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W\Documents\automatic_gym_python\BicepCurl3Styles\"/>
    </mc:Choice>
  </mc:AlternateContent>
  <xr:revisionPtr revIDLastSave="0" documentId="13_ncr:1_{99BE712D-7980-4DF2-A3E9-BFD4CD9AEB12}" xr6:coauthVersionLast="45" xr6:coauthVersionMax="45" xr10:uidLastSave="{00000000-0000-0000-0000-000000000000}"/>
  <bookViews>
    <workbookView xWindow="6735" yWindow="1330" windowWidth="19200" windowHeight="11400" xr2:uid="{A1C72672-7E86-4675-B376-97F6C32D826A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[1]BicepCurlRightCorrect_1_3Reset!$B$1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[1]BicepCurlRightCorrect_1_3Reset!$B$2:$B$2001</c:f>
              <c:numCache>
                <c:formatCode>General</c:formatCode>
                <c:ptCount val="2000"/>
                <c:pt idx="0">
                  <c:v>1.006265</c:v>
                </c:pt>
                <c:pt idx="1">
                  <c:v>1.005531</c:v>
                </c:pt>
                <c:pt idx="2">
                  <c:v>1.0043089999999999</c:v>
                </c:pt>
                <c:pt idx="3">
                  <c:v>1.0082199999999999</c:v>
                </c:pt>
                <c:pt idx="4">
                  <c:v>1.0072430000000001</c:v>
                </c:pt>
                <c:pt idx="5">
                  <c:v>1.0089539999999999</c:v>
                </c:pt>
                <c:pt idx="6">
                  <c:v>1.0047980000000001</c:v>
                </c:pt>
                <c:pt idx="7">
                  <c:v>1.0099309999999999</c:v>
                </c:pt>
                <c:pt idx="8">
                  <c:v>1.0094430000000001</c:v>
                </c:pt>
                <c:pt idx="9">
                  <c:v>1.0043089999999999</c:v>
                </c:pt>
                <c:pt idx="10">
                  <c:v>1.005776</c:v>
                </c:pt>
                <c:pt idx="11">
                  <c:v>1.0060199999999999</c:v>
                </c:pt>
                <c:pt idx="12">
                  <c:v>1.0087090000000001</c:v>
                </c:pt>
                <c:pt idx="13">
                  <c:v>1.0082199999999999</c:v>
                </c:pt>
                <c:pt idx="14">
                  <c:v>1.0087090000000001</c:v>
                </c:pt>
                <c:pt idx="15">
                  <c:v>1.0099309999999999</c:v>
                </c:pt>
                <c:pt idx="16">
                  <c:v>1.0067539999999999</c:v>
                </c:pt>
                <c:pt idx="17">
                  <c:v>1.0082199999999999</c:v>
                </c:pt>
                <c:pt idx="18">
                  <c:v>1.0082199999999999</c:v>
                </c:pt>
                <c:pt idx="19">
                  <c:v>1.0094430000000001</c:v>
                </c:pt>
                <c:pt idx="20">
                  <c:v>1.0069980000000001</c:v>
                </c:pt>
                <c:pt idx="21">
                  <c:v>1.0126200000000001</c:v>
                </c:pt>
                <c:pt idx="22">
                  <c:v>1.0111540000000001</c:v>
                </c:pt>
                <c:pt idx="23">
                  <c:v>1.0104200000000001</c:v>
                </c:pt>
                <c:pt idx="24">
                  <c:v>1.0104200000000001</c:v>
                </c:pt>
                <c:pt idx="25">
                  <c:v>1.014087</c:v>
                </c:pt>
                <c:pt idx="26">
                  <c:v>1.0121309999999999</c:v>
                </c:pt>
                <c:pt idx="27">
                  <c:v>1.014087</c:v>
                </c:pt>
                <c:pt idx="28">
                  <c:v>1.013109</c:v>
                </c:pt>
                <c:pt idx="29">
                  <c:v>1.0106649999999999</c:v>
                </c:pt>
                <c:pt idx="30">
                  <c:v>1.011887</c:v>
                </c:pt>
                <c:pt idx="31">
                  <c:v>1.010176</c:v>
                </c:pt>
                <c:pt idx="32">
                  <c:v>1.0087090000000001</c:v>
                </c:pt>
                <c:pt idx="33">
                  <c:v>1.0084649999999999</c:v>
                </c:pt>
                <c:pt idx="34">
                  <c:v>1.009687</c:v>
                </c:pt>
                <c:pt idx="35">
                  <c:v>1.0087090000000001</c:v>
                </c:pt>
                <c:pt idx="36">
                  <c:v>1.0087090000000001</c:v>
                </c:pt>
                <c:pt idx="37">
                  <c:v>1.0094430000000001</c:v>
                </c:pt>
                <c:pt idx="38">
                  <c:v>1.0047980000000001</c:v>
                </c:pt>
                <c:pt idx="39">
                  <c:v>1.005287</c:v>
                </c:pt>
                <c:pt idx="40">
                  <c:v>1.0038199999999999</c:v>
                </c:pt>
                <c:pt idx="41">
                  <c:v>1.0069980000000001</c:v>
                </c:pt>
                <c:pt idx="42">
                  <c:v>1.0065090000000001</c:v>
                </c:pt>
                <c:pt idx="43">
                  <c:v>1.003331</c:v>
                </c:pt>
                <c:pt idx="44">
                  <c:v>1.007976</c:v>
                </c:pt>
                <c:pt idx="45">
                  <c:v>1.010176</c:v>
                </c:pt>
                <c:pt idx="46">
                  <c:v>1.005287</c:v>
                </c:pt>
                <c:pt idx="47">
                  <c:v>1.0094430000000001</c:v>
                </c:pt>
                <c:pt idx="48">
                  <c:v>1.0084649999999999</c:v>
                </c:pt>
                <c:pt idx="49">
                  <c:v>1.011887</c:v>
                </c:pt>
                <c:pt idx="50">
                  <c:v>1.011398</c:v>
                </c:pt>
                <c:pt idx="51">
                  <c:v>1.0111540000000001</c:v>
                </c:pt>
                <c:pt idx="52">
                  <c:v>1.0133540000000001</c:v>
                </c:pt>
                <c:pt idx="53">
                  <c:v>1.007976</c:v>
                </c:pt>
                <c:pt idx="54">
                  <c:v>1.0089539999999999</c:v>
                </c:pt>
                <c:pt idx="55">
                  <c:v>1.011398</c:v>
                </c:pt>
                <c:pt idx="56">
                  <c:v>1.0099309999999999</c:v>
                </c:pt>
                <c:pt idx="57">
                  <c:v>1.0087090000000001</c:v>
                </c:pt>
                <c:pt idx="58">
                  <c:v>1.009198</c:v>
                </c:pt>
                <c:pt idx="59">
                  <c:v>1.011398</c:v>
                </c:pt>
                <c:pt idx="60">
                  <c:v>1.010176</c:v>
                </c:pt>
                <c:pt idx="61">
                  <c:v>1.0121309999999999</c:v>
                </c:pt>
                <c:pt idx="62">
                  <c:v>1.0106649999999999</c:v>
                </c:pt>
                <c:pt idx="63">
                  <c:v>1.0106649999999999</c:v>
                </c:pt>
                <c:pt idx="64">
                  <c:v>1.010176</c:v>
                </c:pt>
                <c:pt idx="65">
                  <c:v>1.0116430000000001</c:v>
                </c:pt>
                <c:pt idx="66">
                  <c:v>1.009198</c:v>
                </c:pt>
                <c:pt idx="67">
                  <c:v>1.009687</c:v>
                </c:pt>
                <c:pt idx="68">
                  <c:v>1.010176</c:v>
                </c:pt>
                <c:pt idx="69">
                  <c:v>1.0099309999999999</c:v>
                </c:pt>
                <c:pt idx="70">
                  <c:v>1.0084649999999999</c:v>
                </c:pt>
                <c:pt idx="71">
                  <c:v>1.0077309999999999</c:v>
                </c:pt>
                <c:pt idx="72">
                  <c:v>1.0069980000000001</c:v>
                </c:pt>
                <c:pt idx="73">
                  <c:v>1.0065090000000001</c:v>
                </c:pt>
                <c:pt idx="74">
                  <c:v>1.004065</c:v>
                </c:pt>
                <c:pt idx="75">
                  <c:v>1.0077309999999999</c:v>
                </c:pt>
                <c:pt idx="76">
                  <c:v>1.0087090000000001</c:v>
                </c:pt>
                <c:pt idx="77">
                  <c:v>1.007487</c:v>
                </c:pt>
                <c:pt idx="78">
                  <c:v>1.0082199999999999</c:v>
                </c:pt>
                <c:pt idx="79">
                  <c:v>1.0087090000000001</c:v>
                </c:pt>
                <c:pt idx="80">
                  <c:v>1.0106649999999999</c:v>
                </c:pt>
                <c:pt idx="81">
                  <c:v>1.011398</c:v>
                </c:pt>
                <c:pt idx="82">
                  <c:v>1.0082199999999999</c:v>
                </c:pt>
                <c:pt idx="83">
                  <c:v>1.0109090000000001</c:v>
                </c:pt>
                <c:pt idx="84">
                  <c:v>1.0106649999999999</c:v>
                </c:pt>
                <c:pt idx="85">
                  <c:v>1.0104200000000001</c:v>
                </c:pt>
                <c:pt idx="86">
                  <c:v>1.0106649999999999</c:v>
                </c:pt>
                <c:pt idx="87">
                  <c:v>1.0111540000000001</c:v>
                </c:pt>
                <c:pt idx="88">
                  <c:v>1.011398</c:v>
                </c:pt>
                <c:pt idx="89">
                  <c:v>1.0123759999999999</c:v>
                </c:pt>
                <c:pt idx="90">
                  <c:v>1.0104200000000001</c:v>
                </c:pt>
                <c:pt idx="91">
                  <c:v>1.0109090000000001</c:v>
                </c:pt>
                <c:pt idx="92">
                  <c:v>1.0106649999999999</c:v>
                </c:pt>
                <c:pt idx="93">
                  <c:v>1.010176</c:v>
                </c:pt>
                <c:pt idx="94">
                  <c:v>1.0104200000000001</c:v>
                </c:pt>
                <c:pt idx="95">
                  <c:v>1.0089539999999999</c:v>
                </c:pt>
                <c:pt idx="96">
                  <c:v>1.0077309999999999</c:v>
                </c:pt>
                <c:pt idx="97">
                  <c:v>1.009198</c:v>
                </c:pt>
                <c:pt idx="98">
                  <c:v>1.0065090000000001</c:v>
                </c:pt>
                <c:pt idx="99">
                  <c:v>1.011398</c:v>
                </c:pt>
                <c:pt idx="100">
                  <c:v>1.0094430000000001</c:v>
                </c:pt>
                <c:pt idx="101">
                  <c:v>1.0087090000000001</c:v>
                </c:pt>
                <c:pt idx="102">
                  <c:v>1.0106649999999999</c:v>
                </c:pt>
                <c:pt idx="103">
                  <c:v>1.007487</c:v>
                </c:pt>
                <c:pt idx="104">
                  <c:v>1.005776</c:v>
                </c:pt>
                <c:pt idx="105">
                  <c:v>1.007976</c:v>
                </c:pt>
                <c:pt idx="106">
                  <c:v>1.0089539999999999</c:v>
                </c:pt>
                <c:pt idx="107">
                  <c:v>1.007487</c:v>
                </c:pt>
                <c:pt idx="108">
                  <c:v>1.0087090000000001</c:v>
                </c:pt>
                <c:pt idx="109">
                  <c:v>1.009198</c:v>
                </c:pt>
                <c:pt idx="110">
                  <c:v>1.005531</c:v>
                </c:pt>
                <c:pt idx="111">
                  <c:v>1.005776</c:v>
                </c:pt>
                <c:pt idx="112">
                  <c:v>1.010176</c:v>
                </c:pt>
                <c:pt idx="113">
                  <c:v>1.0089539999999999</c:v>
                </c:pt>
                <c:pt idx="114">
                  <c:v>1.002354</c:v>
                </c:pt>
                <c:pt idx="115">
                  <c:v>1.0111540000000001</c:v>
                </c:pt>
                <c:pt idx="116">
                  <c:v>1.0116430000000001</c:v>
                </c:pt>
                <c:pt idx="117">
                  <c:v>1.0109090000000001</c:v>
                </c:pt>
                <c:pt idx="118">
                  <c:v>1.007976</c:v>
                </c:pt>
                <c:pt idx="119">
                  <c:v>1.0106649999999999</c:v>
                </c:pt>
                <c:pt idx="120">
                  <c:v>1.0077309999999999</c:v>
                </c:pt>
                <c:pt idx="121">
                  <c:v>1.007487</c:v>
                </c:pt>
                <c:pt idx="122">
                  <c:v>1.007487</c:v>
                </c:pt>
                <c:pt idx="123">
                  <c:v>1.009687</c:v>
                </c:pt>
                <c:pt idx="124">
                  <c:v>1.0065090000000001</c:v>
                </c:pt>
                <c:pt idx="125">
                  <c:v>1.0084649999999999</c:v>
                </c:pt>
                <c:pt idx="126">
                  <c:v>1.0038199999999999</c:v>
                </c:pt>
                <c:pt idx="127">
                  <c:v>1.005776</c:v>
                </c:pt>
                <c:pt idx="128">
                  <c:v>1.0206869999999999</c:v>
                </c:pt>
                <c:pt idx="129">
                  <c:v>1.01702</c:v>
                </c:pt>
                <c:pt idx="130">
                  <c:v>1.01922</c:v>
                </c:pt>
                <c:pt idx="131">
                  <c:v>1.0184869999999999</c:v>
                </c:pt>
                <c:pt idx="132">
                  <c:v>1.019954</c:v>
                </c:pt>
                <c:pt idx="133">
                  <c:v>1.0133540000000001</c:v>
                </c:pt>
                <c:pt idx="134">
                  <c:v>1.010176</c:v>
                </c:pt>
                <c:pt idx="135">
                  <c:v>1.010176</c:v>
                </c:pt>
                <c:pt idx="136">
                  <c:v>1.004065</c:v>
                </c:pt>
                <c:pt idx="137">
                  <c:v>1.0047980000000001</c:v>
                </c:pt>
                <c:pt idx="138">
                  <c:v>1.0072430000000001</c:v>
                </c:pt>
                <c:pt idx="139">
                  <c:v>1.0109090000000001</c:v>
                </c:pt>
                <c:pt idx="140">
                  <c:v>1.0133540000000001</c:v>
                </c:pt>
                <c:pt idx="141">
                  <c:v>1.015309</c:v>
                </c:pt>
                <c:pt idx="142">
                  <c:v>1.014087</c:v>
                </c:pt>
                <c:pt idx="143">
                  <c:v>1.0089539999999999</c:v>
                </c:pt>
                <c:pt idx="144">
                  <c:v>0.99893100000000001</c:v>
                </c:pt>
                <c:pt idx="145">
                  <c:v>0.99697599999999997</c:v>
                </c:pt>
                <c:pt idx="146">
                  <c:v>0.99208700000000005</c:v>
                </c:pt>
                <c:pt idx="147">
                  <c:v>0.99477599999999999</c:v>
                </c:pt>
                <c:pt idx="148">
                  <c:v>0.99502000000000002</c:v>
                </c:pt>
                <c:pt idx="149">
                  <c:v>0.98646500000000004</c:v>
                </c:pt>
                <c:pt idx="150">
                  <c:v>0.99233099999999996</c:v>
                </c:pt>
                <c:pt idx="151">
                  <c:v>1.011887</c:v>
                </c:pt>
                <c:pt idx="152">
                  <c:v>1.0522199999999999</c:v>
                </c:pt>
                <c:pt idx="153">
                  <c:v>1.0771539999999999</c:v>
                </c:pt>
                <c:pt idx="154">
                  <c:v>1.130932</c:v>
                </c:pt>
                <c:pt idx="155">
                  <c:v>1.18251</c:v>
                </c:pt>
                <c:pt idx="156">
                  <c:v>1.215266</c:v>
                </c:pt>
                <c:pt idx="157">
                  <c:v>1.2150209999999999</c:v>
                </c:pt>
                <c:pt idx="158">
                  <c:v>1.2357990000000001</c:v>
                </c:pt>
                <c:pt idx="159">
                  <c:v>1.2780879999999999</c:v>
                </c:pt>
                <c:pt idx="160">
                  <c:v>1.334066</c:v>
                </c:pt>
                <c:pt idx="161">
                  <c:v>1.3220879999999999</c:v>
                </c:pt>
                <c:pt idx="162">
                  <c:v>1.292022</c:v>
                </c:pt>
                <c:pt idx="163">
                  <c:v>1.2543770000000001</c:v>
                </c:pt>
                <c:pt idx="164">
                  <c:v>1.2111099999999999</c:v>
                </c:pt>
                <c:pt idx="165">
                  <c:v>1.192043</c:v>
                </c:pt>
                <c:pt idx="166">
                  <c:v>1.2054879999999999</c:v>
                </c:pt>
                <c:pt idx="167">
                  <c:v>1.2218659999999999</c:v>
                </c:pt>
                <c:pt idx="168">
                  <c:v>1.2233320000000001</c:v>
                </c:pt>
                <c:pt idx="169">
                  <c:v>1.1974210000000001</c:v>
                </c:pt>
                <c:pt idx="170">
                  <c:v>1.1839770000000001</c:v>
                </c:pt>
                <c:pt idx="171">
                  <c:v>1.1851989999999999</c:v>
                </c:pt>
                <c:pt idx="172">
                  <c:v>1.191066</c:v>
                </c:pt>
                <c:pt idx="173">
                  <c:v>1.2133100000000001</c:v>
                </c:pt>
                <c:pt idx="174">
                  <c:v>1.2218659999999999</c:v>
                </c:pt>
                <c:pt idx="175">
                  <c:v>1.2301770000000001</c:v>
                </c:pt>
                <c:pt idx="176">
                  <c:v>1.267577</c:v>
                </c:pt>
                <c:pt idx="177">
                  <c:v>1.242888</c:v>
                </c:pt>
                <c:pt idx="178">
                  <c:v>1.214777</c:v>
                </c:pt>
                <c:pt idx="179">
                  <c:v>1.1913100000000001</c:v>
                </c:pt>
                <c:pt idx="180">
                  <c:v>1.1903319999999999</c:v>
                </c:pt>
                <c:pt idx="181">
                  <c:v>1.191554</c:v>
                </c:pt>
                <c:pt idx="182">
                  <c:v>1.20451</c:v>
                </c:pt>
                <c:pt idx="183">
                  <c:v>1.2309099999999999</c:v>
                </c:pt>
                <c:pt idx="184">
                  <c:v>1.119443</c:v>
                </c:pt>
                <c:pt idx="185">
                  <c:v>1.105021</c:v>
                </c:pt>
                <c:pt idx="186">
                  <c:v>1.0742210000000001</c:v>
                </c:pt>
                <c:pt idx="187">
                  <c:v>1.055887</c:v>
                </c:pt>
                <c:pt idx="188">
                  <c:v>1.039998</c:v>
                </c:pt>
                <c:pt idx="189">
                  <c:v>1.042443</c:v>
                </c:pt>
                <c:pt idx="190">
                  <c:v>1.035598</c:v>
                </c:pt>
                <c:pt idx="191">
                  <c:v>1.020931</c:v>
                </c:pt>
                <c:pt idx="192">
                  <c:v>0.83490799999999998</c:v>
                </c:pt>
                <c:pt idx="193">
                  <c:v>0.80581899999999995</c:v>
                </c:pt>
                <c:pt idx="194">
                  <c:v>0.74055199999999999</c:v>
                </c:pt>
                <c:pt idx="195">
                  <c:v>0.68310800000000005</c:v>
                </c:pt>
                <c:pt idx="196">
                  <c:v>0.67235199999999995</c:v>
                </c:pt>
                <c:pt idx="197">
                  <c:v>0.69093000000000004</c:v>
                </c:pt>
                <c:pt idx="198">
                  <c:v>0.70046299999999995</c:v>
                </c:pt>
                <c:pt idx="199">
                  <c:v>0.69019699999999995</c:v>
                </c:pt>
                <c:pt idx="200">
                  <c:v>0.54499600000000004</c:v>
                </c:pt>
                <c:pt idx="201">
                  <c:v>0.53350699999999995</c:v>
                </c:pt>
                <c:pt idx="202">
                  <c:v>0.52568499999999996</c:v>
                </c:pt>
                <c:pt idx="203">
                  <c:v>0.50979600000000003</c:v>
                </c:pt>
                <c:pt idx="204">
                  <c:v>0.48877399999999999</c:v>
                </c:pt>
                <c:pt idx="205">
                  <c:v>0.44257299999999999</c:v>
                </c:pt>
                <c:pt idx="206">
                  <c:v>0.39344000000000001</c:v>
                </c:pt>
                <c:pt idx="207">
                  <c:v>0.32719500000000001</c:v>
                </c:pt>
                <c:pt idx="208">
                  <c:v>9.3016000000000001E-2</c:v>
                </c:pt>
                <c:pt idx="209">
                  <c:v>-3.0509999999999999E-3</c:v>
                </c:pt>
                <c:pt idx="210">
                  <c:v>-3.9961999999999998E-2</c:v>
                </c:pt>
                <c:pt idx="211">
                  <c:v>-1.6740000000000001E-2</c:v>
                </c:pt>
                <c:pt idx="212">
                  <c:v>-8.5099999999999998E-4</c:v>
                </c:pt>
                <c:pt idx="213">
                  <c:v>-2.3828999999999999E-2</c:v>
                </c:pt>
                <c:pt idx="214">
                  <c:v>-4.7051000000000003E-2</c:v>
                </c:pt>
                <c:pt idx="215">
                  <c:v>-0.107918</c:v>
                </c:pt>
                <c:pt idx="216">
                  <c:v>-0.23405200000000001</c:v>
                </c:pt>
                <c:pt idx="217">
                  <c:v>-0.242363</c:v>
                </c:pt>
                <c:pt idx="218">
                  <c:v>-0.25385200000000002</c:v>
                </c:pt>
                <c:pt idx="219">
                  <c:v>-0.28660799999999997</c:v>
                </c:pt>
                <c:pt idx="220">
                  <c:v>-0.30860799999999999</c:v>
                </c:pt>
                <c:pt idx="221">
                  <c:v>-0.308363</c:v>
                </c:pt>
                <c:pt idx="222">
                  <c:v>-0.28929700000000003</c:v>
                </c:pt>
                <c:pt idx="223">
                  <c:v>-0.28978599999999999</c:v>
                </c:pt>
                <c:pt idx="224">
                  <c:v>-0.44085299999999999</c:v>
                </c:pt>
                <c:pt idx="225">
                  <c:v>-0.46334199999999998</c:v>
                </c:pt>
                <c:pt idx="226">
                  <c:v>-0.47776400000000002</c:v>
                </c:pt>
                <c:pt idx="227">
                  <c:v>-0.48240899999999998</c:v>
                </c:pt>
                <c:pt idx="228">
                  <c:v>-0.49536400000000003</c:v>
                </c:pt>
                <c:pt idx="229">
                  <c:v>-0.523231</c:v>
                </c:pt>
                <c:pt idx="230">
                  <c:v>-0.58531999999999995</c:v>
                </c:pt>
                <c:pt idx="231">
                  <c:v>-0.63225399999999998</c:v>
                </c:pt>
                <c:pt idx="232">
                  <c:v>-0.85029900000000003</c:v>
                </c:pt>
                <c:pt idx="233">
                  <c:v>-0.89576599999999995</c:v>
                </c:pt>
                <c:pt idx="234">
                  <c:v>-0.92241099999999998</c:v>
                </c:pt>
                <c:pt idx="235">
                  <c:v>-0.94318900000000006</c:v>
                </c:pt>
                <c:pt idx="236">
                  <c:v>-0.96567800000000004</c:v>
                </c:pt>
                <c:pt idx="237">
                  <c:v>-0.996722</c:v>
                </c:pt>
                <c:pt idx="238">
                  <c:v>-1.0052779999999999</c:v>
                </c:pt>
                <c:pt idx="239">
                  <c:v>-1.0057670000000001</c:v>
                </c:pt>
                <c:pt idx="240">
                  <c:v>-0.94734399999999996</c:v>
                </c:pt>
                <c:pt idx="241">
                  <c:v>-0.92730000000000001</c:v>
                </c:pt>
                <c:pt idx="242">
                  <c:v>-0.90407700000000002</c:v>
                </c:pt>
                <c:pt idx="243">
                  <c:v>-0.87083299999999997</c:v>
                </c:pt>
                <c:pt idx="244">
                  <c:v>-0.83832099999999998</c:v>
                </c:pt>
                <c:pt idx="245">
                  <c:v>-0.81925499999999996</c:v>
                </c:pt>
                <c:pt idx="246">
                  <c:v>-0.80776599999999998</c:v>
                </c:pt>
                <c:pt idx="247">
                  <c:v>-0.78625400000000001</c:v>
                </c:pt>
                <c:pt idx="248">
                  <c:v>-0.61245400000000005</c:v>
                </c:pt>
                <c:pt idx="249">
                  <c:v>-0.59925399999999995</c:v>
                </c:pt>
                <c:pt idx="250">
                  <c:v>-0.57456499999999999</c:v>
                </c:pt>
                <c:pt idx="251">
                  <c:v>-0.54156400000000005</c:v>
                </c:pt>
                <c:pt idx="252">
                  <c:v>-0.49120900000000001</c:v>
                </c:pt>
                <c:pt idx="253">
                  <c:v>-0.47214200000000001</c:v>
                </c:pt>
                <c:pt idx="254">
                  <c:v>-0.42985299999999999</c:v>
                </c:pt>
                <c:pt idx="255">
                  <c:v>-0.40247500000000003</c:v>
                </c:pt>
                <c:pt idx="256">
                  <c:v>-0.11354</c:v>
                </c:pt>
                <c:pt idx="257">
                  <c:v>-0.123318</c:v>
                </c:pt>
                <c:pt idx="258">
                  <c:v>-0.13627400000000001</c:v>
                </c:pt>
                <c:pt idx="259">
                  <c:v>-0.14654</c:v>
                </c:pt>
                <c:pt idx="260">
                  <c:v>-0.12282899999999999</c:v>
                </c:pt>
                <c:pt idx="261">
                  <c:v>-9.2518000000000003E-2</c:v>
                </c:pt>
                <c:pt idx="262">
                  <c:v>-4.9739999999999999E-2</c:v>
                </c:pt>
                <c:pt idx="263">
                  <c:v>-9.162E-3</c:v>
                </c:pt>
                <c:pt idx="264">
                  <c:v>0.28930600000000001</c:v>
                </c:pt>
                <c:pt idx="265">
                  <c:v>0.30641699999999999</c:v>
                </c:pt>
                <c:pt idx="266">
                  <c:v>0.297128</c:v>
                </c:pt>
                <c:pt idx="267">
                  <c:v>0.29663899999999999</c:v>
                </c:pt>
                <c:pt idx="268">
                  <c:v>0.34846199999999999</c:v>
                </c:pt>
                <c:pt idx="269">
                  <c:v>0.41250700000000001</c:v>
                </c:pt>
                <c:pt idx="270">
                  <c:v>0.45137300000000002</c:v>
                </c:pt>
                <c:pt idx="271">
                  <c:v>0.46848499999999998</c:v>
                </c:pt>
                <c:pt idx="272">
                  <c:v>0.58801800000000004</c:v>
                </c:pt>
                <c:pt idx="273">
                  <c:v>0.64228499999999999</c:v>
                </c:pt>
                <c:pt idx="274">
                  <c:v>0.68457400000000002</c:v>
                </c:pt>
                <c:pt idx="275">
                  <c:v>0.67284100000000002</c:v>
                </c:pt>
                <c:pt idx="276">
                  <c:v>0.626641</c:v>
                </c:pt>
                <c:pt idx="277">
                  <c:v>0.65573000000000004</c:v>
                </c:pt>
                <c:pt idx="278">
                  <c:v>0.70633000000000001</c:v>
                </c:pt>
                <c:pt idx="279">
                  <c:v>0.72270800000000002</c:v>
                </c:pt>
                <c:pt idx="280">
                  <c:v>0.70413000000000003</c:v>
                </c:pt>
                <c:pt idx="281">
                  <c:v>0.79481900000000005</c:v>
                </c:pt>
                <c:pt idx="282">
                  <c:v>0.85079700000000003</c:v>
                </c:pt>
                <c:pt idx="283">
                  <c:v>0.87157499999999999</c:v>
                </c:pt>
                <c:pt idx="284">
                  <c:v>0.87793100000000002</c:v>
                </c:pt>
                <c:pt idx="285">
                  <c:v>0.87108600000000003</c:v>
                </c:pt>
                <c:pt idx="286">
                  <c:v>0.89479799999999998</c:v>
                </c:pt>
                <c:pt idx="287">
                  <c:v>0.944909</c:v>
                </c:pt>
                <c:pt idx="288">
                  <c:v>0.85568599999999995</c:v>
                </c:pt>
                <c:pt idx="289">
                  <c:v>0.89944199999999996</c:v>
                </c:pt>
                <c:pt idx="290">
                  <c:v>0.94173099999999998</c:v>
                </c:pt>
                <c:pt idx="291">
                  <c:v>0.99917599999999995</c:v>
                </c:pt>
                <c:pt idx="292">
                  <c:v>1.0673760000000001</c:v>
                </c:pt>
                <c:pt idx="293">
                  <c:v>1.1091759999999999</c:v>
                </c:pt>
                <c:pt idx="294">
                  <c:v>1.0959760000000001</c:v>
                </c:pt>
                <c:pt idx="295">
                  <c:v>1.0326649999999999</c:v>
                </c:pt>
                <c:pt idx="296">
                  <c:v>1.078376</c:v>
                </c:pt>
                <c:pt idx="297">
                  <c:v>1.0962209999999999</c:v>
                </c:pt>
                <c:pt idx="298">
                  <c:v>1.093043</c:v>
                </c:pt>
                <c:pt idx="299">
                  <c:v>1.0646869999999999</c:v>
                </c:pt>
                <c:pt idx="300">
                  <c:v>1.0319320000000001</c:v>
                </c:pt>
                <c:pt idx="301">
                  <c:v>0.99722</c:v>
                </c:pt>
                <c:pt idx="302">
                  <c:v>0.98279799999999995</c:v>
                </c:pt>
                <c:pt idx="303">
                  <c:v>1.040243</c:v>
                </c:pt>
                <c:pt idx="304">
                  <c:v>1.119443</c:v>
                </c:pt>
                <c:pt idx="305">
                  <c:v>1.074954</c:v>
                </c:pt>
                <c:pt idx="306">
                  <c:v>1.057598</c:v>
                </c:pt>
                <c:pt idx="307">
                  <c:v>1.0871759999999999</c:v>
                </c:pt>
                <c:pt idx="308">
                  <c:v>1.1326430000000001</c:v>
                </c:pt>
                <c:pt idx="309">
                  <c:v>1.1971769999999999</c:v>
                </c:pt>
                <c:pt idx="310">
                  <c:v>1.250221</c:v>
                </c:pt>
                <c:pt idx="311">
                  <c:v>1.275155</c:v>
                </c:pt>
                <c:pt idx="312">
                  <c:v>0.97130899999999998</c:v>
                </c:pt>
                <c:pt idx="313">
                  <c:v>1.033398</c:v>
                </c:pt>
                <c:pt idx="314">
                  <c:v>1.0771539999999999</c:v>
                </c:pt>
                <c:pt idx="315">
                  <c:v>1.104287</c:v>
                </c:pt>
                <c:pt idx="316">
                  <c:v>1.074954</c:v>
                </c:pt>
                <c:pt idx="317">
                  <c:v>0.99795400000000001</c:v>
                </c:pt>
                <c:pt idx="318">
                  <c:v>0.93537599999999999</c:v>
                </c:pt>
                <c:pt idx="319">
                  <c:v>0.86130899999999999</c:v>
                </c:pt>
                <c:pt idx="320">
                  <c:v>0.87573100000000004</c:v>
                </c:pt>
                <c:pt idx="321">
                  <c:v>0.886486</c:v>
                </c:pt>
                <c:pt idx="322">
                  <c:v>0.89088599999999996</c:v>
                </c:pt>
                <c:pt idx="323">
                  <c:v>0.88722000000000001</c:v>
                </c:pt>
                <c:pt idx="324">
                  <c:v>0.88599799999999995</c:v>
                </c:pt>
                <c:pt idx="325">
                  <c:v>0.88379799999999997</c:v>
                </c:pt>
                <c:pt idx="326">
                  <c:v>0.87206399999999995</c:v>
                </c:pt>
                <c:pt idx="327">
                  <c:v>0.86546400000000001</c:v>
                </c:pt>
                <c:pt idx="328">
                  <c:v>0.84101999999999999</c:v>
                </c:pt>
                <c:pt idx="329">
                  <c:v>0.82341900000000001</c:v>
                </c:pt>
                <c:pt idx="330">
                  <c:v>0.83050800000000002</c:v>
                </c:pt>
                <c:pt idx="331">
                  <c:v>0.84982000000000002</c:v>
                </c:pt>
                <c:pt idx="332">
                  <c:v>0.868398</c:v>
                </c:pt>
                <c:pt idx="333">
                  <c:v>0.88110900000000003</c:v>
                </c:pt>
                <c:pt idx="334">
                  <c:v>0.87768599999999997</c:v>
                </c:pt>
                <c:pt idx="335">
                  <c:v>0.87964200000000003</c:v>
                </c:pt>
                <c:pt idx="336">
                  <c:v>0.93659800000000004</c:v>
                </c:pt>
                <c:pt idx="337">
                  <c:v>0.963731</c:v>
                </c:pt>
                <c:pt idx="338">
                  <c:v>0.99135399999999996</c:v>
                </c:pt>
                <c:pt idx="339">
                  <c:v>1.0116430000000001</c:v>
                </c:pt>
                <c:pt idx="340">
                  <c:v>1.0351090000000001</c:v>
                </c:pt>
                <c:pt idx="341">
                  <c:v>1.050265</c:v>
                </c:pt>
                <c:pt idx="342">
                  <c:v>1.0656650000000001</c:v>
                </c:pt>
                <c:pt idx="343">
                  <c:v>1.0729979999999999</c:v>
                </c:pt>
                <c:pt idx="344">
                  <c:v>1.185932</c:v>
                </c:pt>
                <c:pt idx="345">
                  <c:v>1.225044</c:v>
                </c:pt>
                <c:pt idx="346">
                  <c:v>1.2375100000000001</c:v>
                </c:pt>
                <c:pt idx="347">
                  <c:v>1.246799</c:v>
                </c:pt>
                <c:pt idx="348">
                  <c:v>1.2758879999999999</c:v>
                </c:pt>
                <c:pt idx="349">
                  <c:v>1.3211109999999999</c:v>
                </c:pt>
                <c:pt idx="350">
                  <c:v>1.356555</c:v>
                </c:pt>
                <c:pt idx="351">
                  <c:v>1.3677999999999999</c:v>
                </c:pt>
                <c:pt idx="352">
                  <c:v>1.3411550000000001</c:v>
                </c:pt>
                <c:pt idx="353">
                  <c:v>1.3211109999999999</c:v>
                </c:pt>
                <c:pt idx="354">
                  <c:v>1.3052220000000001</c:v>
                </c:pt>
                <c:pt idx="355">
                  <c:v>1.3103549999999999</c:v>
                </c:pt>
                <c:pt idx="356">
                  <c:v>1.394444</c:v>
                </c:pt>
                <c:pt idx="357">
                  <c:v>1.4421109999999999</c:v>
                </c:pt>
                <c:pt idx="358">
                  <c:v>1.4645999999999999</c:v>
                </c:pt>
                <c:pt idx="359">
                  <c:v>1.4514</c:v>
                </c:pt>
                <c:pt idx="360">
                  <c:v>1.3919999999999999</c:v>
                </c:pt>
                <c:pt idx="361">
                  <c:v>1.410822</c:v>
                </c:pt>
                <c:pt idx="362">
                  <c:v>1.410822</c:v>
                </c:pt>
                <c:pt idx="363">
                  <c:v>1.397378</c:v>
                </c:pt>
                <c:pt idx="364">
                  <c:v>1.374155</c:v>
                </c:pt>
                <c:pt idx="365">
                  <c:v>1.3643780000000001</c:v>
                </c:pt>
                <c:pt idx="366">
                  <c:v>1.366333</c:v>
                </c:pt>
                <c:pt idx="367">
                  <c:v>1.360711</c:v>
                </c:pt>
                <c:pt idx="368">
                  <c:v>1.292999</c:v>
                </c:pt>
                <c:pt idx="369">
                  <c:v>1.2966660000000001</c:v>
                </c:pt>
                <c:pt idx="370">
                  <c:v>1.286888</c:v>
                </c:pt>
                <c:pt idx="371">
                  <c:v>1.3008219999999999</c:v>
                </c:pt>
                <c:pt idx="372">
                  <c:v>1.308155</c:v>
                </c:pt>
                <c:pt idx="373">
                  <c:v>1.3064439999999999</c:v>
                </c:pt>
                <c:pt idx="374">
                  <c:v>1.300333</c:v>
                </c:pt>
                <c:pt idx="375">
                  <c:v>1.2793099999999999</c:v>
                </c:pt>
                <c:pt idx="376">
                  <c:v>1.15831</c:v>
                </c:pt>
                <c:pt idx="377">
                  <c:v>1.137532</c:v>
                </c:pt>
                <c:pt idx="378">
                  <c:v>1.1355759999999999</c:v>
                </c:pt>
                <c:pt idx="379">
                  <c:v>1.1333759999999999</c:v>
                </c:pt>
                <c:pt idx="380">
                  <c:v>1.1096649999999999</c:v>
                </c:pt>
                <c:pt idx="381">
                  <c:v>1.0759320000000001</c:v>
                </c:pt>
                <c:pt idx="382">
                  <c:v>1.04122</c:v>
                </c:pt>
                <c:pt idx="383">
                  <c:v>1.017509</c:v>
                </c:pt>
                <c:pt idx="384">
                  <c:v>0.87133099999999997</c:v>
                </c:pt>
                <c:pt idx="385">
                  <c:v>0.85299700000000001</c:v>
                </c:pt>
                <c:pt idx="386">
                  <c:v>0.82464199999999999</c:v>
                </c:pt>
                <c:pt idx="387">
                  <c:v>0.79555299999999995</c:v>
                </c:pt>
                <c:pt idx="388">
                  <c:v>0.75815299999999997</c:v>
                </c:pt>
                <c:pt idx="389">
                  <c:v>0.69019699999999995</c:v>
                </c:pt>
                <c:pt idx="390">
                  <c:v>0.63397400000000004</c:v>
                </c:pt>
                <c:pt idx="391">
                  <c:v>0.632996</c:v>
                </c:pt>
                <c:pt idx="392">
                  <c:v>0.36703999999999998</c:v>
                </c:pt>
                <c:pt idx="393">
                  <c:v>0.30592799999999998</c:v>
                </c:pt>
                <c:pt idx="394">
                  <c:v>0.29321700000000001</c:v>
                </c:pt>
                <c:pt idx="395">
                  <c:v>0.279528</c:v>
                </c:pt>
                <c:pt idx="396">
                  <c:v>0.24359500000000001</c:v>
                </c:pt>
                <c:pt idx="397">
                  <c:v>0.196661</c:v>
                </c:pt>
                <c:pt idx="398">
                  <c:v>0.16439400000000001</c:v>
                </c:pt>
                <c:pt idx="399">
                  <c:v>0.133105</c:v>
                </c:pt>
                <c:pt idx="400">
                  <c:v>-0.15485199999999999</c:v>
                </c:pt>
                <c:pt idx="401">
                  <c:v>-0.184674</c:v>
                </c:pt>
                <c:pt idx="402">
                  <c:v>-0.22231899999999999</c:v>
                </c:pt>
                <c:pt idx="403">
                  <c:v>-0.26338499999999998</c:v>
                </c:pt>
                <c:pt idx="404">
                  <c:v>-0.29271900000000001</c:v>
                </c:pt>
                <c:pt idx="405">
                  <c:v>-0.31936300000000001</c:v>
                </c:pt>
                <c:pt idx="406">
                  <c:v>-0.37656400000000001</c:v>
                </c:pt>
                <c:pt idx="407">
                  <c:v>-0.42618600000000001</c:v>
                </c:pt>
                <c:pt idx="408">
                  <c:v>-0.31520799999999999</c:v>
                </c:pt>
                <c:pt idx="409">
                  <c:v>-0.35334100000000002</c:v>
                </c:pt>
                <c:pt idx="410">
                  <c:v>-0.37974200000000002</c:v>
                </c:pt>
                <c:pt idx="411">
                  <c:v>-0.42740800000000001</c:v>
                </c:pt>
                <c:pt idx="412">
                  <c:v>-0.45869700000000002</c:v>
                </c:pt>
                <c:pt idx="413">
                  <c:v>-0.46994200000000003</c:v>
                </c:pt>
                <c:pt idx="414">
                  <c:v>-0.467497</c:v>
                </c:pt>
                <c:pt idx="415">
                  <c:v>-0.479964</c:v>
                </c:pt>
                <c:pt idx="416">
                  <c:v>-0.70607600000000004</c:v>
                </c:pt>
                <c:pt idx="417">
                  <c:v>-0.71976499999999999</c:v>
                </c:pt>
                <c:pt idx="418">
                  <c:v>-0.71732099999999999</c:v>
                </c:pt>
                <c:pt idx="419">
                  <c:v>-0.70778700000000005</c:v>
                </c:pt>
                <c:pt idx="420">
                  <c:v>-0.69898700000000002</c:v>
                </c:pt>
                <c:pt idx="421">
                  <c:v>-0.70167599999999997</c:v>
                </c:pt>
                <c:pt idx="422">
                  <c:v>-0.69849899999999998</c:v>
                </c:pt>
                <c:pt idx="423">
                  <c:v>-0.70143200000000006</c:v>
                </c:pt>
                <c:pt idx="424">
                  <c:v>-0.59216500000000005</c:v>
                </c:pt>
                <c:pt idx="425">
                  <c:v>-0.54645299999999997</c:v>
                </c:pt>
                <c:pt idx="426">
                  <c:v>-0.51100900000000005</c:v>
                </c:pt>
                <c:pt idx="427">
                  <c:v>-0.47898600000000002</c:v>
                </c:pt>
                <c:pt idx="428">
                  <c:v>-0.44598599999999999</c:v>
                </c:pt>
                <c:pt idx="429">
                  <c:v>-0.42447499999999999</c:v>
                </c:pt>
                <c:pt idx="430">
                  <c:v>-0.38071899999999997</c:v>
                </c:pt>
                <c:pt idx="431">
                  <c:v>-0.33525199999999999</c:v>
                </c:pt>
                <c:pt idx="432">
                  <c:v>-0.262652</c:v>
                </c:pt>
                <c:pt idx="433">
                  <c:v>-0.24382999999999999</c:v>
                </c:pt>
                <c:pt idx="434">
                  <c:v>-0.22891900000000001</c:v>
                </c:pt>
                <c:pt idx="435">
                  <c:v>-0.21523</c:v>
                </c:pt>
                <c:pt idx="436">
                  <c:v>-0.18394099999999999</c:v>
                </c:pt>
                <c:pt idx="437">
                  <c:v>-0.165607</c:v>
                </c:pt>
                <c:pt idx="438">
                  <c:v>-0.15142900000000001</c:v>
                </c:pt>
                <c:pt idx="439">
                  <c:v>-0.12722900000000001</c:v>
                </c:pt>
                <c:pt idx="440">
                  <c:v>0.102061</c:v>
                </c:pt>
                <c:pt idx="441">
                  <c:v>0.13212699999999999</c:v>
                </c:pt>
                <c:pt idx="442">
                  <c:v>0.107194</c:v>
                </c:pt>
                <c:pt idx="443">
                  <c:v>0.10426100000000001</c:v>
                </c:pt>
                <c:pt idx="444">
                  <c:v>0.12454999999999999</c:v>
                </c:pt>
                <c:pt idx="445">
                  <c:v>0.19837199999999999</c:v>
                </c:pt>
                <c:pt idx="446">
                  <c:v>0.28099499999999999</c:v>
                </c:pt>
                <c:pt idx="447">
                  <c:v>0.33281699999999997</c:v>
                </c:pt>
                <c:pt idx="448">
                  <c:v>0.39563999999999999</c:v>
                </c:pt>
                <c:pt idx="449">
                  <c:v>0.40248400000000001</c:v>
                </c:pt>
                <c:pt idx="450">
                  <c:v>0.42301800000000001</c:v>
                </c:pt>
                <c:pt idx="451">
                  <c:v>0.44575100000000001</c:v>
                </c:pt>
                <c:pt idx="452">
                  <c:v>0.46115099999999998</c:v>
                </c:pt>
                <c:pt idx="453">
                  <c:v>0.46090700000000001</c:v>
                </c:pt>
                <c:pt idx="454">
                  <c:v>0.45088400000000001</c:v>
                </c:pt>
                <c:pt idx="455">
                  <c:v>0.42546200000000001</c:v>
                </c:pt>
                <c:pt idx="456">
                  <c:v>0.62835200000000002</c:v>
                </c:pt>
                <c:pt idx="457">
                  <c:v>0.55037400000000003</c:v>
                </c:pt>
                <c:pt idx="458">
                  <c:v>0.56406299999999998</c:v>
                </c:pt>
                <c:pt idx="459">
                  <c:v>0.56504100000000002</c:v>
                </c:pt>
                <c:pt idx="460">
                  <c:v>0.61588500000000002</c:v>
                </c:pt>
                <c:pt idx="461">
                  <c:v>0.65890800000000005</c:v>
                </c:pt>
                <c:pt idx="462">
                  <c:v>0.68164100000000005</c:v>
                </c:pt>
                <c:pt idx="463">
                  <c:v>0.72368600000000005</c:v>
                </c:pt>
                <c:pt idx="464">
                  <c:v>0.77453000000000005</c:v>
                </c:pt>
                <c:pt idx="465">
                  <c:v>0.84786399999999995</c:v>
                </c:pt>
                <c:pt idx="466">
                  <c:v>0.86570899999999995</c:v>
                </c:pt>
                <c:pt idx="467">
                  <c:v>0.89357500000000001</c:v>
                </c:pt>
                <c:pt idx="468">
                  <c:v>0.92779800000000001</c:v>
                </c:pt>
                <c:pt idx="469">
                  <c:v>0.92242000000000002</c:v>
                </c:pt>
                <c:pt idx="470">
                  <c:v>0.87255300000000002</c:v>
                </c:pt>
                <c:pt idx="471">
                  <c:v>0.841997</c:v>
                </c:pt>
                <c:pt idx="472">
                  <c:v>0.96055299999999999</c:v>
                </c:pt>
                <c:pt idx="473">
                  <c:v>0.92755299999999996</c:v>
                </c:pt>
                <c:pt idx="474">
                  <c:v>0.90530900000000003</c:v>
                </c:pt>
                <c:pt idx="475">
                  <c:v>0.88917500000000005</c:v>
                </c:pt>
                <c:pt idx="476">
                  <c:v>0.88355300000000003</c:v>
                </c:pt>
                <c:pt idx="477">
                  <c:v>0.92730900000000005</c:v>
                </c:pt>
                <c:pt idx="478">
                  <c:v>0.97693099999999999</c:v>
                </c:pt>
                <c:pt idx="479">
                  <c:v>0.99990900000000005</c:v>
                </c:pt>
                <c:pt idx="480">
                  <c:v>1.0453760000000001</c:v>
                </c:pt>
                <c:pt idx="481">
                  <c:v>1.0698209999999999</c:v>
                </c:pt>
                <c:pt idx="482">
                  <c:v>1.071043</c:v>
                </c:pt>
                <c:pt idx="483">
                  <c:v>1.0116430000000001</c:v>
                </c:pt>
                <c:pt idx="484">
                  <c:v>0.95224200000000003</c:v>
                </c:pt>
                <c:pt idx="485">
                  <c:v>0.96446500000000002</c:v>
                </c:pt>
                <c:pt idx="486">
                  <c:v>0.99428700000000003</c:v>
                </c:pt>
                <c:pt idx="487">
                  <c:v>1.021665</c:v>
                </c:pt>
                <c:pt idx="488">
                  <c:v>0.97864200000000001</c:v>
                </c:pt>
                <c:pt idx="489">
                  <c:v>0.99868699999999999</c:v>
                </c:pt>
                <c:pt idx="490">
                  <c:v>1.045865</c:v>
                </c:pt>
                <c:pt idx="491">
                  <c:v>1.1113759999999999</c:v>
                </c:pt>
                <c:pt idx="492">
                  <c:v>1.170288</c:v>
                </c:pt>
                <c:pt idx="493">
                  <c:v>1.2257769999999999</c:v>
                </c:pt>
                <c:pt idx="494">
                  <c:v>1.193999</c:v>
                </c:pt>
                <c:pt idx="495">
                  <c:v>1.0974429999999999</c:v>
                </c:pt>
                <c:pt idx="496">
                  <c:v>1.0756870000000001</c:v>
                </c:pt>
                <c:pt idx="497">
                  <c:v>1.021909</c:v>
                </c:pt>
                <c:pt idx="498">
                  <c:v>1.0045539999999999</c:v>
                </c:pt>
                <c:pt idx="499">
                  <c:v>1.0148200000000001</c:v>
                </c:pt>
                <c:pt idx="500">
                  <c:v>1.061998</c:v>
                </c:pt>
                <c:pt idx="501">
                  <c:v>1.1121099999999999</c:v>
                </c:pt>
                <c:pt idx="502">
                  <c:v>1.137777</c:v>
                </c:pt>
                <c:pt idx="503">
                  <c:v>1.1367989999999999</c:v>
                </c:pt>
                <c:pt idx="504">
                  <c:v>1.1074649999999999</c:v>
                </c:pt>
                <c:pt idx="505">
                  <c:v>1.145599</c:v>
                </c:pt>
                <c:pt idx="506">
                  <c:v>1.1609989999999999</c:v>
                </c:pt>
                <c:pt idx="507">
                  <c:v>1.1575770000000001</c:v>
                </c:pt>
                <c:pt idx="508">
                  <c:v>1.1473100000000001</c:v>
                </c:pt>
                <c:pt idx="509">
                  <c:v>1.126776</c:v>
                </c:pt>
                <c:pt idx="510">
                  <c:v>1.10551</c:v>
                </c:pt>
                <c:pt idx="511">
                  <c:v>1.102087</c:v>
                </c:pt>
                <c:pt idx="512">
                  <c:v>1.1463319999999999</c:v>
                </c:pt>
                <c:pt idx="513">
                  <c:v>1.143643</c:v>
                </c:pt>
                <c:pt idx="514">
                  <c:v>1.146088</c:v>
                </c:pt>
                <c:pt idx="515">
                  <c:v>1.152199</c:v>
                </c:pt>
                <c:pt idx="516">
                  <c:v>1.171754</c:v>
                </c:pt>
                <c:pt idx="517">
                  <c:v>1.2003539999999999</c:v>
                </c:pt>
                <c:pt idx="518">
                  <c:v>1.2296879999999999</c:v>
                </c:pt>
                <c:pt idx="519">
                  <c:v>1.25071</c:v>
                </c:pt>
                <c:pt idx="520">
                  <c:v>1.376355</c:v>
                </c:pt>
                <c:pt idx="521">
                  <c:v>1.3900440000000001</c:v>
                </c:pt>
                <c:pt idx="522">
                  <c:v>1.393222</c:v>
                </c:pt>
                <c:pt idx="523">
                  <c:v>1.3900440000000001</c:v>
                </c:pt>
                <c:pt idx="524">
                  <c:v>1.3739110000000001</c:v>
                </c:pt>
                <c:pt idx="525">
                  <c:v>1.338711</c:v>
                </c:pt>
                <c:pt idx="526">
                  <c:v>1.319888</c:v>
                </c:pt>
                <c:pt idx="527">
                  <c:v>1.312066</c:v>
                </c:pt>
                <c:pt idx="528">
                  <c:v>1.309377</c:v>
                </c:pt>
                <c:pt idx="529">
                  <c:v>1.2927550000000001</c:v>
                </c:pt>
                <c:pt idx="530">
                  <c:v>1.2905549999999999</c:v>
                </c:pt>
                <c:pt idx="531">
                  <c:v>1.3000879999999999</c:v>
                </c:pt>
                <c:pt idx="532">
                  <c:v>1.322333</c:v>
                </c:pt>
                <c:pt idx="533">
                  <c:v>1.3291770000000001</c:v>
                </c:pt>
                <c:pt idx="534">
                  <c:v>1.332355</c:v>
                </c:pt>
                <c:pt idx="535">
                  <c:v>1.3169550000000001</c:v>
                </c:pt>
                <c:pt idx="536">
                  <c:v>1.3213550000000001</c:v>
                </c:pt>
                <c:pt idx="537">
                  <c:v>1.3103549999999999</c:v>
                </c:pt>
                <c:pt idx="538">
                  <c:v>1.2785770000000001</c:v>
                </c:pt>
                <c:pt idx="539">
                  <c:v>1.246799</c:v>
                </c:pt>
                <c:pt idx="540">
                  <c:v>1.2419100000000001</c:v>
                </c:pt>
                <c:pt idx="541">
                  <c:v>1.256821</c:v>
                </c:pt>
                <c:pt idx="542">
                  <c:v>1.265377</c:v>
                </c:pt>
                <c:pt idx="543">
                  <c:v>1.2707550000000001</c:v>
                </c:pt>
                <c:pt idx="544">
                  <c:v>1.131421</c:v>
                </c:pt>
                <c:pt idx="545">
                  <c:v>1.1221319999999999</c:v>
                </c:pt>
                <c:pt idx="546">
                  <c:v>1.10551</c:v>
                </c:pt>
                <c:pt idx="547">
                  <c:v>1.063221</c:v>
                </c:pt>
                <c:pt idx="548">
                  <c:v>1.001131</c:v>
                </c:pt>
                <c:pt idx="549">
                  <c:v>0.93830899999999995</c:v>
                </c:pt>
                <c:pt idx="550">
                  <c:v>0.906775</c:v>
                </c:pt>
                <c:pt idx="551">
                  <c:v>0.90799799999999997</c:v>
                </c:pt>
                <c:pt idx="552">
                  <c:v>0.71855199999999997</c:v>
                </c:pt>
                <c:pt idx="553">
                  <c:v>0.692886</c:v>
                </c:pt>
                <c:pt idx="554">
                  <c:v>0.69581899999999997</c:v>
                </c:pt>
                <c:pt idx="555">
                  <c:v>0.66037400000000002</c:v>
                </c:pt>
                <c:pt idx="556">
                  <c:v>0.62248499999999996</c:v>
                </c:pt>
                <c:pt idx="557">
                  <c:v>0.58337399999999995</c:v>
                </c:pt>
                <c:pt idx="558">
                  <c:v>0.51908500000000002</c:v>
                </c:pt>
                <c:pt idx="559">
                  <c:v>0.44819599999999998</c:v>
                </c:pt>
                <c:pt idx="560">
                  <c:v>0.34601700000000002</c:v>
                </c:pt>
                <c:pt idx="561">
                  <c:v>0.28954999999999997</c:v>
                </c:pt>
                <c:pt idx="562">
                  <c:v>0.23797199999999999</c:v>
                </c:pt>
                <c:pt idx="563">
                  <c:v>0.18981700000000001</c:v>
                </c:pt>
                <c:pt idx="564">
                  <c:v>0.162439</c:v>
                </c:pt>
                <c:pt idx="565">
                  <c:v>0.147283</c:v>
                </c:pt>
                <c:pt idx="566">
                  <c:v>0.16268299999999999</c:v>
                </c:pt>
                <c:pt idx="567">
                  <c:v>0.182728</c:v>
                </c:pt>
                <c:pt idx="568">
                  <c:v>-0.11842900000000001</c:v>
                </c:pt>
                <c:pt idx="569">
                  <c:v>-0.103274</c:v>
                </c:pt>
                <c:pt idx="570">
                  <c:v>-0.10058499999999999</c:v>
                </c:pt>
                <c:pt idx="571">
                  <c:v>-0.109385</c:v>
                </c:pt>
                <c:pt idx="572">
                  <c:v>-0.12282899999999999</c:v>
                </c:pt>
                <c:pt idx="573">
                  <c:v>-0.159252</c:v>
                </c:pt>
                <c:pt idx="574">
                  <c:v>-0.22280700000000001</c:v>
                </c:pt>
                <c:pt idx="575">
                  <c:v>-0.28563</c:v>
                </c:pt>
                <c:pt idx="576">
                  <c:v>-0.49316399999999999</c:v>
                </c:pt>
                <c:pt idx="577">
                  <c:v>-0.52518699999999996</c:v>
                </c:pt>
                <c:pt idx="578">
                  <c:v>-0.56991999999999998</c:v>
                </c:pt>
                <c:pt idx="579">
                  <c:v>-0.62076500000000001</c:v>
                </c:pt>
                <c:pt idx="580">
                  <c:v>-0.65645399999999998</c:v>
                </c:pt>
                <c:pt idx="581">
                  <c:v>-0.68994299999999997</c:v>
                </c:pt>
                <c:pt idx="582">
                  <c:v>-0.72416499999999995</c:v>
                </c:pt>
                <c:pt idx="583">
                  <c:v>-0.75692099999999995</c:v>
                </c:pt>
                <c:pt idx="584">
                  <c:v>-0.94416599999999995</c:v>
                </c:pt>
                <c:pt idx="585">
                  <c:v>-0.93756600000000001</c:v>
                </c:pt>
                <c:pt idx="586">
                  <c:v>-0.91996599999999995</c:v>
                </c:pt>
                <c:pt idx="587">
                  <c:v>-0.906277</c:v>
                </c:pt>
                <c:pt idx="588">
                  <c:v>-0.89869900000000003</c:v>
                </c:pt>
                <c:pt idx="589">
                  <c:v>-0.88403299999999996</c:v>
                </c:pt>
                <c:pt idx="590">
                  <c:v>-0.87523300000000004</c:v>
                </c:pt>
                <c:pt idx="591">
                  <c:v>-0.84858800000000001</c:v>
                </c:pt>
                <c:pt idx="592">
                  <c:v>-0.57676499999999997</c:v>
                </c:pt>
                <c:pt idx="593">
                  <c:v>-0.53789799999999999</c:v>
                </c:pt>
                <c:pt idx="594">
                  <c:v>-0.50514199999999998</c:v>
                </c:pt>
                <c:pt idx="595">
                  <c:v>-0.46505299999999999</c:v>
                </c:pt>
                <c:pt idx="596">
                  <c:v>-0.42203099999999999</c:v>
                </c:pt>
                <c:pt idx="597">
                  <c:v>-0.40100799999999998</c:v>
                </c:pt>
                <c:pt idx="598">
                  <c:v>-0.37436399999999997</c:v>
                </c:pt>
                <c:pt idx="599">
                  <c:v>-0.355541</c:v>
                </c:pt>
                <c:pt idx="600">
                  <c:v>-0.209119</c:v>
                </c:pt>
                <c:pt idx="601">
                  <c:v>-0.192741</c:v>
                </c:pt>
                <c:pt idx="602">
                  <c:v>-0.18223</c:v>
                </c:pt>
                <c:pt idx="603">
                  <c:v>-0.17025199999999999</c:v>
                </c:pt>
                <c:pt idx="604">
                  <c:v>-0.15020700000000001</c:v>
                </c:pt>
                <c:pt idx="605">
                  <c:v>-9.4228999999999993E-2</c:v>
                </c:pt>
                <c:pt idx="606">
                  <c:v>-5.0717999999999999E-2</c:v>
                </c:pt>
                <c:pt idx="607">
                  <c:v>-3.4583999999999997E-2</c:v>
                </c:pt>
                <c:pt idx="608">
                  <c:v>9.6194000000000002E-2</c:v>
                </c:pt>
                <c:pt idx="609">
                  <c:v>0.154616</c:v>
                </c:pt>
                <c:pt idx="610">
                  <c:v>0.18834999999999999</c:v>
                </c:pt>
                <c:pt idx="611">
                  <c:v>0.21499499999999999</c:v>
                </c:pt>
                <c:pt idx="612">
                  <c:v>0.25483899999999998</c:v>
                </c:pt>
                <c:pt idx="613">
                  <c:v>0.279528</c:v>
                </c:pt>
                <c:pt idx="614">
                  <c:v>0.26706099999999999</c:v>
                </c:pt>
                <c:pt idx="615">
                  <c:v>0.26266099999999998</c:v>
                </c:pt>
                <c:pt idx="616">
                  <c:v>0.44232900000000003</c:v>
                </c:pt>
                <c:pt idx="617">
                  <c:v>0.43890699999999999</c:v>
                </c:pt>
                <c:pt idx="618">
                  <c:v>0.45284000000000002</c:v>
                </c:pt>
                <c:pt idx="619">
                  <c:v>0.47190700000000002</c:v>
                </c:pt>
                <c:pt idx="620">
                  <c:v>0.53252900000000003</c:v>
                </c:pt>
                <c:pt idx="621">
                  <c:v>0.58166300000000004</c:v>
                </c:pt>
                <c:pt idx="622">
                  <c:v>0.60904100000000005</c:v>
                </c:pt>
                <c:pt idx="623">
                  <c:v>0.55452900000000005</c:v>
                </c:pt>
                <c:pt idx="624">
                  <c:v>0.71879700000000002</c:v>
                </c:pt>
                <c:pt idx="625">
                  <c:v>0.72124100000000002</c:v>
                </c:pt>
                <c:pt idx="626">
                  <c:v>0.62492999999999999</c:v>
                </c:pt>
                <c:pt idx="627">
                  <c:v>0.588507</c:v>
                </c:pt>
                <c:pt idx="628">
                  <c:v>0.59559600000000001</c:v>
                </c:pt>
                <c:pt idx="629">
                  <c:v>0.64375199999999999</c:v>
                </c:pt>
                <c:pt idx="630">
                  <c:v>0.722464</c:v>
                </c:pt>
                <c:pt idx="631">
                  <c:v>0.77721899999999999</c:v>
                </c:pt>
                <c:pt idx="632">
                  <c:v>0.88282000000000005</c:v>
                </c:pt>
                <c:pt idx="633">
                  <c:v>0.90066400000000002</c:v>
                </c:pt>
                <c:pt idx="634">
                  <c:v>0.92633100000000002</c:v>
                </c:pt>
                <c:pt idx="635">
                  <c:v>0.92388700000000001</c:v>
                </c:pt>
                <c:pt idx="636">
                  <c:v>0.91850900000000002</c:v>
                </c:pt>
                <c:pt idx="637">
                  <c:v>0.967642</c:v>
                </c:pt>
                <c:pt idx="638">
                  <c:v>1.0006429999999999</c:v>
                </c:pt>
                <c:pt idx="639">
                  <c:v>1.0038199999999999</c:v>
                </c:pt>
                <c:pt idx="640">
                  <c:v>1.040243</c:v>
                </c:pt>
                <c:pt idx="641">
                  <c:v>1.037309</c:v>
                </c:pt>
                <c:pt idx="642">
                  <c:v>1.0309539999999999</c:v>
                </c:pt>
                <c:pt idx="643">
                  <c:v>1.0189760000000001</c:v>
                </c:pt>
                <c:pt idx="644">
                  <c:v>0.97204199999999996</c:v>
                </c:pt>
                <c:pt idx="645">
                  <c:v>0.97082000000000002</c:v>
                </c:pt>
                <c:pt idx="646">
                  <c:v>0.97546500000000003</c:v>
                </c:pt>
                <c:pt idx="647">
                  <c:v>1.0270429999999999</c:v>
                </c:pt>
                <c:pt idx="648">
                  <c:v>1.033398</c:v>
                </c:pt>
                <c:pt idx="649">
                  <c:v>1.0483089999999999</c:v>
                </c:pt>
                <c:pt idx="650">
                  <c:v>1.058087</c:v>
                </c:pt>
                <c:pt idx="651">
                  <c:v>1.064198</c:v>
                </c:pt>
                <c:pt idx="652">
                  <c:v>1.0803320000000001</c:v>
                </c:pt>
                <c:pt idx="653">
                  <c:v>1.118465</c:v>
                </c:pt>
                <c:pt idx="654">
                  <c:v>1.151221</c:v>
                </c:pt>
                <c:pt idx="655">
                  <c:v>1.165154</c:v>
                </c:pt>
                <c:pt idx="656">
                  <c:v>1.0695760000000001</c:v>
                </c:pt>
                <c:pt idx="657">
                  <c:v>1.1121099999999999</c:v>
                </c:pt>
                <c:pt idx="658">
                  <c:v>1.1326430000000001</c:v>
                </c:pt>
                <c:pt idx="659">
                  <c:v>1.1548879999999999</c:v>
                </c:pt>
                <c:pt idx="660">
                  <c:v>1.141443</c:v>
                </c:pt>
                <c:pt idx="661">
                  <c:v>1.1191990000000001</c:v>
                </c:pt>
                <c:pt idx="662">
                  <c:v>1.1023320000000001</c:v>
                </c:pt>
                <c:pt idx="663">
                  <c:v>1.076176</c:v>
                </c:pt>
                <c:pt idx="664">
                  <c:v>1.1497539999999999</c:v>
                </c:pt>
                <c:pt idx="665">
                  <c:v>1.1360650000000001</c:v>
                </c:pt>
                <c:pt idx="666">
                  <c:v>1.1179760000000001</c:v>
                </c:pt>
                <c:pt idx="667">
                  <c:v>1.0920650000000001</c:v>
                </c:pt>
                <c:pt idx="668">
                  <c:v>1.064443</c:v>
                </c:pt>
                <c:pt idx="669">
                  <c:v>1.0798430000000001</c:v>
                </c:pt>
                <c:pt idx="670">
                  <c:v>1.0974429999999999</c:v>
                </c:pt>
                <c:pt idx="671">
                  <c:v>1.117243</c:v>
                </c:pt>
                <c:pt idx="672">
                  <c:v>1.070554</c:v>
                </c:pt>
                <c:pt idx="673">
                  <c:v>1.0715319999999999</c:v>
                </c:pt>
                <c:pt idx="674">
                  <c:v>1.095243</c:v>
                </c:pt>
                <c:pt idx="675">
                  <c:v>1.1028210000000001</c:v>
                </c:pt>
                <c:pt idx="676">
                  <c:v>1.1152869999999999</c:v>
                </c:pt>
                <c:pt idx="677">
                  <c:v>1.127265</c:v>
                </c:pt>
                <c:pt idx="678">
                  <c:v>1.133132</c:v>
                </c:pt>
                <c:pt idx="679">
                  <c:v>1.134843</c:v>
                </c:pt>
                <c:pt idx="680">
                  <c:v>1.168088</c:v>
                </c:pt>
                <c:pt idx="681">
                  <c:v>1.2115990000000001</c:v>
                </c:pt>
                <c:pt idx="682">
                  <c:v>1.1605099999999999</c:v>
                </c:pt>
                <c:pt idx="683">
                  <c:v>1.171999</c:v>
                </c:pt>
                <c:pt idx="684">
                  <c:v>1.1873990000000001</c:v>
                </c:pt>
                <c:pt idx="685">
                  <c:v>1.1991320000000001</c:v>
                </c:pt>
                <c:pt idx="686">
                  <c:v>1.2174659999999999</c:v>
                </c:pt>
                <c:pt idx="687">
                  <c:v>1.2338439999999999</c:v>
                </c:pt>
                <c:pt idx="688">
                  <c:v>1.3096220000000001</c:v>
                </c:pt>
                <c:pt idx="689">
                  <c:v>1.3277110000000001</c:v>
                </c:pt>
                <c:pt idx="690">
                  <c:v>1.336022</c:v>
                </c:pt>
                <c:pt idx="691">
                  <c:v>1.337977</c:v>
                </c:pt>
                <c:pt idx="692">
                  <c:v>1.3333330000000001</c:v>
                </c:pt>
                <c:pt idx="693">
                  <c:v>1.332355</c:v>
                </c:pt>
                <c:pt idx="694">
                  <c:v>1.3311329999999999</c:v>
                </c:pt>
                <c:pt idx="695">
                  <c:v>1.3348</c:v>
                </c:pt>
                <c:pt idx="696">
                  <c:v>1.3348</c:v>
                </c:pt>
                <c:pt idx="697">
                  <c:v>1.317688</c:v>
                </c:pt>
                <c:pt idx="698">
                  <c:v>1.3105990000000001</c:v>
                </c:pt>
                <c:pt idx="699">
                  <c:v>1.309866</c:v>
                </c:pt>
                <c:pt idx="700">
                  <c:v>1.320622</c:v>
                </c:pt>
                <c:pt idx="701">
                  <c:v>1.3291770000000001</c:v>
                </c:pt>
                <c:pt idx="702">
                  <c:v>1.332355</c:v>
                </c:pt>
                <c:pt idx="703">
                  <c:v>1.3186659999999999</c:v>
                </c:pt>
                <c:pt idx="704">
                  <c:v>1.2893330000000001</c:v>
                </c:pt>
                <c:pt idx="705">
                  <c:v>1.275155</c:v>
                </c:pt>
                <c:pt idx="706">
                  <c:v>1.2475320000000001</c:v>
                </c:pt>
                <c:pt idx="707">
                  <c:v>1.2081770000000001</c:v>
                </c:pt>
                <c:pt idx="708">
                  <c:v>1.207443</c:v>
                </c:pt>
                <c:pt idx="709">
                  <c:v>1.214288</c:v>
                </c:pt>
                <c:pt idx="710">
                  <c:v>1.2157549999999999</c:v>
                </c:pt>
                <c:pt idx="711">
                  <c:v>1.208421</c:v>
                </c:pt>
                <c:pt idx="712">
                  <c:v>1.0949979999999999</c:v>
                </c:pt>
                <c:pt idx="713">
                  <c:v>1.0610200000000001</c:v>
                </c:pt>
                <c:pt idx="714">
                  <c:v>1.015309</c:v>
                </c:pt>
                <c:pt idx="715">
                  <c:v>0.96715300000000004</c:v>
                </c:pt>
                <c:pt idx="716">
                  <c:v>0.927064</c:v>
                </c:pt>
                <c:pt idx="717">
                  <c:v>0.916798</c:v>
                </c:pt>
                <c:pt idx="718">
                  <c:v>0.90995300000000001</c:v>
                </c:pt>
                <c:pt idx="719">
                  <c:v>0.892598</c:v>
                </c:pt>
                <c:pt idx="720">
                  <c:v>0.63764100000000001</c:v>
                </c:pt>
                <c:pt idx="721">
                  <c:v>0.65841899999999998</c:v>
                </c:pt>
                <c:pt idx="722">
                  <c:v>0.65597399999999995</c:v>
                </c:pt>
                <c:pt idx="723">
                  <c:v>0.62932999999999995</c:v>
                </c:pt>
                <c:pt idx="724">
                  <c:v>0.59510700000000005</c:v>
                </c:pt>
                <c:pt idx="725">
                  <c:v>0.55208500000000005</c:v>
                </c:pt>
                <c:pt idx="726">
                  <c:v>0.533752</c:v>
                </c:pt>
                <c:pt idx="727">
                  <c:v>0.53839599999999999</c:v>
                </c:pt>
                <c:pt idx="728">
                  <c:v>0.44795099999999999</c:v>
                </c:pt>
                <c:pt idx="729">
                  <c:v>0.39735100000000001</c:v>
                </c:pt>
                <c:pt idx="730">
                  <c:v>0.38219500000000001</c:v>
                </c:pt>
                <c:pt idx="731">
                  <c:v>0.37510599999999999</c:v>
                </c:pt>
                <c:pt idx="732">
                  <c:v>0.37168400000000001</c:v>
                </c:pt>
                <c:pt idx="733">
                  <c:v>0.35017300000000001</c:v>
                </c:pt>
                <c:pt idx="734">
                  <c:v>0.302506</c:v>
                </c:pt>
                <c:pt idx="735">
                  <c:v>0.252639</c:v>
                </c:pt>
                <c:pt idx="736">
                  <c:v>-1.1362000000000001E-2</c:v>
                </c:pt>
                <c:pt idx="737">
                  <c:v>-4.2161999999999998E-2</c:v>
                </c:pt>
                <c:pt idx="738">
                  <c:v>-7.5896000000000005E-2</c:v>
                </c:pt>
                <c:pt idx="739">
                  <c:v>-9.4717999999999997E-2</c:v>
                </c:pt>
                <c:pt idx="740">
                  <c:v>-0.111096</c:v>
                </c:pt>
                <c:pt idx="741">
                  <c:v>-0.127718</c:v>
                </c:pt>
                <c:pt idx="742">
                  <c:v>-0.151918</c:v>
                </c:pt>
                <c:pt idx="743">
                  <c:v>-0.188585</c:v>
                </c:pt>
                <c:pt idx="744">
                  <c:v>-0.247252</c:v>
                </c:pt>
                <c:pt idx="745">
                  <c:v>-0.281719</c:v>
                </c:pt>
                <c:pt idx="746">
                  <c:v>-0.343808</c:v>
                </c:pt>
                <c:pt idx="747">
                  <c:v>-0.42129699999999998</c:v>
                </c:pt>
                <c:pt idx="748">
                  <c:v>-0.48729800000000001</c:v>
                </c:pt>
                <c:pt idx="749">
                  <c:v>-0.52151999999999998</c:v>
                </c:pt>
                <c:pt idx="750">
                  <c:v>-0.551342</c:v>
                </c:pt>
                <c:pt idx="751">
                  <c:v>-0.57334200000000002</c:v>
                </c:pt>
                <c:pt idx="752">
                  <c:v>-0.80849899999999997</c:v>
                </c:pt>
                <c:pt idx="753">
                  <c:v>-0.81803199999999998</c:v>
                </c:pt>
                <c:pt idx="754">
                  <c:v>-0.83245499999999995</c:v>
                </c:pt>
                <c:pt idx="755">
                  <c:v>-0.83172100000000004</c:v>
                </c:pt>
                <c:pt idx="756">
                  <c:v>-0.83563200000000004</c:v>
                </c:pt>
                <c:pt idx="757">
                  <c:v>-0.84907699999999997</c:v>
                </c:pt>
                <c:pt idx="758">
                  <c:v>-0.85372099999999995</c:v>
                </c:pt>
                <c:pt idx="759">
                  <c:v>-0.84907699999999997</c:v>
                </c:pt>
                <c:pt idx="760">
                  <c:v>-0.62907599999999997</c:v>
                </c:pt>
                <c:pt idx="761">
                  <c:v>-0.59265400000000001</c:v>
                </c:pt>
                <c:pt idx="762">
                  <c:v>-0.54791999999999996</c:v>
                </c:pt>
                <c:pt idx="763">
                  <c:v>-0.49634200000000001</c:v>
                </c:pt>
                <c:pt idx="764">
                  <c:v>-0.42227500000000001</c:v>
                </c:pt>
                <c:pt idx="765">
                  <c:v>-0.34991899999999998</c:v>
                </c:pt>
                <c:pt idx="766">
                  <c:v>-0.30249700000000002</c:v>
                </c:pt>
                <c:pt idx="767">
                  <c:v>-0.27365200000000001</c:v>
                </c:pt>
                <c:pt idx="768">
                  <c:v>-0.11916300000000001</c:v>
                </c:pt>
                <c:pt idx="769">
                  <c:v>-8.6651000000000006E-2</c:v>
                </c:pt>
                <c:pt idx="770">
                  <c:v>-1.9428999999999998E-2</c:v>
                </c:pt>
                <c:pt idx="771">
                  <c:v>3.4838000000000001E-2</c:v>
                </c:pt>
                <c:pt idx="772">
                  <c:v>6.0505000000000003E-2</c:v>
                </c:pt>
                <c:pt idx="773">
                  <c:v>6.8571999999999994E-2</c:v>
                </c:pt>
                <c:pt idx="774">
                  <c:v>8.2749000000000003E-2</c:v>
                </c:pt>
                <c:pt idx="775">
                  <c:v>0.120883</c:v>
                </c:pt>
                <c:pt idx="776">
                  <c:v>0.21377199999999999</c:v>
                </c:pt>
                <c:pt idx="777">
                  <c:v>0.250195</c:v>
                </c:pt>
                <c:pt idx="778">
                  <c:v>0.282217</c:v>
                </c:pt>
                <c:pt idx="779">
                  <c:v>0.28612799999999999</c:v>
                </c:pt>
                <c:pt idx="780">
                  <c:v>0.29541699999999999</c:v>
                </c:pt>
                <c:pt idx="781">
                  <c:v>0.30568400000000001</c:v>
                </c:pt>
                <c:pt idx="782">
                  <c:v>0.29492800000000002</c:v>
                </c:pt>
                <c:pt idx="783">
                  <c:v>0.27855000000000002</c:v>
                </c:pt>
                <c:pt idx="784">
                  <c:v>0.30470599999999998</c:v>
                </c:pt>
                <c:pt idx="785">
                  <c:v>0.359462</c:v>
                </c:pt>
                <c:pt idx="786">
                  <c:v>0.42057299999999997</c:v>
                </c:pt>
                <c:pt idx="787">
                  <c:v>0.47875099999999998</c:v>
                </c:pt>
                <c:pt idx="788">
                  <c:v>0.50563999999999998</c:v>
                </c:pt>
                <c:pt idx="789">
                  <c:v>0.47239599999999998</c:v>
                </c:pt>
                <c:pt idx="790">
                  <c:v>0.42619499999999999</c:v>
                </c:pt>
                <c:pt idx="791">
                  <c:v>0.40615099999999998</c:v>
                </c:pt>
                <c:pt idx="792">
                  <c:v>0.67381899999999995</c:v>
                </c:pt>
                <c:pt idx="793">
                  <c:v>0.67455200000000004</c:v>
                </c:pt>
                <c:pt idx="794">
                  <c:v>0.65695199999999998</c:v>
                </c:pt>
                <c:pt idx="795">
                  <c:v>0.64668499999999995</c:v>
                </c:pt>
                <c:pt idx="796">
                  <c:v>0.65964100000000003</c:v>
                </c:pt>
                <c:pt idx="797">
                  <c:v>0.68970799999999999</c:v>
                </c:pt>
                <c:pt idx="798">
                  <c:v>0.73224100000000003</c:v>
                </c:pt>
                <c:pt idx="799">
                  <c:v>0.75521899999999997</c:v>
                </c:pt>
                <c:pt idx="800">
                  <c:v>0.69777500000000003</c:v>
                </c:pt>
                <c:pt idx="801">
                  <c:v>0.73688600000000004</c:v>
                </c:pt>
                <c:pt idx="802">
                  <c:v>0.74984099999999998</c:v>
                </c:pt>
                <c:pt idx="803">
                  <c:v>0.72124100000000002</c:v>
                </c:pt>
                <c:pt idx="804">
                  <c:v>0.68946300000000005</c:v>
                </c:pt>
                <c:pt idx="805">
                  <c:v>0.67601900000000004</c:v>
                </c:pt>
                <c:pt idx="806">
                  <c:v>0.69630800000000004</c:v>
                </c:pt>
                <c:pt idx="807">
                  <c:v>0.74348599999999998</c:v>
                </c:pt>
                <c:pt idx="808">
                  <c:v>0.826353</c:v>
                </c:pt>
                <c:pt idx="809">
                  <c:v>0.81095300000000003</c:v>
                </c:pt>
                <c:pt idx="810">
                  <c:v>0.83124200000000004</c:v>
                </c:pt>
                <c:pt idx="811">
                  <c:v>0.89822000000000002</c:v>
                </c:pt>
                <c:pt idx="812">
                  <c:v>0.99624199999999996</c:v>
                </c:pt>
                <c:pt idx="813">
                  <c:v>0.966665</c:v>
                </c:pt>
                <c:pt idx="814">
                  <c:v>0.97350899999999996</c:v>
                </c:pt>
                <c:pt idx="815">
                  <c:v>0.93659800000000004</c:v>
                </c:pt>
                <c:pt idx="816">
                  <c:v>0.99037600000000003</c:v>
                </c:pt>
                <c:pt idx="817">
                  <c:v>0.98768699999999998</c:v>
                </c:pt>
                <c:pt idx="818">
                  <c:v>0.99697599999999997</c:v>
                </c:pt>
                <c:pt idx="819">
                  <c:v>0.99282000000000004</c:v>
                </c:pt>
                <c:pt idx="820">
                  <c:v>0.99282000000000004</c:v>
                </c:pt>
                <c:pt idx="821">
                  <c:v>0.97619800000000001</c:v>
                </c:pt>
                <c:pt idx="822">
                  <c:v>0.97668699999999997</c:v>
                </c:pt>
                <c:pt idx="823">
                  <c:v>0.991842</c:v>
                </c:pt>
                <c:pt idx="824">
                  <c:v>1.0331539999999999</c:v>
                </c:pt>
                <c:pt idx="825">
                  <c:v>0.99770899999999996</c:v>
                </c:pt>
                <c:pt idx="826">
                  <c:v>0.96006499999999995</c:v>
                </c:pt>
                <c:pt idx="827">
                  <c:v>0.93342000000000003</c:v>
                </c:pt>
                <c:pt idx="828">
                  <c:v>0.94930899999999996</c:v>
                </c:pt>
                <c:pt idx="829">
                  <c:v>1.0116430000000001</c:v>
                </c:pt>
                <c:pt idx="830">
                  <c:v>1.063221</c:v>
                </c:pt>
                <c:pt idx="831">
                  <c:v>1.094265</c:v>
                </c:pt>
                <c:pt idx="832">
                  <c:v>1.0155540000000001</c:v>
                </c:pt>
                <c:pt idx="833">
                  <c:v>1.076665</c:v>
                </c:pt>
                <c:pt idx="834">
                  <c:v>1.12751</c:v>
                </c:pt>
                <c:pt idx="835">
                  <c:v>1.1636880000000001</c:v>
                </c:pt>
                <c:pt idx="836">
                  <c:v>1.170288</c:v>
                </c:pt>
                <c:pt idx="837">
                  <c:v>1.130199</c:v>
                </c:pt>
                <c:pt idx="838">
                  <c:v>1.0795980000000001</c:v>
                </c:pt>
                <c:pt idx="839">
                  <c:v>1.038043</c:v>
                </c:pt>
                <c:pt idx="840">
                  <c:v>1.0920650000000001</c:v>
                </c:pt>
                <c:pt idx="841">
                  <c:v>1.0368200000000001</c:v>
                </c:pt>
                <c:pt idx="842">
                  <c:v>0.98304199999999997</c:v>
                </c:pt>
                <c:pt idx="843">
                  <c:v>0.95933100000000004</c:v>
                </c:pt>
                <c:pt idx="844">
                  <c:v>0.987931</c:v>
                </c:pt>
                <c:pt idx="845">
                  <c:v>1.0414650000000001</c:v>
                </c:pt>
                <c:pt idx="846">
                  <c:v>1.089132</c:v>
                </c:pt>
                <c:pt idx="847">
                  <c:v>1.1160209999999999</c:v>
                </c:pt>
                <c:pt idx="848">
                  <c:v>0.99868699999999999</c:v>
                </c:pt>
                <c:pt idx="849">
                  <c:v>1.0072430000000001</c:v>
                </c:pt>
                <c:pt idx="850">
                  <c:v>1.035598</c:v>
                </c:pt>
                <c:pt idx="851">
                  <c:v>1.071043</c:v>
                </c:pt>
                <c:pt idx="852">
                  <c:v>1.102576</c:v>
                </c:pt>
                <c:pt idx="853">
                  <c:v>1.1204209999999999</c:v>
                </c:pt>
                <c:pt idx="854">
                  <c:v>1.1191990000000001</c:v>
                </c:pt>
                <c:pt idx="855">
                  <c:v>1.0871759999999999</c:v>
                </c:pt>
                <c:pt idx="856">
                  <c:v>1.046109</c:v>
                </c:pt>
                <c:pt idx="857">
                  <c:v>1.065421</c:v>
                </c:pt>
                <c:pt idx="858">
                  <c:v>1.0646869999999999</c:v>
                </c:pt>
                <c:pt idx="859">
                  <c:v>1.0351090000000001</c:v>
                </c:pt>
                <c:pt idx="860">
                  <c:v>0.99868699999999999</c:v>
                </c:pt>
                <c:pt idx="861">
                  <c:v>0.96421999999999997</c:v>
                </c:pt>
                <c:pt idx="862">
                  <c:v>0.93953100000000001</c:v>
                </c:pt>
                <c:pt idx="863">
                  <c:v>0.92901999999999996</c:v>
                </c:pt>
                <c:pt idx="864">
                  <c:v>0.97986499999999999</c:v>
                </c:pt>
                <c:pt idx="865">
                  <c:v>0.98133099999999995</c:v>
                </c:pt>
                <c:pt idx="866">
                  <c:v>0.99282000000000004</c:v>
                </c:pt>
                <c:pt idx="867">
                  <c:v>1.001865</c:v>
                </c:pt>
                <c:pt idx="868">
                  <c:v>1.017998</c:v>
                </c:pt>
                <c:pt idx="869">
                  <c:v>1.0358430000000001</c:v>
                </c:pt>
                <c:pt idx="870">
                  <c:v>1.04782</c:v>
                </c:pt>
                <c:pt idx="871">
                  <c:v>1.0568649999999999</c:v>
                </c:pt>
                <c:pt idx="872">
                  <c:v>1.1548879999999999</c:v>
                </c:pt>
                <c:pt idx="873">
                  <c:v>1.1597770000000001</c:v>
                </c:pt>
                <c:pt idx="874">
                  <c:v>1.1666209999999999</c:v>
                </c:pt>
                <c:pt idx="875">
                  <c:v>1.1847099999999999</c:v>
                </c:pt>
                <c:pt idx="876">
                  <c:v>1.1891099999999999</c:v>
                </c:pt>
                <c:pt idx="877">
                  <c:v>1.1986429999999999</c:v>
                </c:pt>
                <c:pt idx="878">
                  <c:v>1.2047540000000001</c:v>
                </c:pt>
                <c:pt idx="879">
                  <c:v>1.210866</c:v>
                </c:pt>
                <c:pt idx="880">
                  <c:v>1.2455769999999999</c:v>
                </c:pt>
                <c:pt idx="881">
                  <c:v>1.2460659999999999</c:v>
                </c:pt>
                <c:pt idx="882">
                  <c:v>1.2360439999999999</c:v>
                </c:pt>
                <c:pt idx="883">
                  <c:v>1.226999</c:v>
                </c:pt>
                <c:pt idx="884">
                  <c:v>1.2177100000000001</c:v>
                </c:pt>
                <c:pt idx="885">
                  <c:v>1.214777</c:v>
                </c:pt>
                <c:pt idx="886">
                  <c:v>1.229444</c:v>
                </c:pt>
                <c:pt idx="887">
                  <c:v>1.241177</c:v>
                </c:pt>
                <c:pt idx="888">
                  <c:v>1.251933</c:v>
                </c:pt>
                <c:pt idx="889">
                  <c:v>1.2482660000000001</c:v>
                </c:pt>
                <c:pt idx="890">
                  <c:v>1.2475320000000001</c:v>
                </c:pt>
                <c:pt idx="891">
                  <c:v>1.238488</c:v>
                </c:pt>
                <c:pt idx="892">
                  <c:v>1.2438659999999999</c:v>
                </c:pt>
                <c:pt idx="893">
                  <c:v>1.2685550000000001</c:v>
                </c:pt>
                <c:pt idx="894">
                  <c:v>1.3091330000000001</c:v>
                </c:pt>
                <c:pt idx="895">
                  <c:v>1.340422</c:v>
                </c:pt>
                <c:pt idx="896">
                  <c:v>1.2340880000000001</c:v>
                </c:pt>
                <c:pt idx="897">
                  <c:v>1.2279770000000001</c:v>
                </c:pt>
                <c:pt idx="898">
                  <c:v>1.222599</c:v>
                </c:pt>
                <c:pt idx="899">
                  <c:v>1.2257769999999999</c:v>
                </c:pt>
                <c:pt idx="900">
                  <c:v>1.2338439999999999</c:v>
                </c:pt>
                <c:pt idx="901">
                  <c:v>1.2172210000000001</c:v>
                </c:pt>
                <c:pt idx="902">
                  <c:v>1.1873990000000001</c:v>
                </c:pt>
                <c:pt idx="903">
                  <c:v>1.1509769999999999</c:v>
                </c:pt>
                <c:pt idx="904">
                  <c:v>1.089621</c:v>
                </c:pt>
                <c:pt idx="905">
                  <c:v>1.058087</c:v>
                </c:pt>
                <c:pt idx="906">
                  <c:v>1.020931</c:v>
                </c:pt>
                <c:pt idx="907">
                  <c:v>1.0099309999999999</c:v>
                </c:pt>
                <c:pt idx="908">
                  <c:v>0.99966500000000003</c:v>
                </c:pt>
                <c:pt idx="909">
                  <c:v>0.98499800000000004</c:v>
                </c:pt>
                <c:pt idx="910">
                  <c:v>0.95982000000000001</c:v>
                </c:pt>
                <c:pt idx="911">
                  <c:v>0.93195300000000003</c:v>
                </c:pt>
                <c:pt idx="912">
                  <c:v>0.83613099999999996</c:v>
                </c:pt>
                <c:pt idx="913">
                  <c:v>0.81339700000000004</c:v>
                </c:pt>
                <c:pt idx="914">
                  <c:v>0.773308</c:v>
                </c:pt>
                <c:pt idx="915">
                  <c:v>0.71781899999999998</c:v>
                </c:pt>
                <c:pt idx="916">
                  <c:v>0.64277399999999996</c:v>
                </c:pt>
                <c:pt idx="917">
                  <c:v>0.586063</c:v>
                </c:pt>
                <c:pt idx="918">
                  <c:v>0.55721799999999999</c:v>
                </c:pt>
                <c:pt idx="919">
                  <c:v>0.569685</c:v>
                </c:pt>
                <c:pt idx="920">
                  <c:v>0.41348400000000002</c:v>
                </c:pt>
                <c:pt idx="921">
                  <c:v>0.38170599999999999</c:v>
                </c:pt>
                <c:pt idx="922">
                  <c:v>0.35383999999999999</c:v>
                </c:pt>
                <c:pt idx="923">
                  <c:v>0.34650599999999998</c:v>
                </c:pt>
                <c:pt idx="924">
                  <c:v>0.33306200000000002</c:v>
                </c:pt>
                <c:pt idx="925">
                  <c:v>0.29443900000000001</c:v>
                </c:pt>
                <c:pt idx="926">
                  <c:v>0.24921699999999999</c:v>
                </c:pt>
                <c:pt idx="927">
                  <c:v>0.19397200000000001</c:v>
                </c:pt>
                <c:pt idx="928">
                  <c:v>0.11257200000000001</c:v>
                </c:pt>
                <c:pt idx="929">
                  <c:v>6.6615999999999995E-2</c:v>
                </c:pt>
                <c:pt idx="930">
                  <c:v>1.5037999999999999E-2</c:v>
                </c:pt>
                <c:pt idx="931">
                  <c:v>-4.2895999999999997E-2</c:v>
                </c:pt>
                <c:pt idx="932">
                  <c:v>5.9940000000000002E-3</c:v>
                </c:pt>
                <c:pt idx="933">
                  <c:v>3.6304999999999997E-2</c:v>
                </c:pt>
                <c:pt idx="934">
                  <c:v>4.4859999999999997E-2</c:v>
                </c:pt>
                <c:pt idx="935">
                  <c:v>4.9749000000000002E-2</c:v>
                </c:pt>
                <c:pt idx="936">
                  <c:v>-0.25678499999999999</c:v>
                </c:pt>
                <c:pt idx="937">
                  <c:v>-0.34991899999999998</c:v>
                </c:pt>
                <c:pt idx="938">
                  <c:v>-0.39318599999999998</c:v>
                </c:pt>
                <c:pt idx="939">
                  <c:v>-0.408586</c:v>
                </c:pt>
                <c:pt idx="940">
                  <c:v>-0.42789700000000003</c:v>
                </c:pt>
                <c:pt idx="941">
                  <c:v>-0.44989699999999999</c:v>
                </c:pt>
                <c:pt idx="942">
                  <c:v>-0.49878699999999998</c:v>
                </c:pt>
                <c:pt idx="943">
                  <c:v>-0.56160900000000002</c:v>
                </c:pt>
                <c:pt idx="944">
                  <c:v>-0.83025499999999997</c:v>
                </c:pt>
                <c:pt idx="945">
                  <c:v>-0.84369899999999998</c:v>
                </c:pt>
                <c:pt idx="946">
                  <c:v>-0.86129900000000004</c:v>
                </c:pt>
                <c:pt idx="947">
                  <c:v>-0.88232200000000005</c:v>
                </c:pt>
                <c:pt idx="948">
                  <c:v>-0.89674399999999999</c:v>
                </c:pt>
                <c:pt idx="949">
                  <c:v>-0.91507700000000003</c:v>
                </c:pt>
                <c:pt idx="950">
                  <c:v>-0.930477</c:v>
                </c:pt>
                <c:pt idx="951">
                  <c:v>-0.92558799999999997</c:v>
                </c:pt>
                <c:pt idx="952">
                  <c:v>-0.77598800000000001</c:v>
                </c:pt>
                <c:pt idx="953">
                  <c:v>-0.75056500000000004</c:v>
                </c:pt>
                <c:pt idx="954">
                  <c:v>-0.71634299999999995</c:v>
                </c:pt>
                <c:pt idx="955">
                  <c:v>-0.67087600000000003</c:v>
                </c:pt>
                <c:pt idx="956">
                  <c:v>-0.63103200000000004</c:v>
                </c:pt>
                <c:pt idx="957">
                  <c:v>-0.58409800000000001</c:v>
                </c:pt>
                <c:pt idx="958">
                  <c:v>-0.53814200000000001</c:v>
                </c:pt>
                <c:pt idx="959">
                  <c:v>-0.51247500000000001</c:v>
                </c:pt>
                <c:pt idx="960">
                  <c:v>-0.28465200000000002</c:v>
                </c:pt>
                <c:pt idx="961">
                  <c:v>-0.26851900000000001</c:v>
                </c:pt>
                <c:pt idx="962">
                  <c:v>-0.25849699999999998</c:v>
                </c:pt>
                <c:pt idx="963">
                  <c:v>-0.262652</c:v>
                </c:pt>
                <c:pt idx="964">
                  <c:v>-0.26338499999999998</c:v>
                </c:pt>
                <c:pt idx="965">
                  <c:v>-0.22085199999999999</c:v>
                </c:pt>
                <c:pt idx="966">
                  <c:v>-0.18271799999999999</c:v>
                </c:pt>
                <c:pt idx="967">
                  <c:v>-0.14971799999999999</c:v>
                </c:pt>
                <c:pt idx="968">
                  <c:v>-6.2451E-2</c:v>
                </c:pt>
                <c:pt idx="969">
                  <c:v>-2.3095000000000001E-2</c:v>
                </c:pt>
                <c:pt idx="970">
                  <c:v>8.6820000000000005E-3</c:v>
                </c:pt>
                <c:pt idx="971">
                  <c:v>2.8726999999999999E-2</c:v>
                </c:pt>
                <c:pt idx="972">
                  <c:v>3.3616E-2</c:v>
                </c:pt>
                <c:pt idx="973">
                  <c:v>2.9215999999999999E-2</c:v>
                </c:pt>
                <c:pt idx="974">
                  <c:v>2.9704999999999999E-2</c:v>
                </c:pt>
                <c:pt idx="975">
                  <c:v>4.0948999999999999E-2</c:v>
                </c:pt>
                <c:pt idx="976">
                  <c:v>0.16048299999999999</c:v>
                </c:pt>
                <c:pt idx="977">
                  <c:v>0.15070500000000001</c:v>
                </c:pt>
                <c:pt idx="978">
                  <c:v>0.14997199999999999</c:v>
                </c:pt>
                <c:pt idx="979">
                  <c:v>0.16170499999999999</c:v>
                </c:pt>
                <c:pt idx="980">
                  <c:v>0.20643900000000001</c:v>
                </c:pt>
                <c:pt idx="981">
                  <c:v>0.26388400000000001</c:v>
                </c:pt>
                <c:pt idx="982">
                  <c:v>0.297373</c:v>
                </c:pt>
                <c:pt idx="983">
                  <c:v>0.30226199999999998</c:v>
                </c:pt>
                <c:pt idx="984">
                  <c:v>0.44770700000000002</c:v>
                </c:pt>
                <c:pt idx="985">
                  <c:v>0.45601799999999998</c:v>
                </c:pt>
                <c:pt idx="986">
                  <c:v>0.456507</c:v>
                </c:pt>
                <c:pt idx="987">
                  <c:v>0.42130699999999999</c:v>
                </c:pt>
                <c:pt idx="988">
                  <c:v>0.38317299999999999</c:v>
                </c:pt>
                <c:pt idx="989">
                  <c:v>0.39221800000000001</c:v>
                </c:pt>
                <c:pt idx="990">
                  <c:v>0.40810600000000002</c:v>
                </c:pt>
                <c:pt idx="991">
                  <c:v>0.439884</c:v>
                </c:pt>
                <c:pt idx="992">
                  <c:v>0.52152900000000002</c:v>
                </c:pt>
                <c:pt idx="993">
                  <c:v>0.586063</c:v>
                </c:pt>
                <c:pt idx="994">
                  <c:v>0.67993000000000003</c:v>
                </c:pt>
                <c:pt idx="995">
                  <c:v>0.66550799999999999</c:v>
                </c:pt>
                <c:pt idx="996">
                  <c:v>0.67528500000000002</c:v>
                </c:pt>
                <c:pt idx="997">
                  <c:v>0.65573000000000004</c:v>
                </c:pt>
                <c:pt idx="998">
                  <c:v>0.65035200000000004</c:v>
                </c:pt>
                <c:pt idx="999">
                  <c:v>0.66330800000000001</c:v>
                </c:pt>
                <c:pt idx="1000">
                  <c:v>0.68848600000000004</c:v>
                </c:pt>
                <c:pt idx="1001">
                  <c:v>0.67381899999999995</c:v>
                </c:pt>
                <c:pt idx="1002">
                  <c:v>0.71537499999999998</c:v>
                </c:pt>
                <c:pt idx="1003">
                  <c:v>0.75033000000000005</c:v>
                </c:pt>
                <c:pt idx="1004">
                  <c:v>0.79555299999999995</c:v>
                </c:pt>
                <c:pt idx="1005">
                  <c:v>0.83001999999999998</c:v>
                </c:pt>
                <c:pt idx="1006">
                  <c:v>0.84297500000000003</c:v>
                </c:pt>
                <c:pt idx="1007">
                  <c:v>0.83319699999999997</c:v>
                </c:pt>
                <c:pt idx="1008">
                  <c:v>0.86008600000000002</c:v>
                </c:pt>
                <c:pt idx="1009">
                  <c:v>0.86253100000000005</c:v>
                </c:pt>
                <c:pt idx="1010">
                  <c:v>0.84957499999999997</c:v>
                </c:pt>
                <c:pt idx="1011">
                  <c:v>0.83490799999999998</c:v>
                </c:pt>
                <c:pt idx="1012">
                  <c:v>0.826353</c:v>
                </c:pt>
                <c:pt idx="1013">
                  <c:v>0.826353</c:v>
                </c:pt>
                <c:pt idx="1014">
                  <c:v>0.84468600000000005</c:v>
                </c:pt>
                <c:pt idx="1015">
                  <c:v>0.87670899999999996</c:v>
                </c:pt>
                <c:pt idx="1016">
                  <c:v>1.0971979999999999</c:v>
                </c:pt>
                <c:pt idx="1017">
                  <c:v>1.021909</c:v>
                </c:pt>
                <c:pt idx="1018">
                  <c:v>1.0025980000000001</c:v>
                </c:pt>
                <c:pt idx="1019">
                  <c:v>1.02142</c:v>
                </c:pt>
                <c:pt idx="1020">
                  <c:v>1.0578430000000001</c:v>
                </c:pt>
                <c:pt idx="1021">
                  <c:v>1.1062430000000001</c:v>
                </c:pt>
                <c:pt idx="1022">
                  <c:v>1.1255539999999999</c:v>
                </c:pt>
                <c:pt idx="1023">
                  <c:v>1.130687</c:v>
                </c:pt>
                <c:pt idx="1024">
                  <c:v>1.0729979999999999</c:v>
                </c:pt>
                <c:pt idx="1025">
                  <c:v>1.0771539999999999</c:v>
                </c:pt>
                <c:pt idx="1026">
                  <c:v>1.102576</c:v>
                </c:pt>
                <c:pt idx="1027">
                  <c:v>1.128976</c:v>
                </c:pt>
                <c:pt idx="1028">
                  <c:v>1.149265</c:v>
                </c:pt>
                <c:pt idx="1029">
                  <c:v>1.143888</c:v>
                </c:pt>
                <c:pt idx="1030">
                  <c:v>1.0927979999999999</c:v>
                </c:pt>
                <c:pt idx="1031">
                  <c:v>1.0490429999999999</c:v>
                </c:pt>
                <c:pt idx="1032">
                  <c:v>1.192777</c:v>
                </c:pt>
                <c:pt idx="1033">
                  <c:v>1.1649099999999999</c:v>
                </c:pt>
                <c:pt idx="1034">
                  <c:v>1.123354</c:v>
                </c:pt>
                <c:pt idx="1035">
                  <c:v>1.0707979999999999</c:v>
                </c:pt>
                <c:pt idx="1036">
                  <c:v>1.0187310000000001</c:v>
                </c:pt>
                <c:pt idx="1037">
                  <c:v>0.99673100000000003</c:v>
                </c:pt>
                <c:pt idx="1038">
                  <c:v>1.0106649999999999</c:v>
                </c:pt>
                <c:pt idx="1039">
                  <c:v>1.064198</c:v>
                </c:pt>
                <c:pt idx="1040">
                  <c:v>1.0436650000000001</c:v>
                </c:pt>
                <c:pt idx="1041">
                  <c:v>1.005531</c:v>
                </c:pt>
                <c:pt idx="1042">
                  <c:v>0.97693099999999999</c:v>
                </c:pt>
                <c:pt idx="1043">
                  <c:v>0.97644200000000003</c:v>
                </c:pt>
                <c:pt idx="1044">
                  <c:v>1.0201979999999999</c:v>
                </c:pt>
                <c:pt idx="1045">
                  <c:v>1.0754429999999999</c:v>
                </c:pt>
                <c:pt idx="1046">
                  <c:v>1.1018429999999999</c:v>
                </c:pt>
                <c:pt idx="1047">
                  <c:v>1.1121099999999999</c:v>
                </c:pt>
                <c:pt idx="1048">
                  <c:v>1.0490429999999999</c:v>
                </c:pt>
                <c:pt idx="1049">
                  <c:v>1.0495319999999999</c:v>
                </c:pt>
                <c:pt idx="1050">
                  <c:v>1.0551539999999999</c:v>
                </c:pt>
                <c:pt idx="1051">
                  <c:v>1.0487979999999999</c:v>
                </c:pt>
                <c:pt idx="1052">
                  <c:v>1.039509</c:v>
                </c:pt>
                <c:pt idx="1053">
                  <c:v>1.021665</c:v>
                </c:pt>
                <c:pt idx="1054">
                  <c:v>1.0028429999999999</c:v>
                </c:pt>
                <c:pt idx="1055">
                  <c:v>0.97937600000000002</c:v>
                </c:pt>
                <c:pt idx="1056">
                  <c:v>1.0050429999999999</c:v>
                </c:pt>
                <c:pt idx="1057">
                  <c:v>1.0109090000000001</c:v>
                </c:pt>
                <c:pt idx="1058">
                  <c:v>1.010176</c:v>
                </c:pt>
                <c:pt idx="1059">
                  <c:v>1.0309539999999999</c:v>
                </c:pt>
                <c:pt idx="1060">
                  <c:v>1.0673760000000001</c:v>
                </c:pt>
                <c:pt idx="1061">
                  <c:v>1.1130869999999999</c:v>
                </c:pt>
                <c:pt idx="1062">
                  <c:v>1.1429100000000001</c:v>
                </c:pt>
                <c:pt idx="1063">
                  <c:v>1.169554</c:v>
                </c:pt>
                <c:pt idx="1064">
                  <c:v>1.231155</c:v>
                </c:pt>
                <c:pt idx="1065">
                  <c:v>1.257066</c:v>
                </c:pt>
                <c:pt idx="1066">
                  <c:v>1.2939769999999999</c:v>
                </c:pt>
                <c:pt idx="1067">
                  <c:v>1.3022879999999999</c:v>
                </c:pt>
                <c:pt idx="1068">
                  <c:v>1.2841990000000001</c:v>
                </c:pt>
                <c:pt idx="1069">
                  <c:v>1.2624439999999999</c:v>
                </c:pt>
                <c:pt idx="1070">
                  <c:v>1.246799</c:v>
                </c:pt>
                <c:pt idx="1071">
                  <c:v>1.257555</c:v>
                </c:pt>
                <c:pt idx="1072">
                  <c:v>1.2768660000000001</c:v>
                </c:pt>
                <c:pt idx="1073">
                  <c:v>1.2629330000000001</c:v>
                </c:pt>
                <c:pt idx="1074">
                  <c:v>1.262688</c:v>
                </c:pt>
                <c:pt idx="1075">
                  <c:v>1.254866</c:v>
                </c:pt>
                <c:pt idx="1076">
                  <c:v>1.2404440000000001</c:v>
                </c:pt>
                <c:pt idx="1077">
                  <c:v>1.2255320000000001</c:v>
                </c:pt>
                <c:pt idx="1078">
                  <c:v>1.2098880000000001</c:v>
                </c:pt>
                <c:pt idx="1079">
                  <c:v>1.196199</c:v>
                </c:pt>
                <c:pt idx="1080">
                  <c:v>1.244599</c:v>
                </c:pt>
                <c:pt idx="1081">
                  <c:v>1.238977</c:v>
                </c:pt>
                <c:pt idx="1082">
                  <c:v>1.22651</c:v>
                </c:pt>
                <c:pt idx="1083">
                  <c:v>1.216977</c:v>
                </c:pt>
                <c:pt idx="1084">
                  <c:v>1.213066</c:v>
                </c:pt>
                <c:pt idx="1085">
                  <c:v>1.2133100000000001</c:v>
                </c:pt>
                <c:pt idx="1086">
                  <c:v>1.2150209999999999</c:v>
                </c:pt>
                <c:pt idx="1087">
                  <c:v>1.226755</c:v>
                </c:pt>
                <c:pt idx="1088">
                  <c:v>1.0426869999999999</c:v>
                </c:pt>
                <c:pt idx="1089">
                  <c:v>1.0311980000000001</c:v>
                </c:pt>
                <c:pt idx="1090">
                  <c:v>1.0512429999999999</c:v>
                </c:pt>
                <c:pt idx="1091">
                  <c:v>1.064443</c:v>
                </c:pt>
                <c:pt idx="1092">
                  <c:v>1.076665</c:v>
                </c:pt>
                <c:pt idx="1093">
                  <c:v>1.0659099999999999</c:v>
                </c:pt>
                <c:pt idx="1094">
                  <c:v>1.046354</c:v>
                </c:pt>
                <c:pt idx="1095">
                  <c:v>1.0094430000000001</c:v>
                </c:pt>
                <c:pt idx="1096">
                  <c:v>0.90213100000000002</c:v>
                </c:pt>
                <c:pt idx="1097">
                  <c:v>0.87402000000000002</c:v>
                </c:pt>
                <c:pt idx="1098">
                  <c:v>0.81535299999999999</c:v>
                </c:pt>
                <c:pt idx="1099">
                  <c:v>0.76181900000000002</c:v>
                </c:pt>
                <c:pt idx="1100">
                  <c:v>0.74421899999999996</c:v>
                </c:pt>
                <c:pt idx="1101">
                  <c:v>0.74495199999999995</c:v>
                </c:pt>
                <c:pt idx="1102">
                  <c:v>0.74592999999999998</c:v>
                </c:pt>
                <c:pt idx="1103">
                  <c:v>0.74446400000000001</c:v>
                </c:pt>
                <c:pt idx="1104">
                  <c:v>0.59608499999999998</c:v>
                </c:pt>
                <c:pt idx="1105">
                  <c:v>0.59853000000000001</c:v>
                </c:pt>
                <c:pt idx="1106">
                  <c:v>0.59168500000000002</c:v>
                </c:pt>
                <c:pt idx="1107">
                  <c:v>0.55281800000000003</c:v>
                </c:pt>
                <c:pt idx="1108">
                  <c:v>0.49121799999999999</c:v>
                </c:pt>
                <c:pt idx="1109">
                  <c:v>0.43108400000000002</c:v>
                </c:pt>
                <c:pt idx="1110">
                  <c:v>0.39759499999999998</c:v>
                </c:pt>
                <c:pt idx="1111">
                  <c:v>0.39123999999999998</c:v>
                </c:pt>
                <c:pt idx="1112">
                  <c:v>0.144839</c:v>
                </c:pt>
                <c:pt idx="1113">
                  <c:v>0.151194</c:v>
                </c:pt>
                <c:pt idx="1114">
                  <c:v>0.177839</c:v>
                </c:pt>
                <c:pt idx="1115">
                  <c:v>0.18077199999999999</c:v>
                </c:pt>
                <c:pt idx="1116">
                  <c:v>0.15559400000000001</c:v>
                </c:pt>
                <c:pt idx="1117">
                  <c:v>9.3993999999999994E-2</c:v>
                </c:pt>
                <c:pt idx="1118">
                  <c:v>4.0704999999999998E-2</c:v>
                </c:pt>
                <c:pt idx="1119">
                  <c:v>9.1710000000000003E-3</c:v>
                </c:pt>
                <c:pt idx="1120">
                  <c:v>-0.17269599999999999</c:v>
                </c:pt>
                <c:pt idx="1121">
                  <c:v>-0.23771900000000001</c:v>
                </c:pt>
                <c:pt idx="1122">
                  <c:v>-0.276586</c:v>
                </c:pt>
                <c:pt idx="1123">
                  <c:v>-0.29785200000000001</c:v>
                </c:pt>
                <c:pt idx="1124">
                  <c:v>-0.29443000000000003</c:v>
                </c:pt>
                <c:pt idx="1125">
                  <c:v>-0.30787500000000001</c:v>
                </c:pt>
                <c:pt idx="1126">
                  <c:v>-0.322297</c:v>
                </c:pt>
                <c:pt idx="1127">
                  <c:v>-0.36018600000000001</c:v>
                </c:pt>
                <c:pt idx="1128">
                  <c:v>-0.72856500000000002</c:v>
                </c:pt>
                <c:pt idx="1129">
                  <c:v>-0.70387599999999995</c:v>
                </c:pt>
                <c:pt idx="1130">
                  <c:v>-0.69752099999999995</c:v>
                </c:pt>
                <c:pt idx="1131">
                  <c:v>-0.68994299999999997</c:v>
                </c:pt>
                <c:pt idx="1132">
                  <c:v>-0.71438800000000002</c:v>
                </c:pt>
                <c:pt idx="1133">
                  <c:v>-0.73198799999999997</c:v>
                </c:pt>
                <c:pt idx="1134">
                  <c:v>-0.74543199999999998</c:v>
                </c:pt>
                <c:pt idx="1135">
                  <c:v>-0.74543199999999998</c:v>
                </c:pt>
                <c:pt idx="1136">
                  <c:v>-0.57652000000000003</c:v>
                </c:pt>
                <c:pt idx="1137">
                  <c:v>-0.57138699999999998</c:v>
                </c:pt>
                <c:pt idx="1138">
                  <c:v>-0.54449800000000004</c:v>
                </c:pt>
                <c:pt idx="1139">
                  <c:v>-0.50783100000000003</c:v>
                </c:pt>
                <c:pt idx="1140">
                  <c:v>-0.47703099999999998</c:v>
                </c:pt>
                <c:pt idx="1141">
                  <c:v>-0.43840800000000002</c:v>
                </c:pt>
                <c:pt idx="1142">
                  <c:v>-0.38120799999999999</c:v>
                </c:pt>
                <c:pt idx="1143">
                  <c:v>-0.32889699999999999</c:v>
                </c:pt>
                <c:pt idx="1144">
                  <c:v>-0.102296</c:v>
                </c:pt>
                <c:pt idx="1145">
                  <c:v>-6.5140000000000003E-2</c:v>
                </c:pt>
                <c:pt idx="1146">
                  <c:v>-2.5784000000000001E-2</c:v>
                </c:pt>
                <c:pt idx="1147">
                  <c:v>-9.8949999999999993E-3</c:v>
                </c:pt>
                <c:pt idx="1148">
                  <c:v>-5.2509999999999996E-3</c:v>
                </c:pt>
                <c:pt idx="1149">
                  <c:v>3.1660000000000001E-2</c:v>
                </c:pt>
                <c:pt idx="1150">
                  <c:v>8.0060999999999993E-2</c:v>
                </c:pt>
                <c:pt idx="1151">
                  <c:v>0.10743800000000001</c:v>
                </c:pt>
                <c:pt idx="1152">
                  <c:v>0.205706</c:v>
                </c:pt>
                <c:pt idx="1153">
                  <c:v>0.237483</c:v>
                </c:pt>
                <c:pt idx="1154">
                  <c:v>0.29883900000000002</c:v>
                </c:pt>
                <c:pt idx="1155">
                  <c:v>0.33697300000000002</c:v>
                </c:pt>
                <c:pt idx="1156">
                  <c:v>0.367284</c:v>
                </c:pt>
                <c:pt idx="1157">
                  <c:v>0.36924000000000001</c:v>
                </c:pt>
                <c:pt idx="1158">
                  <c:v>0.36019499999999999</c:v>
                </c:pt>
                <c:pt idx="1159">
                  <c:v>0.34210600000000002</c:v>
                </c:pt>
                <c:pt idx="1160">
                  <c:v>0.40419500000000003</c:v>
                </c:pt>
                <c:pt idx="1161">
                  <c:v>0.42301800000000001</c:v>
                </c:pt>
                <c:pt idx="1162">
                  <c:v>0.42546200000000001</c:v>
                </c:pt>
                <c:pt idx="1163">
                  <c:v>0.425707</c:v>
                </c:pt>
                <c:pt idx="1164">
                  <c:v>0.45699600000000001</c:v>
                </c:pt>
                <c:pt idx="1165">
                  <c:v>0.47190700000000002</c:v>
                </c:pt>
                <c:pt idx="1166">
                  <c:v>0.48901800000000001</c:v>
                </c:pt>
                <c:pt idx="1167">
                  <c:v>0.47581800000000002</c:v>
                </c:pt>
                <c:pt idx="1168">
                  <c:v>0.58337399999999995</c:v>
                </c:pt>
                <c:pt idx="1169">
                  <c:v>0.592418</c:v>
                </c:pt>
                <c:pt idx="1170">
                  <c:v>0.61906300000000003</c:v>
                </c:pt>
                <c:pt idx="1171">
                  <c:v>0.68432999999999999</c:v>
                </c:pt>
                <c:pt idx="1172">
                  <c:v>0.66648499999999999</c:v>
                </c:pt>
                <c:pt idx="1173">
                  <c:v>0.73688600000000004</c:v>
                </c:pt>
                <c:pt idx="1174">
                  <c:v>0.764019</c:v>
                </c:pt>
                <c:pt idx="1175">
                  <c:v>0.76059699999999997</c:v>
                </c:pt>
                <c:pt idx="1176">
                  <c:v>0.72686399999999995</c:v>
                </c:pt>
                <c:pt idx="1177">
                  <c:v>0.75497499999999995</c:v>
                </c:pt>
                <c:pt idx="1178">
                  <c:v>0.745197</c:v>
                </c:pt>
                <c:pt idx="1179">
                  <c:v>0.75497499999999995</c:v>
                </c:pt>
                <c:pt idx="1180">
                  <c:v>0.78088599999999997</c:v>
                </c:pt>
                <c:pt idx="1181">
                  <c:v>0.82953100000000002</c:v>
                </c:pt>
                <c:pt idx="1182">
                  <c:v>0.85715300000000005</c:v>
                </c:pt>
                <c:pt idx="1183">
                  <c:v>0.84224200000000005</c:v>
                </c:pt>
                <c:pt idx="1184">
                  <c:v>0.88990899999999995</c:v>
                </c:pt>
                <c:pt idx="1185">
                  <c:v>0.90188699999999999</c:v>
                </c:pt>
                <c:pt idx="1186">
                  <c:v>0.87377499999999997</c:v>
                </c:pt>
                <c:pt idx="1187">
                  <c:v>0.83368600000000004</c:v>
                </c:pt>
                <c:pt idx="1188">
                  <c:v>0.87548599999999999</c:v>
                </c:pt>
                <c:pt idx="1189">
                  <c:v>0.91361999999999999</c:v>
                </c:pt>
                <c:pt idx="1190">
                  <c:v>0.91313100000000003</c:v>
                </c:pt>
                <c:pt idx="1191">
                  <c:v>0.90653099999999998</c:v>
                </c:pt>
                <c:pt idx="1192">
                  <c:v>0.96030899999999997</c:v>
                </c:pt>
                <c:pt idx="1193">
                  <c:v>0.93684199999999995</c:v>
                </c:pt>
                <c:pt idx="1194">
                  <c:v>0.92730900000000005</c:v>
                </c:pt>
                <c:pt idx="1195">
                  <c:v>0.91019799999999995</c:v>
                </c:pt>
                <c:pt idx="1196">
                  <c:v>0.90090899999999996</c:v>
                </c:pt>
                <c:pt idx="1197">
                  <c:v>0.95859799999999995</c:v>
                </c:pt>
                <c:pt idx="1198">
                  <c:v>0.989398</c:v>
                </c:pt>
                <c:pt idx="1199">
                  <c:v>0.99502000000000002</c:v>
                </c:pt>
                <c:pt idx="1200">
                  <c:v>1.068354</c:v>
                </c:pt>
                <c:pt idx="1201">
                  <c:v>1.1101540000000001</c:v>
                </c:pt>
                <c:pt idx="1202">
                  <c:v>1.1147990000000001</c:v>
                </c:pt>
                <c:pt idx="1203">
                  <c:v>1.0937760000000001</c:v>
                </c:pt>
                <c:pt idx="1204">
                  <c:v>1.036332</c:v>
                </c:pt>
                <c:pt idx="1205">
                  <c:v>1.0025980000000001</c:v>
                </c:pt>
                <c:pt idx="1206">
                  <c:v>1.0201979999999999</c:v>
                </c:pt>
                <c:pt idx="1207">
                  <c:v>1.0771539999999999</c:v>
                </c:pt>
                <c:pt idx="1208">
                  <c:v>1.0747100000000001</c:v>
                </c:pt>
                <c:pt idx="1209">
                  <c:v>1.0967100000000001</c:v>
                </c:pt>
                <c:pt idx="1210">
                  <c:v>1.111132</c:v>
                </c:pt>
                <c:pt idx="1211">
                  <c:v>1.1062430000000001</c:v>
                </c:pt>
                <c:pt idx="1212">
                  <c:v>1.0610200000000001</c:v>
                </c:pt>
                <c:pt idx="1213">
                  <c:v>1.0148200000000001</c:v>
                </c:pt>
                <c:pt idx="1214">
                  <c:v>0.99550899999999998</c:v>
                </c:pt>
                <c:pt idx="1215">
                  <c:v>0.97155400000000003</c:v>
                </c:pt>
                <c:pt idx="1216">
                  <c:v>1.084487</c:v>
                </c:pt>
                <c:pt idx="1217">
                  <c:v>1.0712870000000001</c:v>
                </c:pt>
                <c:pt idx="1218">
                  <c:v>1.04562</c:v>
                </c:pt>
                <c:pt idx="1219">
                  <c:v>1.0272870000000001</c:v>
                </c:pt>
                <c:pt idx="1220">
                  <c:v>1.007487</c:v>
                </c:pt>
                <c:pt idx="1221">
                  <c:v>1.0028429999999999</c:v>
                </c:pt>
                <c:pt idx="1222">
                  <c:v>1.023865</c:v>
                </c:pt>
                <c:pt idx="1223">
                  <c:v>1.0404869999999999</c:v>
                </c:pt>
                <c:pt idx="1224">
                  <c:v>1.0490429999999999</c:v>
                </c:pt>
                <c:pt idx="1225">
                  <c:v>1.0270429999999999</c:v>
                </c:pt>
                <c:pt idx="1226">
                  <c:v>1.0121309999999999</c:v>
                </c:pt>
                <c:pt idx="1227">
                  <c:v>1.001131</c:v>
                </c:pt>
                <c:pt idx="1228">
                  <c:v>0.99990900000000005</c:v>
                </c:pt>
                <c:pt idx="1229">
                  <c:v>1.003576</c:v>
                </c:pt>
                <c:pt idx="1230">
                  <c:v>1.015309</c:v>
                </c:pt>
                <c:pt idx="1231">
                  <c:v>1.025331</c:v>
                </c:pt>
                <c:pt idx="1232">
                  <c:v>1.091332</c:v>
                </c:pt>
                <c:pt idx="1233">
                  <c:v>1.0910869999999999</c:v>
                </c:pt>
                <c:pt idx="1234">
                  <c:v>1.0971979999999999</c:v>
                </c:pt>
                <c:pt idx="1235">
                  <c:v>1.121399</c:v>
                </c:pt>
                <c:pt idx="1236">
                  <c:v>1.1411990000000001</c:v>
                </c:pt>
                <c:pt idx="1237">
                  <c:v>1.166377</c:v>
                </c:pt>
                <c:pt idx="1238">
                  <c:v>1.193754</c:v>
                </c:pt>
                <c:pt idx="1239">
                  <c:v>1.210132</c:v>
                </c:pt>
                <c:pt idx="1240">
                  <c:v>1.2379990000000001</c:v>
                </c:pt>
                <c:pt idx="1241">
                  <c:v>1.2646440000000001</c:v>
                </c:pt>
                <c:pt idx="1242">
                  <c:v>1.2824880000000001</c:v>
                </c:pt>
                <c:pt idx="1243">
                  <c:v>1.2947109999999999</c:v>
                </c:pt>
                <c:pt idx="1244">
                  <c:v>1.303266</c:v>
                </c:pt>
                <c:pt idx="1245">
                  <c:v>1.294222</c:v>
                </c:pt>
                <c:pt idx="1246">
                  <c:v>1.279555</c:v>
                </c:pt>
                <c:pt idx="1247">
                  <c:v>1.267577</c:v>
                </c:pt>
                <c:pt idx="1248">
                  <c:v>1.265377</c:v>
                </c:pt>
                <c:pt idx="1249">
                  <c:v>1.2455769999999999</c:v>
                </c:pt>
                <c:pt idx="1250">
                  <c:v>1.2377549999999999</c:v>
                </c:pt>
                <c:pt idx="1251">
                  <c:v>1.2296879999999999</c:v>
                </c:pt>
                <c:pt idx="1252">
                  <c:v>1.2309099999999999</c:v>
                </c:pt>
                <c:pt idx="1253">
                  <c:v>1.246799</c:v>
                </c:pt>
                <c:pt idx="1254">
                  <c:v>1.2555989999999999</c:v>
                </c:pt>
                <c:pt idx="1255">
                  <c:v>1.2595099999999999</c:v>
                </c:pt>
                <c:pt idx="1256">
                  <c:v>1.2279770000000001</c:v>
                </c:pt>
                <c:pt idx="1257">
                  <c:v>1.2399549999999999</c:v>
                </c:pt>
                <c:pt idx="1258">
                  <c:v>1.2414210000000001</c:v>
                </c:pt>
                <c:pt idx="1259">
                  <c:v>1.232621</c:v>
                </c:pt>
                <c:pt idx="1260">
                  <c:v>1.220399</c:v>
                </c:pt>
                <c:pt idx="1261">
                  <c:v>1.2052430000000001</c:v>
                </c:pt>
                <c:pt idx="1262">
                  <c:v>1.192043</c:v>
                </c:pt>
                <c:pt idx="1263">
                  <c:v>1.192288</c:v>
                </c:pt>
                <c:pt idx="1264">
                  <c:v>1.1226210000000001</c:v>
                </c:pt>
                <c:pt idx="1265">
                  <c:v>1.1045320000000001</c:v>
                </c:pt>
                <c:pt idx="1266">
                  <c:v>1.109421</c:v>
                </c:pt>
                <c:pt idx="1267">
                  <c:v>1.115532</c:v>
                </c:pt>
                <c:pt idx="1268">
                  <c:v>1.137777</c:v>
                </c:pt>
                <c:pt idx="1269">
                  <c:v>1.146577</c:v>
                </c:pt>
                <c:pt idx="1270">
                  <c:v>1.1338649999999999</c:v>
                </c:pt>
                <c:pt idx="1271">
                  <c:v>1.123354</c:v>
                </c:pt>
                <c:pt idx="1272">
                  <c:v>1.022643</c:v>
                </c:pt>
                <c:pt idx="1273">
                  <c:v>1.006265</c:v>
                </c:pt>
                <c:pt idx="1274">
                  <c:v>0.97082000000000002</c:v>
                </c:pt>
                <c:pt idx="1275">
                  <c:v>0.91557500000000003</c:v>
                </c:pt>
                <c:pt idx="1276">
                  <c:v>0.87304199999999998</c:v>
                </c:pt>
                <c:pt idx="1277">
                  <c:v>0.85373100000000002</c:v>
                </c:pt>
                <c:pt idx="1278">
                  <c:v>0.86595299999999997</c:v>
                </c:pt>
                <c:pt idx="1279">
                  <c:v>0.87988599999999995</c:v>
                </c:pt>
                <c:pt idx="1280">
                  <c:v>0.73444100000000001</c:v>
                </c:pt>
                <c:pt idx="1281">
                  <c:v>0.72955199999999998</c:v>
                </c:pt>
                <c:pt idx="1282">
                  <c:v>0.73908600000000002</c:v>
                </c:pt>
                <c:pt idx="1283">
                  <c:v>0.73859699999999995</c:v>
                </c:pt>
                <c:pt idx="1284">
                  <c:v>0.71684099999999995</c:v>
                </c:pt>
                <c:pt idx="1285">
                  <c:v>0.68164100000000005</c:v>
                </c:pt>
                <c:pt idx="1286">
                  <c:v>0.65768499999999996</c:v>
                </c:pt>
                <c:pt idx="1287">
                  <c:v>0.62932999999999995</c:v>
                </c:pt>
                <c:pt idx="1288">
                  <c:v>0.60977400000000004</c:v>
                </c:pt>
                <c:pt idx="1289">
                  <c:v>0.57579599999999997</c:v>
                </c:pt>
                <c:pt idx="1290">
                  <c:v>0.567241</c:v>
                </c:pt>
                <c:pt idx="1291">
                  <c:v>0.57652999999999999</c:v>
                </c:pt>
                <c:pt idx="1292">
                  <c:v>0.58141799999999999</c:v>
                </c:pt>
                <c:pt idx="1293">
                  <c:v>0.56895200000000001</c:v>
                </c:pt>
                <c:pt idx="1294">
                  <c:v>0.541574</c:v>
                </c:pt>
                <c:pt idx="1295">
                  <c:v>0.48999599999999999</c:v>
                </c:pt>
                <c:pt idx="1296">
                  <c:v>0.26461699999999999</c:v>
                </c:pt>
                <c:pt idx="1297">
                  <c:v>0.22795000000000001</c:v>
                </c:pt>
                <c:pt idx="1298">
                  <c:v>0.16317200000000001</c:v>
                </c:pt>
                <c:pt idx="1299">
                  <c:v>8.3972000000000005E-2</c:v>
                </c:pt>
                <c:pt idx="1300">
                  <c:v>3.7038000000000001E-2</c:v>
                </c:pt>
                <c:pt idx="1301">
                  <c:v>1.9193999999999999E-2</c:v>
                </c:pt>
                <c:pt idx="1302">
                  <c:v>2.5709999999999999E-3</c:v>
                </c:pt>
                <c:pt idx="1303">
                  <c:v>-6.4729999999999996E-3</c:v>
                </c:pt>
                <c:pt idx="1304">
                  <c:v>-0.257519</c:v>
                </c:pt>
                <c:pt idx="1305">
                  <c:v>-0.322297</c:v>
                </c:pt>
                <c:pt idx="1306">
                  <c:v>-0.38120799999999999</c:v>
                </c:pt>
                <c:pt idx="1307">
                  <c:v>-0.42423100000000002</c:v>
                </c:pt>
                <c:pt idx="1308">
                  <c:v>-0.455764</c:v>
                </c:pt>
                <c:pt idx="1309">
                  <c:v>-0.460897</c:v>
                </c:pt>
                <c:pt idx="1310">
                  <c:v>-0.48045300000000002</c:v>
                </c:pt>
                <c:pt idx="1311">
                  <c:v>-0.50587499999999996</c:v>
                </c:pt>
                <c:pt idx="1312">
                  <c:v>-0.66403199999999996</c:v>
                </c:pt>
                <c:pt idx="1313">
                  <c:v>-0.65938699999999995</c:v>
                </c:pt>
                <c:pt idx="1314">
                  <c:v>-0.65254299999999998</c:v>
                </c:pt>
                <c:pt idx="1315">
                  <c:v>-0.64985400000000004</c:v>
                </c:pt>
                <c:pt idx="1316">
                  <c:v>-0.65327599999999997</c:v>
                </c:pt>
                <c:pt idx="1317">
                  <c:v>-0.66989799999999999</c:v>
                </c:pt>
                <c:pt idx="1318">
                  <c:v>-0.75129900000000005</c:v>
                </c:pt>
                <c:pt idx="1319">
                  <c:v>-0.710476</c:v>
                </c:pt>
                <c:pt idx="1320">
                  <c:v>-0.70852099999999996</c:v>
                </c:pt>
                <c:pt idx="1321">
                  <c:v>-0.69116500000000003</c:v>
                </c:pt>
                <c:pt idx="1322">
                  <c:v>-0.674543</c:v>
                </c:pt>
                <c:pt idx="1323">
                  <c:v>-0.65498699999999999</c:v>
                </c:pt>
                <c:pt idx="1324">
                  <c:v>-0.62100900000000003</c:v>
                </c:pt>
                <c:pt idx="1325">
                  <c:v>-0.59534200000000004</c:v>
                </c:pt>
                <c:pt idx="1326">
                  <c:v>-0.57187600000000005</c:v>
                </c:pt>
                <c:pt idx="1327">
                  <c:v>-0.55574199999999996</c:v>
                </c:pt>
                <c:pt idx="1328">
                  <c:v>-0.295408</c:v>
                </c:pt>
                <c:pt idx="1329">
                  <c:v>-0.24920800000000001</c:v>
                </c:pt>
                <c:pt idx="1330">
                  <c:v>-0.20422999999999999</c:v>
                </c:pt>
                <c:pt idx="1331">
                  <c:v>-0.13358500000000001</c:v>
                </c:pt>
                <c:pt idx="1332">
                  <c:v>-7.6949999999999996E-3</c:v>
                </c:pt>
                <c:pt idx="1333">
                  <c:v>-1.1851E-2</c:v>
                </c:pt>
                <c:pt idx="1334">
                  <c:v>3.1171000000000001E-2</c:v>
                </c:pt>
                <c:pt idx="1335">
                  <c:v>7.2727E-2</c:v>
                </c:pt>
                <c:pt idx="1336">
                  <c:v>0.173928</c:v>
                </c:pt>
                <c:pt idx="1337">
                  <c:v>0.19495000000000001</c:v>
                </c:pt>
                <c:pt idx="1338">
                  <c:v>0.197883</c:v>
                </c:pt>
                <c:pt idx="1339">
                  <c:v>0.21915000000000001</c:v>
                </c:pt>
                <c:pt idx="1340">
                  <c:v>0.228683</c:v>
                </c:pt>
                <c:pt idx="1341">
                  <c:v>0.225995</c:v>
                </c:pt>
                <c:pt idx="1342">
                  <c:v>0.22037200000000001</c:v>
                </c:pt>
                <c:pt idx="1343">
                  <c:v>0.232595</c:v>
                </c:pt>
                <c:pt idx="1344">
                  <c:v>0.35481699999999999</c:v>
                </c:pt>
                <c:pt idx="1345">
                  <c:v>0.36386200000000002</c:v>
                </c:pt>
                <c:pt idx="1346">
                  <c:v>0.38439499999999999</c:v>
                </c:pt>
                <c:pt idx="1347">
                  <c:v>0.39661800000000003</c:v>
                </c:pt>
                <c:pt idx="1348">
                  <c:v>0.43279499999999999</c:v>
                </c:pt>
                <c:pt idx="1349">
                  <c:v>0.43426199999999998</c:v>
                </c:pt>
                <c:pt idx="1350">
                  <c:v>0.43108400000000002</c:v>
                </c:pt>
                <c:pt idx="1351">
                  <c:v>0.44135099999999999</c:v>
                </c:pt>
                <c:pt idx="1352">
                  <c:v>0.62224100000000004</c:v>
                </c:pt>
                <c:pt idx="1353">
                  <c:v>0.64130799999999999</c:v>
                </c:pt>
                <c:pt idx="1354">
                  <c:v>0.62492999999999999</c:v>
                </c:pt>
                <c:pt idx="1355">
                  <c:v>0.61955199999999999</c:v>
                </c:pt>
                <c:pt idx="1356">
                  <c:v>0.57921800000000001</c:v>
                </c:pt>
                <c:pt idx="1357">
                  <c:v>0.53521799999999997</c:v>
                </c:pt>
                <c:pt idx="1358">
                  <c:v>0.57310700000000003</c:v>
                </c:pt>
                <c:pt idx="1359">
                  <c:v>0.68628599999999995</c:v>
                </c:pt>
                <c:pt idx="1360">
                  <c:v>0.86595299999999997</c:v>
                </c:pt>
                <c:pt idx="1361">
                  <c:v>0.88746400000000003</c:v>
                </c:pt>
                <c:pt idx="1362">
                  <c:v>0.92144199999999998</c:v>
                </c:pt>
                <c:pt idx="1363">
                  <c:v>0.92193099999999994</c:v>
                </c:pt>
                <c:pt idx="1364">
                  <c:v>0.94221999999999995</c:v>
                </c:pt>
                <c:pt idx="1365">
                  <c:v>0.91386400000000001</c:v>
                </c:pt>
                <c:pt idx="1366">
                  <c:v>0.85324199999999994</c:v>
                </c:pt>
                <c:pt idx="1367">
                  <c:v>0.83442000000000005</c:v>
                </c:pt>
                <c:pt idx="1368">
                  <c:v>0.95517600000000003</c:v>
                </c:pt>
                <c:pt idx="1369">
                  <c:v>0.96544200000000002</c:v>
                </c:pt>
                <c:pt idx="1370">
                  <c:v>0.91459800000000002</c:v>
                </c:pt>
                <c:pt idx="1371">
                  <c:v>0.90408699999999997</c:v>
                </c:pt>
                <c:pt idx="1372">
                  <c:v>0.89161999999999997</c:v>
                </c:pt>
                <c:pt idx="1373">
                  <c:v>0.91044199999999997</c:v>
                </c:pt>
                <c:pt idx="1374">
                  <c:v>0.92022000000000004</c:v>
                </c:pt>
                <c:pt idx="1375">
                  <c:v>0.93097600000000003</c:v>
                </c:pt>
                <c:pt idx="1376">
                  <c:v>0.99990900000000005</c:v>
                </c:pt>
                <c:pt idx="1377">
                  <c:v>1.0043089999999999</c:v>
                </c:pt>
                <c:pt idx="1378">
                  <c:v>1.0099309999999999</c:v>
                </c:pt>
                <c:pt idx="1379">
                  <c:v>1.0370649999999999</c:v>
                </c:pt>
                <c:pt idx="1380">
                  <c:v>1.07691</c:v>
                </c:pt>
                <c:pt idx="1381">
                  <c:v>1.104776</c:v>
                </c:pt>
                <c:pt idx="1382">
                  <c:v>1.130687</c:v>
                </c:pt>
                <c:pt idx="1383">
                  <c:v>1.150488</c:v>
                </c:pt>
                <c:pt idx="1384">
                  <c:v>1.060532</c:v>
                </c:pt>
                <c:pt idx="1385">
                  <c:v>1.1035539999999999</c:v>
                </c:pt>
                <c:pt idx="1386">
                  <c:v>1.1402209999999999</c:v>
                </c:pt>
                <c:pt idx="1387">
                  <c:v>1.140954</c:v>
                </c:pt>
                <c:pt idx="1388">
                  <c:v>1.1162650000000001</c:v>
                </c:pt>
                <c:pt idx="1389">
                  <c:v>1.0656650000000001</c:v>
                </c:pt>
                <c:pt idx="1390">
                  <c:v>1.0280199999999999</c:v>
                </c:pt>
                <c:pt idx="1391">
                  <c:v>1.0043089999999999</c:v>
                </c:pt>
                <c:pt idx="1392">
                  <c:v>1.086687</c:v>
                </c:pt>
                <c:pt idx="1393">
                  <c:v>1.0715319999999999</c:v>
                </c:pt>
                <c:pt idx="1394">
                  <c:v>1.054665</c:v>
                </c:pt>
                <c:pt idx="1395">
                  <c:v>1.0475760000000001</c:v>
                </c:pt>
                <c:pt idx="1396">
                  <c:v>1.071043</c:v>
                </c:pt>
                <c:pt idx="1397">
                  <c:v>1.085221</c:v>
                </c:pt>
                <c:pt idx="1398">
                  <c:v>1.0810649999999999</c:v>
                </c:pt>
                <c:pt idx="1399">
                  <c:v>1.073976</c:v>
                </c:pt>
                <c:pt idx="1400">
                  <c:v>1.062732</c:v>
                </c:pt>
                <c:pt idx="1401">
                  <c:v>1.0725100000000001</c:v>
                </c:pt>
                <c:pt idx="1402">
                  <c:v>1.076176</c:v>
                </c:pt>
                <c:pt idx="1403">
                  <c:v>1.0712870000000001</c:v>
                </c:pt>
                <c:pt idx="1404">
                  <c:v>1.066643</c:v>
                </c:pt>
                <c:pt idx="1405">
                  <c:v>1.058576</c:v>
                </c:pt>
                <c:pt idx="1406">
                  <c:v>1.0514870000000001</c:v>
                </c:pt>
                <c:pt idx="1407">
                  <c:v>1.0414650000000001</c:v>
                </c:pt>
                <c:pt idx="1408">
                  <c:v>1.0590649999999999</c:v>
                </c:pt>
                <c:pt idx="1409">
                  <c:v>1.070554</c:v>
                </c:pt>
                <c:pt idx="1410">
                  <c:v>1.0737319999999999</c:v>
                </c:pt>
                <c:pt idx="1411">
                  <c:v>1.0673760000000001</c:v>
                </c:pt>
                <c:pt idx="1412">
                  <c:v>1.0668869999999999</c:v>
                </c:pt>
                <c:pt idx="1413">
                  <c:v>1.058087</c:v>
                </c:pt>
                <c:pt idx="1414">
                  <c:v>1.0607759999999999</c:v>
                </c:pt>
                <c:pt idx="1415">
                  <c:v>1.0781320000000001</c:v>
                </c:pt>
                <c:pt idx="1416">
                  <c:v>1.098176</c:v>
                </c:pt>
                <c:pt idx="1417">
                  <c:v>1.1062430000000001</c:v>
                </c:pt>
                <c:pt idx="1418">
                  <c:v>1.111621</c:v>
                </c:pt>
                <c:pt idx="1419">
                  <c:v>1.121154</c:v>
                </c:pt>
                <c:pt idx="1420">
                  <c:v>1.128487</c:v>
                </c:pt>
                <c:pt idx="1421">
                  <c:v>1.142665</c:v>
                </c:pt>
                <c:pt idx="1422">
                  <c:v>1.1509769999999999</c:v>
                </c:pt>
                <c:pt idx="1423">
                  <c:v>1.1553770000000001</c:v>
                </c:pt>
                <c:pt idx="1424">
                  <c:v>1.159532</c:v>
                </c:pt>
                <c:pt idx="1425">
                  <c:v>1.166865</c:v>
                </c:pt>
                <c:pt idx="1426">
                  <c:v>1.1602650000000001</c:v>
                </c:pt>
                <c:pt idx="1427">
                  <c:v>1.144377</c:v>
                </c:pt>
                <c:pt idx="1428">
                  <c:v>1.1333759999999999</c:v>
                </c:pt>
                <c:pt idx="1429">
                  <c:v>1.113332</c:v>
                </c:pt>
                <c:pt idx="1430">
                  <c:v>1.10111</c:v>
                </c:pt>
                <c:pt idx="1431">
                  <c:v>1.0971979999999999</c:v>
                </c:pt>
                <c:pt idx="1432">
                  <c:v>1.131421</c:v>
                </c:pt>
                <c:pt idx="1433">
                  <c:v>1.121399</c:v>
                </c:pt>
                <c:pt idx="1434">
                  <c:v>1.1081989999999999</c:v>
                </c:pt>
                <c:pt idx="1435">
                  <c:v>1.101599</c:v>
                </c:pt>
                <c:pt idx="1436">
                  <c:v>1.108932</c:v>
                </c:pt>
                <c:pt idx="1437">
                  <c:v>1.1191990000000001</c:v>
                </c:pt>
                <c:pt idx="1438">
                  <c:v>1.139732</c:v>
                </c:pt>
                <c:pt idx="1439">
                  <c:v>1.165643</c:v>
                </c:pt>
                <c:pt idx="1440">
                  <c:v>1.1756660000000001</c:v>
                </c:pt>
                <c:pt idx="1441">
                  <c:v>1.1869099999999999</c:v>
                </c:pt>
                <c:pt idx="1442">
                  <c:v>1.19791</c:v>
                </c:pt>
                <c:pt idx="1443">
                  <c:v>1.2133100000000001</c:v>
                </c:pt>
                <c:pt idx="1444">
                  <c:v>1.22431</c:v>
                </c:pt>
                <c:pt idx="1445">
                  <c:v>1.2397100000000001</c:v>
                </c:pt>
                <c:pt idx="1446">
                  <c:v>1.2375100000000001</c:v>
                </c:pt>
                <c:pt idx="1447">
                  <c:v>1.226999</c:v>
                </c:pt>
                <c:pt idx="1448">
                  <c:v>1.213066</c:v>
                </c:pt>
                <c:pt idx="1449">
                  <c:v>1.205732</c:v>
                </c:pt>
                <c:pt idx="1450">
                  <c:v>1.187643</c:v>
                </c:pt>
                <c:pt idx="1451">
                  <c:v>1.152199</c:v>
                </c:pt>
                <c:pt idx="1452">
                  <c:v>1.1265320000000001</c:v>
                </c:pt>
                <c:pt idx="1453">
                  <c:v>1.1196870000000001</c:v>
                </c:pt>
                <c:pt idx="1454">
                  <c:v>1.1255539999999999</c:v>
                </c:pt>
                <c:pt idx="1455">
                  <c:v>1.149265</c:v>
                </c:pt>
                <c:pt idx="1456">
                  <c:v>1.0270429999999999</c:v>
                </c:pt>
                <c:pt idx="1457">
                  <c:v>1.0233760000000001</c:v>
                </c:pt>
                <c:pt idx="1458">
                  <c:v>1.0094430000000001</c:v>
                </c:pt>
                <c:pt idx="1459">
                  <c:v>0.99159799999999998</c:v>
                </c:pt>
                <c:pt idx="1460">
                  <c:v>0.95590900000000001</c:v>
                </c:pt>
                <c:pt idx="1461">
                  <c:v>0.94808700000000001</c:v>
                </c:pt>
                <c:pt idx="1462">
                  <c:v>0.94001999999999997</c:v>
                </c:pt>
                <c:pt idx="1463">
                  <c:v>0.92999799999999999</c:v>
                </c:pt>
                <c:pt idx="1464">
                  <c:v>0.75644100000000003</c:v>
                </c:pt>
                <c:pt idx="1465">
                  <c:v>0.75301899999999999</c:v>
                </c:pt>
                <c:pt idx="1466">
                  <c:v>0.74788600000000005</c:v>
                </c:pt>
                <c:pt idx="1467">
                  <c:v>0.72319699999999998</c:v>
                </c:pt>
                <c:pt idx="1468">
                  <c:v>0.69019699999999995</c:v>
                </c:pt>
                <c:pt idx="1469">
                  <c:v>0.653285</c:v>
                </c:pt>
                <c:pt idx="1470">
                  <c:v>0.58435199999999998</c:v>
                </c:pt>
                <c:pt idx="1471">
                  <c:v>0.54988499999999996</c:v>
                </c:pt>
                <c:pt idx="1472">
                  <c:v>0.42766199999999999</c:v>
                </c:pt>
                <c:pt idx="1473">
                  <c:v>0.39246199999999998</c:v>
                </c:pt>
                <c:pt idx="1474">
                  <c:v>0.38415100000000002</c:v>
                </c:pt>
                <c:pt idx="1475">
                  <c:v>0.38048399999999999</c:v>
                </c:pt>
                <c:pt idx="1476">
                  <c:v>0.362151</c:v>
                </c:pt>
                <c:pt idx="1477">
                  <c:v>0.32377299999999998</c:v>
                </c:pt>
                <c:pt idx="1478">
                  <c:v>0.28759499999999999</c:v>
                </c:pt>
                <c:pt idx="1479">
                  <c:v>0.222083</c:v>
                </c:pt>
                <c:pt idx="1480">
                  <c:v>6.3437999999999994E-2</c:v>
                </c:pt>
                <c:pt idx="1481">
                  <c:v>1.7482000000000001E-2</c:v>
                </c:pt>
                <c:pt idx="1482">
                  <c:v>-2.3828999999999999E-2</c:v>
                </c:pt>
                <c:pt idx="1483">
                  <c:v>-6.7096000000000003E-2</c:v>
                </c:pt>
                <c:pt idx="1484">
                  <c:v>-6.2206999999999998E-2</c:v>
                </c:pt>
                <c:pt idx="1485">
                  <c:v>-4.0451000000000001E-2</c:v>
                </c:pt>
                <c:pt idx="1486">
                  <c:v>-3.3362000000000003E-2</c:v>
                </c:pt>
                <c:pt idx="1487">
                  <c:v>-5.1695999999999999E-2</c:v>
                </c:pt>
                <c:pt idx="1488">
                  <c:v>-0.531053</c:v>
                </c:pt>
                <c:pt idx="1489">
                  <c:v>-0.60218700000000003</c:v>
                </c:pt>
                <c:pt idx="1490">
                  <c:v>-0.64300900000000005</c:v>
                </c:pt>
                <c:pt idx="1491">
                  <c:v>-0.67747599999999997</c:v>
                </c:pt>
                <c:pt idx="1492">
                  <c:v>-0.70974300000000001</c:v>
                </c:pt>
                <c:pt idx="1493">
                  <c:v>-0.74372099999999997</c:v>
                </c:pt>
                <c:pt idx="1494">
                  <c:v>-0.80458799999999997</c:v>
                </c:pt>
                <c:pt idx="1495">
                  <c:v>-0.82927700000000004</c:v>
                </c:pt>
                <c:pt idx="1496">
                  <c:v>-0.93707700000000005</c:v>
                </c:pt>
                <c:pt idx="1497">
                  <c:v>-0.93292200000000003</c:v>
                </c:pt>
                <c:pt idx="1498">
                  <c:v>-0.928033</c:v>
                </c:pt>
                <c:pt idx="1499">
                  <c:v>-0.91898800000000003</c:v>
                </c:pt>
                <c:pt idx="1500">
                  <c:v>-0.906277</c:v>
                </c:pt>
                <c:pt idx="1501">
                  <c:v>-0.89381100000000002</c:v>
                </c:pt>
                <c:pt idx="1502">
                  <c:v>-0.88012199999999996</c:v>
                </c:pt>
                <c:pt idx="1503">
                  <c:v>-0.86227699999999996</c:v>
                </c:pt>
                <c:pt idx="1504">
                  <c:v>-0.63078699999999999</c:v>
                </c:pt>
                <c:pt idx="1505">
                  <c:v>-0.60243100000000005</c:v>
                </c:pt>
                <c:pt idx="1506">
                  <c:v>-0.57065399999999999</c:v>
                </c:pt>
                <c:pt idx="1507">
                  <c:v>-0.528609</c:v>
                </c:pt>
                <c:pt idx="1508">
                  <c:v>-0.47116400000000003</c:v>
                </c:pt>
                <c:pt idx="1509">
                  <c:v>-0.411275</c:v>
                </c:pt>
                <c:pt idx="1510">
                  <c:v>-0.36751899999999998</c:v>
                </c:pt>
                <c:pt idx="1511">
                  <c:v>-0.33769700000000002</c:v>
                </c:pt>
                <c:pt idx="1512">
                  <c:v>-1.7472999999999999E-2</c:v>
                </c:pt>
                <c:pt idx="1513">
                  <c:v>1.6993999999999999E-2</c:v>
                </c:pt>
                <c:pt idx="1514">
                  <c:v>6.4172000000000007E-2</c:v>
                </c:pt>
                <c:pt idx="1515">
                  <c:v>8.3972000000000005E-2</c:v>
                </c:pt>
                <c:pt idx="1516">
                  <c:v>0.10743800000000001</c:v>
                </c:pt>
                <c:pt idx="1517">
                  <c:v>0.121127</c:v>
                </c:pt>
                <c:pt idx="1518">
                  <c:v>0.130416</c:v>
                </c:pt>
                <c:pt idx="1519">
                  <c:v>0.15583900000000001</c:v>
                </c:pt>
                <c:pt idx="1520">
                  <c:v>0.314973</c:v>
                </c:pt>
                <c:pt idx="1521">
                  <c:v>0.291995</c:v>
                </c:pt>
                <c:pt idx="1522">
                  <c:v>0.246284</c:v>
                </c:pt>
                <c:pt idx="1523">
                  <c:v>0.22501699999999999</c:v>
                </c:pt>
                <c:pt idx="1524">
                  <c:v>0.24921699999999999</c:v>
                </c:pt>
                <c:pt idx="1525">
                  <c:v>0.31350600000000001</c:v>
                </c:pt>
                <c:pt idx="1526">
                  <c:v>0.346995</c:v>
                </c:pt>
                <c:pt idx="1527">
                  <c:v>0.38121699999999997</c:v>
                </c:pt>
                <c:pt idx="1528">
                  <c:v>0.55135199999999995</c:v>
                </c:pt>
                <c:pt idx="1529">
                  <c:v>0.57848500000000003</c:v>
                </c:pt>
                <c:pt idx="1530">
                  <c:v>0.60170699999999999</c:v>
                </c:pt>
                <c:pt idx="1531">
                  <c:v>0.55721799999999999</c:v>
                </c:pt>
                <c:pt idx="1532">
                  <c:v>0.57286300000000001</c:v>
                </c:pt>
                <c:pt idx="1533">
                  <c:v>0.53521799999999997</c:v>
                </c:pt>
                <c:pt idx="1534">
                  <c:v>0.52495099999999995</c:v>
                </c:pt>
                <c:pt idx="1535">
                  <c:v>0.54132899999999995</c:v>
                </c:pt>
                <c:pt idx="1536">
                  <c:v>0.73468599999999995</c:v>
                </c:pt>
                <c:pt idx="1537">
                  <c:v>0.78870799999999996</c:v>
                </c:pt>
                <c:pt idx="1538">
                  <c:v>0.81290799999999996</c:v>
                </c:pt>
                <c:pt idx="1539">
                  <c:v>0.81168600000000002</c:v>
                </c:pt>
                <c:pt idx="1540">
                  <c:v>0.771841</c:v>
                </c:pt>
                <c:pt idx="1541">
                  <c:v>0.74250799999999995</c:v>
                </c:pt>
                <c:pt idx="1542">
                  <c:v>0.737375</c:v>
                </c:pt>
                <c:pt idx="1543">
                  <c:v>0.76084099999999999</c:v>
                </c:pt>
                <c:pt idx="1544">
                  <c:v>0.82708599999999999</c:v>
                </c:pt>
                <c:pt idx="1545">
                  <c:v>0.77721899999999999</c:v>
                </c:pt>
                <c:pt idx="1546">
                  <c:v>0.81681899999999996</c:v>
                </c:pt>
                <c:pt idx="1547">
                  <c:v>0.86106400000000005</c:v>
                </c:pt>
                <c:pt idx="1548">
                  <c:v>0.87964200000000003</c:v>
                </c:pt>
                <c:pt idx="1549">
                  <c:v>0.90604200000000001</c:v>
                </c:pt>
                <c:pt idx="1550">
                  <c:v>0.92266400000000004</c:v>
                </c:pt>
                <c:pt idx="1551">
                  <c:v>0.94564199999999998</c:v>
                </c:pt>
                <c:pt idx="1552">
                  <c:v>0.88110900000000003</c:v>
                </c:pt>
                <c:pt idx="1553">
                  <c:v>0.88037500000000002</c:v>
                </c:pt>
                <c:pt idx="1554">
                  <c:v>0.91777500000000001</c:v>
                </c:pt>
                <c:pt idx="1555">
                  <c:v>0.95859799999999995</c:v>
                </c:pt>
                <c:pt idx="1556">
                  <c:v>0.98402000000000001</c:v>
                </c:pt>
                <c:pt idx="1557">
                  <c:v>0.99135399999999996</c:v>
                </c:pt>
                <c:pt idx="1558">
                  <c:v>0.97033100000000005</c:v>
                </c:pt>
                <c:pt idx="1559">
                  <c:v>0.93928699999999998</c:v>
                </c:pt>
                <c:pt idx="1560">
                  <c:v>0.97448699999999999</c:v>
                </c:pt>
                <c:pt idx="1561">
                  <c:v>1.020931</c:v>
                </c:pt>
                <c:pt idx="1562">
                  <c:v>1.042198</c:v>
                </c:pt>
                <c:pt idx="1563">
                  <c:v>1.0549090000000001</c:v>
                </c:pt>
                <c:pt idx="1564">
                  <c:v>0.99282000000000004</c:v>
                </c:pt>
                <c:pt idx="1565">
                  <c:v>0.92168700000000003</c:v>
                </c:pt>
                <c:pt idx="1566">
                  <c:v>0.92022000000000004</c:v>
                </c:pt>
                <c:pt idx="1567">
                  <c:v>0.91581999999999997</c:v>
                </c:pt>
                <c:pt idx="1568">
                  <c:v>1.1424209999999999</c:v>
                </c:pt>
                <c:pt idx="1569">
                  <c:v>1.143154</c:v>
                </c:pt>
                <c:pt idx="1570">
                  <c:v>1.1140650000000001</c:v>
                </c:pt>
                <c:pt idx="1571">
                  <c:v>1.0712870000000001</c:v>
                </c:pt>
                <c:pt idx="1572">
                  <c:v>1.0172650000000001</c:v>
                </c:pt>
                <c:pt idx="1573">
                  <c:v>0.97228700000000001</c:v>
                </c:pt>
                <c:pt idx="1574">
                  <c:v>0.94026399999999999</c:v>
                </c:pt>
                <c:pt idx="1575">
                  <c:v>0.93586400000000003</c:v>
                </c:pt>
                <c:pt idx="1576">
                  <c:v>1.0556430000000001</c:v>
                </c:pt>
                <c:pt idx="1577">
                  <c:v>1.0326649999999999</c:v>
                </c:pt>
                <c:pt idx="1578">
                  <c:v>1.0116430000000001</c:v>
                </c:pt>
                <c:pt idx="1579">
                  <c:v>1.0030870000000001</c:v>
                </c:pt>
                <c:pt idx="1580">
                  <c:v>1.003576</c:v>
                </c:pt>
                <c:pt idx="1581">
                  <c:v>1.0165310000000001</c:v>
                </c:pt>
                <c:pt idx="1582">
                  <c:v>1.0490429999999999</c:v>
                </c:pt>
                <c:pt idx="1583">
                  <c:v>1.0820430000000001</c:v>
                </c:pt>
                <c:pt idx="1584">
                  <c:v>1.127999</c:v>
                </c:pt>
                <c:pt idx="1585">
                  <c:v>1.1062430000000001</c:v>
                </c:pt>
                <c:pt idx="1586">
                  <c:v>1.0893759999999999</c:v>
                </c:pt>
                <c:pt idx="1587">
                  <c:v>1.100865</c:v>
                </c:pt>
                <c:pt idx="1588">
                  <c:v>1.1140650000000001</c:v>
                </c:pt>
                <c:pt idx="1589">
                  <c:v>1.122376</c:v>
                </c:pt>
                <c:pt idx="1590">
                  <c:v>1.125799</c:v>
                </c:pt>
                <c:pt idx="1591">
                  <c:v>1.114554</c:v>
                </c:pt>
                <c:pt idx="1592">
                  <c:v>1.089132</c:v>
                </c:pt>
                <c:pt idx="1593">
                  <c:v>1.1028210000000001</c:v>
                </c:pt>
                <c:pt idx="1594">
                  <c:v>1.121154</c:v>
                </c:pt>
                <c:pt idx="1595">
                  <c:v>1.1140650000000001</c:v>
                </c:pt>
                <c:pt idx="1596">
                  <c:v>1.1074649999999999</c:v>
                </c:pt>
                <c:pt idx="1597">
                  <c:v>1.0998870000000001</c:v>
                </c:pt>
                <c:pt idx="1598">
                  <c:v>1.100865</c:v>
                </c:pt>
                <c:pt idx="1599">
                  <c:v>1.112843</c:v>
                </c:pt>
                <c:pt idx="1600">
                  <c:v>1.22211</c:v>
                </c:pt>
                <c:pt idx="1601">
                  <c:v>1.238488</c:v>
                </c:pt>
                <c:pt idx="1602">
                  <c:v>1.251933</c:v>
                </c:pt>
                <c:pt idx="1603">
                  <c:v>1.2580439999999999</c:v>
                </c:pt>
                <c:pt idx="1604">
                  <c:v>1.267577</c:v>
                </c:pt>
                <c:pt idx="1605">
                  <c:v>1.2815099999999999</c:v>
                </c:pt>
                <c:pt idx="1606">
                  <c:v>1.283955</c:v>
                </c:pt>
                <c:pt idx="1607">
                  <c:v>1.279066</c:v>
                </c:pt>
                <c:pt idx="1608">
                  <c:v>1.3208660000000001</c:v>
                </c:pt>
                <c:pt idx="1609">
                  <c:v>1.2983769999999999</c:v>
                </c:pt>
                <c:pt idx="1610">
                  <c:v>1.2893330000000001</c:v>
                </c:pt>
                <c:pt idx="1611">
                  <c:v>1.2883549999999999</c:v>
                </c:pt>
                <c:pt idx="1612">
                  <c:v>1.2854220000000001</c:v>
                </c:pt>
                <c:pt idx="1613">
                  <c:v>1.297399</c:v>
                </c:pt>
                <c:pt idx="1614">
                  <c:v>1.305466</c:v>
                </c:pt>
                <c:pt idx="1615">
                  <c:v>1.3066880000000001</c:v>
                </c:pt>
                <c:pt idx="1616">
                  <c:v>1.27271</c:v>
                </c:pt>
                <c:pt idx="1617">
                  <c:v>1.248999</c:v>
                </c:pt>
                <c:pt idx="1618">
                  <c:v>1.216977</c:v>
                </c:pt>
                <c:pt idx="1619">
                  <c:v>1.190577</c:v>
                </c:pt>
                <c:pt idx="1620">
                  <c:v>1.1930210000000001</c:v>
                </c:pt>
                <c:pt idx="1621">
                  <c:v>1.2067099999999999</c:v>
                </c:pt>
                <c:pt idx="1622">
                  <c:v>1.1998660000000001</c:v>
                </c:pt>
                <c:pt idx="1623">
                  <c:v>1.210377</c:v>
                </c:pt>
                <c:pt idx="1624">
                  <c:v>1.049776</c:v>
                </c:pt>
                <c:pt idx="1625">
                  <c:v>1.0319320000000001</c:v>
                </c:pt>
                <c:pt idx="1626">
                  <c:v>1.013598</c:v>
                </c:pt>
                <c:pt idx="1627">
                  <c:v>0.98426499999999995</c:v>
                </c:pt>
                <c:pt idx="1628">
                  <c:v>0.95199800000000001</c:v>
                </c:pt>
                <c:pt idx="1629">
                  <c:v>0.91410899999999995</c:v>
                </c:pt>
                <c:pt idx="1630">
                  <c:v>0.88208600000000004</c:v>
                </c:pt>
                <c:pt idx="1631">
                  <c:v>0.85544200000000004</c:v>
                </c:pt>
                <c:pt idx="1632">
                  <c:v>0.79335299999999997</c:v>
                </c:pt>
                <c:pt idx="1633">
                  <c:v>0.77624199999999999</c:v>
                </c:pt>
                <c:pt idx="1634">
                  <c:v>0.78504200000000002</c:v>
                </c:pt>
                <c:pt idx="1635">
                  <c:v>0.81339700000000004</c:v>
                </c:pt>
                <c:pt idx="1636">
                  <c:v>0.83686400000000005</c:v>
                </c:pt>
                <c:pt idx="1637">
                  <c:v>0.84053100000000003</c:v>
                </c:pt>
                <c:pt idx="1638">
                  <c:v>0.82366399999999995</c:v>
                </c:pt>
                <c:pt idx="1639">
                  <c:v>0.76426400000000005</c:v>
                </c:pt>
                <c:pt idx="1640">
                  <c:v>0.49268499999999998</c:v>
                </c:pt>
                <c:pt idx="1641">
                  <c:v>0.44550699999999999</c:v>
                </c:pt>
                <c:pt idx="1642">
                  <c:v>0.42252899999999999</c:v>
                </c:pt>
                <c:pt idx="1643">
                  <c:v>0.36655100000000002</c:v>
                </c:pt>
                <c:pt idx="1644">
                  <c:v>0.300062</c:v>
                </c:pt>
                <c:pt idx="1645">
                  <c:v>0.23577200000000001</c:v>
                </c:pt>
                <c:pt idx="1646">
                  <c:v>0.172461</c:v>
                </c:pt>
                <c:pt idx="1647">
                  <c:v>0.13261600000000001</c:v>
                </c:pt>
                <c:pt idx="1648">
                  <c:v>-7.4185000000000001E-2</c:v>
                </c:pt>
                <c:pt idx="1649">
                  <c:v>-0.118918</c:v>
                </c:pt>
                <c:pt idx="1650">
                  <c:v>-0.13847400000000001</c:v>
                </c:pt>
                <c:pt idx="1651">
                  <c:v>-0.13309599999999999</c:v>
                </c:pt>
                <c:pt idx="1652">
                  <c:v>-0.11133999999999999</c:v>
                </c:pt>
                <c:pt idx="1653">
                  <c:v>-0.102296</c:v>
                </c:pt>
                <c:pt idx="1654">
                  <c:v>-0.116229</c:v>
                </c:pt>
                <c:pt idx="1655">
                  <c:v>-0.14874000000000001</c:v>
                </c:pt>
                <c:pt idx="1656">
                  <c:v>-0.467497</c:v>
                </c:pt>
                <c:pt idx="1657">
                  <c:v>-0.47776400000000002</c:v>
                </c:pt>
                <c:pt idx="1658">
                  <c:v>-0.50416399999999995</c:v>
                </c:pt>
                <c:pt idx="1659">
                  <c:v>-0.55940900000000005</c:v>
                </c:pt>
                <c:pt idx="1660">
                  <c:v>-0.63689799999999996</c:v>
                </c:pt>
                <c:pt idx="1661">
                  <c:v>-0.67649800000000004</c:v>
                </c:pt>
                <c:pt idx="1662">
                  <c:v>-0.68407600000000002</c:v>
                </c:pt>
                <c:pt idx="1663">
                  <c:v>-0.68212099999999998</c:v>
                </c:pt>
                <c:pt idx="1664">
                  <c:v>-0.86154399999999998</c:v>
                </c:pt>
                <c:pt idx="1665">
                  <c:v>-0.87254399999999999</c:v>
                </c:pt>
                <c:pt idx="1666">
                  <c:v>-0.87938799999999995</c:v>
                </c:pt>
                <c:pt idx="1667">
                  <c:v>-0.87669900000000001</c:v>
                </c:pt>
                <c:pt idx="1668">
                  <c:v>-0.87156599999999995</c:v>
                </c:pt>
                <c:pt idx="1669">
                  <c:v>-0.87034400000000001</c:v>
                </c:pt>
                <c:pt idx="1670">
                  <c:v>-0.865699</c:v>
                </c:pt>
                <c:pt idx="1671">
                  <c:v>-0.85958800000000002</c:v>
                </c:pt>
                <c:pt idx="1672">
                  <c:v>-0.78478800000000004</c:v>
                </c:pt>
                <c:pt idx="1673">
                  <c:v>-0.75154299999999996</c:v>
                </c:pt>
                <c:pt idx="1674">
                  <c:v>-0.70192100000000002</c:v>
                </c:pt>
                <c:pt idx="1675">
                  <c:v>-0.66158700000000004</c:v>
                </c:pt>
                <c:pt idx="1676">
                  <c:v>-0.61685400000000001</c:v>
                </c:pt>
                <c:pt idx="1677">
                  <c:v>-0.58116500000000004</c:v>
                </c:pt>
                <c:pt idx="1678">
                  <c:v>-0.54620899999999994</c:v>
                </c:pt>
                <c:pt idx="1679">
                  <c:v>-0.50880899999999996</c:v>
                </c:pt>
                <c:pt idx="1680">
                  <c:v>-0.122585</c:v>
                </c:pt>
                <c:pt idx="1681">
                  <c:v>-9.2518000000000003E-2</c:v>
                </c:pt>
                <c:pt idx="1682">
                  <c:v>-7.2229000000000002E-2</c:v>
                </c:pt>
                <c:pt idx="1683">
                  <c:v>-5.9518000000000001E-2</c:v>
                </c:pt>
                <c:pt idx="1684">
                  <c:v>-3.2872999999999999E-2</c:v>
                </c:pt>
                <c:pt idx="1685">
                  <c:v>-6.718E-3</c:v>
                </c:pt>
                <c:pt idx="1686">
                  <c:v>2.4570999999999999E-2</c:v>
                </c:pt>
                <c:pt idx="1687">
                  <c:v>5.7571999999999998E-2</c:v>
                </c:pt>
                <c:pt idx="1688">
                  <c:v>0.205461</c:v>
                </c:pt>
                <c:pt idx="1689">
                  <c:v>0.243839</c:v>
                </c:pt>
                <c:pt idx="1690">
                  <c:v>0.29150599999999999</c:v>
                </c:pt>
                <c:pt idx="1691">
                  <c:v>0.30641699999999999</c:v>
                </c:pt>
                <c:pt idx="1692">
                  <c:v>0.317662</c:v>
                </c:pt>
                <c:pt idx="1693">
                  <c:v>0.31228400000000001</c:v>
                </c:pt>
                <c:pt idx="1694">
                  <c:v>0.30201699999999998</c:v>
                </c:pt>
                <c:pt idx="1695">
                  <c:v>0.28857300000000002</c:v>
                </c:pt>
                <c:pt idx="1696">
                  <c:v>0.41372900000000001</c:v>
                </c:pt>
                <c:pt idx="1697">
                  <c:v>0.42595100000000002</c:v>
                </c:pt>
                <c:pt idx="1698">
                  <c:v>0.45063999999999999</c:v>
                </c:pt>
                <c:pt idx="1699">
                  <c:v>0.497085</c:v>
                </c:pt>
                <c:pt idx="1700">
                  <c:v>0.58386300000000002</c:v>
                </c:pt>
                <c:pt idx="1701">
                  <c:v>0.67479699999999998</c:v>
                </c:pt>
                <c:pt idx="1702">
                  <c:v>0.707063</c:v>
                </c:pt>
                <c:pt idx="1703">
                  <c:v>0.63666299999999998</c:v>
                </c:pt>
                <c:pt idx="1704">
                  <c:v>0.75619700000000001</c:v>
                </c:pt>
                <c:pt idx="1705">
                  <c:v>0.785775</c:v>
                </c:pt>
                <c:pt idx="1706">
                  <c:v>0.80044199999999999</c:v>
                </c:pt>
                <c:pt idx="1707">
                  <c:v>0.76817500000000005</c:v>
                </c:pt>
                <c:pt idx="1708">
                  <c:v>0.70413000000000003</c:v>
                </c:pt>
                <c:pt idx="1709">
                  <c:v>0.68261899999999998</c:v>
                </c:pt>
                <c:pt idx="1710">
                  <c:v>0.69972999999999996</c:v>
                </c:pt>
                <c:pt idx="1711">
                  <c:v>0.71830799999999995</c:v>
                </c:pt>
                <c:pt idx="1712">
                  <c:v>0.85079700000000003</c:v>
                </c:pt>
                <c:pt idx="1713">
                  <c:v>0.85910900000000001</c:v>
                </c:pt>
                <c:pt idx="1714">
                  <c:v>0.84444200000000003</c:v>
                </c:pt>
                <c:pt idx="1715">
                  <c:v>0.81095300000000003</c:v>
                </c:pt>
                <c:pt idx="1716">
                  <c:v>0.84859700000000005</c:v>
                </c:pt>
                <c:pt idx="1717">
                  <c:v>0.92975300000000005</c:v>
                </c:pt>
                <c:pt idx="1718">
                  <c:v>0.96275299999999997</c:v>
                </c:pt>
                <c:pt idx="1719">
                  <c:v>0.97864200000000001</c:v>
                </c:pt>
                <c:pt idx="1720">
                  <c:v>1.033887</c:v>
                </c:pt>
                <c:pt idx="1721">
                  <c:v>1.054176</c:v>
                </c:pt>
                <c:pt idx="1722">
                  <c:v>1.072265</c:v>
                </c:pt>
                <c:pt idx="1723">
                  <c:v>1.0734870000000001</c:v>
                </c:pt>
                <c:pt idx="1724">
                  <c:v>1.063709</c:v>
                </c:pt>
                <c:pt idx="1725">
                  <c:v>1.0314430000000001</c:v>
                </c:pt>
                <c:pt idx="1726">
                  <c:v>1.017509</c:v>
                </c:pt>
                <c:pt idx="1727">
                  <c:v>1.019954</c:v>
                </c:pt>
                <c:pt idx="1728">
                  <c:v>1.048065</c:v>
                </c:pt>
                <c:pt idx="1729">
                  <c:v>1.050265</c:v>
                </c:pt>
                <c:pt idx="1730">
                  <c:v>1.0656650000000001</c:v>
                </c:pt>
                <c:pt idx="1731">
                  <c:v>1.072265</c:v>
                </c:pt>
                <c:pt idx="1732">
                  <c:v>1.068843</c:v>
                </c:pt>
                <c:pt idx="1733">
                  <c:v>1.064932</c:v>
                </c:pt>
                <c:pt idx="1734">
                  <c:v>1.065421</c:v>
                </c:pt>
                <c:pt idx="1735">
                  <c:v>1.0292429999999999</c:v>
                </c:pt>
                <c:pt idx="1736">
                  <c:v>1.0453760000000001</c:v>
                </c:pt>
                <c:pt idx="1737">
                  <c:v>1.042198</c:v>
                </c:pt>
                <c:pt idx="1738">
                  <c:v>1.0473319999999999</c:v>
                </c:pt>
                <c:pt idx="1739">
                  <c:v>1.0443979999999999</c:v>
                </c:pt>
                <c:pt idx="1740">
                  <c:v>1.0629759999999999</c:v>
                </c:pt>
                <c:pt idx="1741">
                  <c:v>1.068354</c:v>
                </c:pt>
                <c:pt idx="1742">
                  <c:v>1.0725100000000001</c:v>
                </c:pt>
                <c:pt idx="1743">
                  <c:v>1.0678650000000001</c:v>
                </c:pt>
                <c:pt idx="1744">
                  <c:v>1.005287</c:v>
                </c:pt>
                <c:pt idx="1745">
                  <c:v>1.0099309999999999</c:v>
                </c:pt>
                <c:pt idx="1746">
                  <c:v>1.0106649999999999</c:v>
                </c:pt>
                <c:pt idx="1747">
                  <c:v>1.009198</c:v>
                </c:pt>
                <c:pt idx="1748">
                  <c:v>1.015798</c:v>
                </c:pt>
                <c:pt idx="1749">
                  <c:v>1.021665</c:v>
                </c:pt>
                <c:pt idx="1750">
                  <c:v>1.0297320000000001</c:v>
                </c:pt>
                <c:pt idx="1751">
                  <c:v>1.026554</c:v>
                </c:pt>
                <c:pt idx="1752">
                  <c:v>1.062243</c:v>
                </c:pt>
                <c:pt idx="1753">
                  <c:v>1.07691</c:v>
                </c:pt>
                <c:pt idx="1754">
                  <c:v>1.088398</c:v>
                </c:pt>
                <c:pt idx="1755">
                  <c:v>1.1035539999999999</c:v>
                </c:pt>
                <c:pt idx="1756">
                  <c:v>1.1177319999999999</c:v>
                </c:pt>
                <c:pt idx="1757">
                  <c:v>1.1216429999999999</c:v>
                </c:pt>
                <c:pt idx="1758">
                  <c:v>1.133621</c:v>
                </c:pt>
                <c:pt idx="1759">
                  <c:v>1.140954</c:v>
                </c:pt>
                <c:pt idx="1760">
                  <c:v>1.191066</c:v>
                </c:pt>
                <c:pt idx="1761">
                  <c:v>1.2010879999999999</c:v>
                </c:pt>
                <c:pt idx="1762">
                  <c:v>1.2137990000000001</c:v>
                </c:pt>
                <c:pt idx="1763">
                  <c:v>1.2137990000000001</c:v>
                </c:pt>
                <c:pt idx="1764">
                  <c:v>1.2052430000000001</c:v>
                </c:pt>
                <c:pt idx="1765">
                  <c:v>1.2015769999999999</c:v>
                </c:pt>
                <c:pt idx="1766">
                  <c:v>1.1971769999999999</c:v>
                </c:pt>
                <c:pt idx="1767">
                  <c:v>1.204021</c:v>
                </c:pt>
                <c:pt idx="1768">
                  <c:v>1.228221</c:v>
                </c:pt>
                <c:pt idx="1769">
                  <c:v>1.2218659999999999</c:v>
                </c:pt>
                <c:pt idx="1770">
                  <c:v>1.2177100000000001</c:v>
                </c:pt>
                <c:pt idx="1771">
                  <c:v>1.219177</c:v>
                </c:pt>
                <c:pt idx="1772">
                  <c:v>1.2252879999999999</c:v>
                </c:pt>
                <c:pt idx="1773">
                  <c:v>1.2360439999999999</c:v>
                </c:pt>
                <c:pt idx="1774">
                  <c:v>1.247044</c:v>
                </c:pt>
                <c:pt idx="1775">
                  <c:v>1.2541329999999999</c:v>
                </c:pt>
                <c:pt idx="1776">
                  <c:v>1.244599</c:v>
                </c:pt>
                <c:pt idx="1777">
                  <c:v>1.2436210000000001</c:v>
                </c:pt>
                <c:pt idx="1778">
                  <c:v>1.2458210000000001</c:v>
                </c:pt>
                <c:pt idx="1779">
                  <c:v>1.247288</c:v>
                </c:pt>
                <c:pt idx="1780">
                  <c:v>1.250955</c:v>
                </c:pt>
                <c:pt idx="1781">
                  <c:v>1.251199</c:v>
                </c:pt>
                <c:pt idx="1782">
                  <c:v>1.251933</c:v>
                </c:pt>
                <c:pt idx="1783">
                  <c:v>1.245088</c:v>
                </c:pt>
                <c:pt idx="1784">
                  <c:v>1.1463319999999999</c:v>
                </c:pt>
                <c:pt idx="1785">
                  <c:v>1.1363099999999999</c:v>
                </c:pt>
                <c:pt idx="1786">
                  <c:v>1.1270210000000001</c:v>
                </c:pt>
                <c:pt idx="1787">
                  <c:v>1.1221319999999999</c:v>
                </c:pt>
                <c:pt idx="1788">
                  <c:v>1.0776429999999999</c:v>
                </c:pt>
                <c:pt idx="1789">
                  <c:v>1.066154</c:v>
                </c:pt>
                <c:pt idx="1790">
                  <c:v>1.046109</c:v>
                </c:pt>
                <c:pt idx="1791">
                  <c:v>1.0593090000000001</c:v>
                </c:pt>
                <c:pt idx="1792">
                  <c:v>0.991842</c:v>
                </c:pt>
                <c:pt idx="1793">
                  <c:v>0.96959799999999996</c:v>
                </c:pt>
                <c:pt idx="1794">
                  <c:v>0.94808700000000001</c:v>
                </c:pt>
                <c:pt idx="1795">
                  <c:v>0.90799799999999997</c:v>
                </c:pt>
                <c:pt idx="1796">
                  <c:v>0.87255300000000002</c:v>
                </c:pt>
                <c:pt idx="1797">
                  <c:v>0.81095300000000003</c:v>
                </c:pt>
                <c:pt idx="1798">
                  <c:v>0.73688600000000004</c:v>
                </c:pt>
                <c:pt idx="1799">
                  <c:v>0.64815199999999995</c:v>
                </c:pt>
                <c:pt idx="1800">
                  <c:v>0.68237400000000004</c:v>
                </c:pt>
                <c:pt idx="1801">
                  <c:v>0.662574</c:v>
                </c:pt>
                <c:pt idx="1802">
                  <c:v>0.61050700000000002</c:v>
                </c:pt>
                <c:pt idx="1803">
                  <c:v>0.56015199999999998</c:v>
                </c:pt>
                <c:pt idx="1804">
                  <c:v>0.51370700000000002</c:v>
                </c:pt>
                <c:pt idx="1805">
                  <c:v>0.49464000000000002</c:v>
                </c:pt>
                <c:pt idx="1806">
                  <c:v>0.49659599999999998</c:v>
                </c:pt>
                <c:pt idx="1807">
                  <c:v>0.50124000000000002</c:v>
                </c:pt>
                <c:pt idx="1808">
                  <c:v>0.40346199999999999</c:v>
                </c:pt>
                <c:pt idx="1809">
                  <c:v>0.39637299999999998</c:v>
                </c:pt>
                <c:pt idx="1810">
                  <c:v>0.38977299999999998</c:v>
                </c:pt>
                <c:pt idx="1811">
                  <c:v>0.38268400000000002</c:v>
                </c:pt>
                <c:pt idx="1812">
                  <c:v>0.32939499999999999</c:v>
                </c:pt>
                <c:pt idx="1813">
                  <c:v>0.32866200000000001</c:v>
                </c:pt>
                <c:pt idx="1814">
                  <c:v>0.33061699999999999</c:v>
                </c:pt>
                <c:pt idx="1815">
                  <c:v>0.32499499999999998</c:v>
                </c:pt>
                <c:pt idx="1816">
                  <c:v>0.21426100000000001</c:v>
                </c:pt>
                <c:pt idx="1817">
                  <c:v>0.20130600000000001</c:v>
                </c:pt>
                <c:pt idx="1818">
                  <c:v>0.180039</c:v>
                </c:pt>
                <c:pt idx="1819">
                  <c:v>0.14141599999999999</c:v>
                </c:pt>
                <c:pt idx="1820">
                  <c:v>8.6904999999999996E-2</c:v>
                </c:pt>
                <c:pt idx="1821">
                  <c:v>4.0216000000000002E-2</c:v>
                </c:pt>
                <c:pt idx="1822">
                  <c:v>1.0394E-2</c:v>
                </c:pt>
                <c:pt idx="1823">
                  <c:v>-4.0289999999999996E-3</c:v>
                </c:pt>
                <c:pt idx="1824">
                  <c:v>-0.267785</c:v>
                </c:pt>
                <c:pt idx="1825">
                  <c:v>-0.27487400000000001</c:v>
                </c:pt>
                <c:pt idx="1826">
                  <c:v>-0.29296299999999997</c:v>
                </c:pt>
                <c:pt idx="1827">
                  <c:v>-0.29443000000000003</c:v>
                </c:pt>
                <c:pt idx="1828">
                  <c:v>-0.31080799999999997</c:v>
                </c:pt>
                <c:pt idx="1829">
                  <c:v>-0.34356399999999998</c:v>
                </c:pt>
                <c:pt idx="1830">
                  <c:v>-0.37118600000000002</c:v>
                </c:pt>
                <c:pt idx="1831">
                  <c:v>-0.38683000000000001</c:v>
                </c:pt>
                <c:pt idx="1832">
                  <c:v>-0.57725400000000004</c:v>
                </c:pt>
                <c:pt idx="1833">
                  <c:v>-0.60927600000000004</c:v>
                </c:pt>
                <c:pt idx="1834">
                  <c:v>-0.61954299999999995</c:v>
                </c:pt>
                <c:pt idx="1835">
                  <c:v>-0.62369799999999997</c:v>
                </c:pt>
                <c:pt idx="1836">
                  <c:v>-0.62003200000000003</c:v>
                </c:pt>
                <c:pt idx="1837">
                  <c:v>-0.62638700000000003</c:v>
                </c:pt>
                <c:pt idx="1838">
                  <c:v>-0.63323200000000002</c:v>
                </c:pt>
                <c:pt idx="1839">
                  <c:v>-0.63836499999999996</c:v>
                </c:pt>
                <c:pt idx="1840">
                  <c:v>-0.72563200000000005</c:v>
                </c:pt>
                <c:pt idx="1841">
                  <c:v>-0.73565400000000003</c:v>
                </c:pt>
                <c:pt idx="1842">
                  <c:v>-0.74445399999999995</c:v>
                </c:pt>
                <c:pt idx="1843">
                  <c:v>-0.75129900000000005</c:v>
                </c:pt>
                <c:pt idx="1844">
                  <c:v>-0.76009899999999997</c:v>
                </c:pt>
                <c:pt idx="1845">
                  <c:v>-0.76767700000000005</c:v>
                </c:pt>
                <c:pt idx="1846">
                  <c:v>-0.77623200000000003</c:v>
                </c:pt>
                <c:pt idx="1847">
                  <c:v>-0.78894299999999995</c:v>
                </c:pt>
                <c:pt idx="1848">
                  <c:v>-0.78258799999999995</c:v>
                </c:pt>
                <c:pt idx="1849">
                  <c:v>-0.77794300000000005</c:v>
                </c:pt>
                <c:pt idx="1850">
                  <c:v>-0.76523200000000002</c:v>
                </c:pt>
                <c:pt idx="1851">
                  <c:v>-0.74861</c:v>
                </c:pt>
                <c:pt idx="1852">
                  <c:v>-0.72514299999999998</c:v>
                </c:pt>
                <c:pt idx="1853">
                  <c:v>-0.696299</c:v>
                </c:pt>
                <c:pt idx="1854">
                  <c:v>-0.66256499999999996</c:v>
                </c:pt>
                <c:pt idx="1855">
                  <c:v>-0.61978699999999998</c:v>
                </c:pt>
                <c:pt idx="1856">
                  <c:v>-0.46309699999999998</c:v>
                </c:pt>
                <c:pt idx="1857">
                  <c:v>-0.42618600000000001</c:v>
                </c:pt>
                <c:pt idx="1858">
                  <c:v>-0.39636399999999999</c:v>
                </c:pt>
                <c:pt idx="1859">
                  <c:v>-0.37142999999999998</c:v>
                </c:pt>
                <c:pt idx="1860">
                  <c:v>-0.347719</c:v>
                </c:pt>
                <c:pt idx="1861">
                  <c:v>-0.32889699999999999</c:v>
                </c:pt>
                <c:pt idx="1862">
                  <c:v>-0.30274099999999998</c:v>
                </c:pt>
                <c:pt idx="1863">
                  <c:v>-0.25458500000000001</c:v>
                </c:pt>
                <c:pt idx="1864">
                  <c:v>-2.0161999999999999E-2</c:v>
                </c:pt>
                <c:pt idx="1865">
                  <c:v>2.1638000000000001E-2</c:v>
                </c:pt>
                <c:pt idx="1866">
                  <c:v>7.5905E-2</c:v>
                </c:pt>
                <c:pt idx="1867">
                  <c:v>0.18077199999999999</c:v>
                </c:pt>
                <c:pt idx="1868">
                  <c:v>0.16292799999999999</c:v>
                </c:pt>
                <c:pt idx="1869">
                  <c:v>0.18443899999999999</c:v>
                </c:pt>
                <c:pt idx="1870">
                  <c:v>0.18859400000000001</c:v>
                </c:pt>
                <c:pt idx="1871">
                  <c:v>0.19006100000000001</c:v>
                </c:pt>
                <c:pt idx="1872">
                  <c:v>0.32303900000000002</c:v>
                </c:pt>
                <c:pt idx="1873">
                  <c:v>0.40444000000000002</c:v>
                </c:pt>
                <c:pt idx="1874">
                  <c:v>0.45968399999999998</c:v>
                </c:pt>
                <c:pt idx="1875">
                  <c:v>0.55844099999999997</c:v>
                </c:pt>
                <c:pt idx="1876">
                  <c:v>0.50344</c:v>
                </c:pt>
                <c:pt idx="1877">
                  <c:v>0.55477399999999999</c:v>
                </c:pt>
                <c:pt idx="1878">
                  <c:v>0.60928499999999997</c:v>
                </c:pt>
                <c:pt idx="1879">
                  <c:v>0.59804100000000004</c:v>
                </c:pt>
                <c:pt idx="1880">
                  <c:v>0.62932999999999995</c:v>
                </c:pt>
                <c:pt idx="1881">
                  <c:v>0.632996</c:v>
                </c:pt>
                <c:pt idx="1882">
                  <c:v>0.65206299999999995</c:v>
                </c:pt>
                <c:pt idx="1883">
                  <c:v>0.66721900000000001</c:v>
                </c:pt>
                <c:pt idx="1884">
                  <c:v>0.66306299999999996</c:v>
                </c:pt>
                <c:pt idx="1885">
                  <c:v>0.678952</c:v>
                </c:pt>
                <c:pt idx="1886">
                  <c:v>0.69850800000000002</c:v>
                </c:pt>
                <c:pt idx="1887">
                  <c:v>0.69166300000000003</c:v>
                </c:pt>
                <c:pt idx="1888">
                  <c:v>0.79335299999999997</c:v>
                </c:pt>
                <c:pt idx="1889">
                  <c:v>0.834175</c:v>
                </c:pt>
                <c:pt idx="1890">
                  <c:v>0.83833100000000005</c:v>
                </c:pt>
                <c:pt idx="1891">
                  <c:v>0.83099699999999999</c:v>
                </c:pt>
                <c:pt idx="1892">
                  <c:v>0.81975299999999995</c:v>
                </c:pt>
                <c:pt idx="1893">
                  <c:v>0.82659700000000003</c:v>
                </c:pt>
                <c:pt idx="1894">
                  <c:v>0.86473100000000003</c:v>
                </c:pt>
                <c:pt idx="1895">
                  <c:v>0.920709</c:v>
                </c:pt>
                <c:pt idx="1896">
                  <c:v>1.0187310000000001</c:v>
                </c:pt>
                <c:pt idx="1897">
                  <c:v>1.038287</c:v>
                </c:pt>
                <c:pt idx="1898">
                  <c:v>1.0248429999999999</c:v>
                </c:pt>
                <c:pt idx="1899">
                  <c:v>1.039509</c:v>
                </c:pt>
                <c:pt idx="1900">
                  <c:v>1.04342</c:v>
                </c:pt>
                <c:pt idx="1901">
                  <c:v>1.0473319999999999</c:v>
                </c:pt>
                <c:pt idx="1902">
                  <c:v>1.070065</c:v>
                </c:pt>
                <c:pt idx="1903">
                  <c:v>1.0962209999999999</c:v>
                </c:pt>
                <c:pt idx="1904">
                  <c:v>1.0534429999999999</c:v>
                </c:pt>
                <c:pt idx="1905">
                  <c:v>1.0932869999999999</c:v>
                </c:pt>
                <c:pt idx="1906">
                  <c:v>1.110643</c:v>
                </c:pt>
                <c:pt idx="1907">
                  <c:v>1.146577</c:v>
                </c:pt>
                <c:pt idx="1908">
                  <c:v>1.196688</c:v>
                </c:pt>
                <c:pt idx="1909">
                  <c:v>1.2262660000000001</c:v>
                </c:pt>
                <c:pt idx="1910">
                  <c:v>1.155132</c:v>
                </c:pt>
                <c:pt idx="1911">
                  <c:v>1.157332</c:v>
                </c:pt>
                <c:pt idx="1912">
                  <c:v>1.133132</c:v>
                </c:pt>
                <c:pt idx="1913">
                  <c:v>1.1326430000000001</c:v>
                </c:pt>
                <c:pt idx="1914">
                  <c:v>1.12751</c:v>
                </c:pt>
                <c:pt idx="1915">
                  <c:v>1.118954</c:v>
                </c:pt>
                <c:pt idx="1916">
                  <c:v>1.123354</c:v>
                </c:pt>
                <c:pt idx="1917">
                  <c:v>1.1282430000000001</c:v>
                </c:pt>
                <c:pt idx="1918">
                  <c:v>1.110643</c:v>
                </c:pt>
                <c:pt idx="1919">
                  <c:v>1.1123540000000001</c:v>
                </c:pt>
                <c:pt idx="1920">
                  <c:v>1.0505089999999999</c:v>
                </c:pt>
                <c:pt idx="1921">
                  <c:v>1.0529539999999999</c:v>
                </c:pt>
                <c:pt idx="1922">
                  <c:v>1.050265</c:v>
                </c:pt>
                <c:pt idx="1923">
                  <c:v>1.0475760000000001</c:v>
                </c:pt>
                <c:pt idx="1924">
                  <c:v>1.050265</c:v>
                </c:pt>
                <c:pt idx="1925">
                  <c:v>1.050754</c:v>
                </c:pt>
                <c:pt idx="1926">
                  <c:v>1.0553980000000001</c:v>
                </c:pt>
                <c:pt idx="1927">
                  <c:v>1.0549090000000001</c:v>
                </c:pt>
                <c:pt idx="1928">
                  <c:v>1.049776</c:v>
                </c:pt>
                <c:pt idx="1929">
                  <c:v>1.0553980000000001</c:v>
                </c:pt>
                <c:pt idx="1930">
                  <c:v>1.065421</c:v>
                </c:pt>
                <c:pt idx="1931">
                  <c:v>1.0607759999999999</c:v>
                </c:pt>
                <c:pt idx="1932">
                  <c:v>1.0448869999999999</c:v>
                </c:pt>
                <c:pt idx="1933">
                  <c:v>1.021909</c:v>
                </c:pt>
                <c:pt idx="1934">
                  <c:v>1.001131</c:v>
                </c:pt>
                <c:pt idx="1935">
                  <c:v>1.002354</c:v>
                </c:pt>
                <c:pt idx="1936">
                  <c:v>1.1304430000000001</c:v>
                </c:pt>
                <c:pt idx="1937">
                  <c:v>1.1135759999999999</c:v>
                </c:pt>
                <c:pt idx="1938">
                  <c:v>1.088398</c:v>
                </c:pt>
                <c:pt idx="1939">
                  <c:v>1.081798</c:v>
                </c:pt>
                <c:pt idx="1940">
                  <c:v>1.0979319999999999</c:v>
                </c:pt>
                <c:pt idx="1941">
                  <c:v>1.1265320000000001</c:v>
                </c:pt>
                <c:pt idx="1942">
                  <c:v>1.143643</c:v>
                </c:pt>
                <c:pt idx="1943">
                  <c:v>1.160021</c:v>
                </c:pt>
                <c:pt idx="1944">
                  <c:v>1.159043</c:v>
                </c:pt>
                <c:pt idx="1945">
                  <c:v>1.154399</c:v>
                </c:pt>
                <c:pt idx="1946">
                  <c:v>1.1485320000000001</c:v>
                </c:pt>
                <c:pt idx="1947">
                  <c:v>1.1372880000000001</c:v>
                </c:pt>
                <c:pt idx="1948">
                  <c:v>1.1380209999999999</c:v>
                </c:pt>
                <c:pt idx="1949">
                  <c:v>1.131421</c:v>
                </c:pt>
                <c:pt idx="1950">
                  <c:v>1.132887</c:v>
                </c:pt>
                <c:pt idx="1951">
                  <c:v>1.1382650000000001</c:v>
                </c:pt>
                <c:pt idx="1952">
                  <c:v>1.12971</c:v>
                </c:pt>
                <c:pt idx="1953">
                  <c:v>1.1380209999999999</c:v>
                </c:pt>
                <c:pt idx="1954">
                  <c:v>1.144377</c:v>
                </c:pt>
                <c:pt idx="1955">
                  <c:v>1.1675990000000001</c:v>
                </c:pt>
                <c:pt idx="1956">
                  <c:v>1.1886209999999999</c:v>
                </c:pt>
                <c:pt idx="1957">
                  <c:v>1.2030430000000001</c:v>
                </c:pt>
                <c:pt idx="1958">
                  <c:v>1.2098880000000001</c:v>
                </c:pt>
                <c:pt idx="1959">
                  <c:v>1.210132</c:v>
                </c:pt>
                <c:pt idx="1960">
                  <c:v>1.1795770000000001</c:v>
                </c:pt>
                <c:pt idx="1961">
                  <c:v>1.1761539999999999</c:v>
                </c:pt>
                <c:pt idx="1962">
                  <c:v>1.167843</c:v>
                </c:pt>
                <c:pt idx="1963">
                  <c:v>1.159043</c:v>
                </c:pt>
                <c:pt idx="1964">
                  <c:v>1.1580649999999999</c:v>
                </c:pt>
                <c:pt idx="1965">
                  <c:v>1.141443</c:v>
                </c:pt>
                <c:pt idx="1966">
                  <c:v>1.133132</c:v>
                </c:pt>
                <c:pt idx="1967">
                  <c:v>1.1260429999999999</c:v>
                </c:pt>
                <c:pt idx="1968">
                  <c:v>1.0737319999999999</c:v>
                </c:pt>
                <c:pt idx="1969">
                  <c:v>1.04342</c:v>
                </c:pt>
                <c:pt idx="1970">
                  <c:v>1.0280199999999999</c:v>
                </c:pt>
                <c:pt idx="1971">
                  <c:v>1.0072430000000001</c:v>
                </c:pt>
                <c:pt idx="1972">
                  <c:v>0.98353100000000004</c:v>
                </c:pt>
                <c:pt idx="1973">
                  <c:v>0.96568699999999996</c:v>
                </c:pt>
                <c:pt idx="1974">
                  <c:v>0.94808700000000001</c:v>
                </c:pt>
                <c:pt idx="1975">
                  <c:v>0.93610899999999997</c:v>
                </c:pt>
                <c:pt idx="1976">
                  <c:v>0.90579799999999999</c:v>
                </c:pt>
                <c:pt idx="1977">
                  <c:v>0.86497500000000005</c:v>
                </c:pt>
                <c:pt idx="1978">
                  <c:v>0.82341900000000001</c:v>
                </c:pt>
                <c:pt idx="1979">
                  <c:v>0.78479699999999997</c:v>
                </c:pt>
                <c:pt idx="1980">
                  <c:v>0.75253000000000003</c:v>
                </c:pt>
                <c:pt idx="1981">
                  <c:v>0.72881899999999999</c:v>
                </c:pt>
                <c:pt idx="1982">
                  <c:v>0.71806400000000004</c:v>
                </c:pt>
                <c:pt idx="1983">
                  <c:v>0.71488600000000002</c:v>
                </c:pt>
                <c:pt idx="1984">
                  <c:v>0.64717400000000003</c:v>
                </c:pt>
                <c:pt idx="1985">
                  <c:v>0.64766299999999999</c:v>
                </c:pt>
                <c:pt idx="1986">
                  <c:v>0.64375199999999999</c:v>
                </c:pt>
                <c:pt idx="1987">
                  <c:v>0.63104099999999996</c:v>
                </c:pt>
                <c:pt idx="1988">
                  <c:v>0.60390699999999997</c:v>
                </c:pt>
                <c:pt idx="1989">
                  <c:v>0.57530700000000001</c:v>
                </c:pt>
                <c:pt idx="1990">
                  <c:v>0.52739599999999998</c:v>
                </c:pt>
                <c:pt idx="1991">
                  <c:v>0.49292900000000001</c:v>
                </c:pt>
                <c:pt idx="1992">
                  <c:v>0.327928</c:v>
                </c:pt>
                <c:pt idx="1993">
                  <c:v>0.29883900000000002</c:v>
                </c:pt>
                <c:pt idx="1994">
                  <c:v>0.29126200000000002</c:v>
                </c:pt>
                <c:pt idx="1995">
                  <c:v>0.28392800000000001</c:v>
                </c:pt>
                <c:pt idx="1996">
                  <c:v>0.28417300000000001</c:v>
                </c:pt>
                <c:pt idx="1997">
                  <c:v>0.26681700000000003</c:v>
                </c:pt>
                <c:pt idx="1998">
                  <c:v>0.24481700000000001</c:v>
                </c:pt>
                <c:pt idx="1999">
                  <c:v>0.25190600000000002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1-47F3-9790-C86D522DE44B}"/>
            </c:ext>
          </c:extLst>
        </c:ser>
        <c:ser>
          <c:idx val="1"/>
          <c:order val="1"/>
          <c:tx>
            <c:strRef>
              <c:f>[1]BicepCurlRightCorrect_1_3Reset!$C$1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[1]BicepCurlRightCorrect_1_3Reset!$C$2:$C$2001</c:f>
              <c:numCache>
                <c:formatCode>General</c:formatCode>
                <c:ptCount val="2000"/>
                <c:pt idx="0">
                  <c:v>-4.5956999999999998E-2</c:v>
                </c:pt>
                <c:pt idx="1">
                  <c:v>-4.5956999999999998E-2</c:v>
                </c:pt>
                <c:pt idx="2">
                  <c:v>-4.4978999999999998E-2</c:v>
                </c:pt>
                <c:pt idx="3">
                  <c:v>-4.5956999999999998E-2</c:v>
                </c:pt>
                <c:pt idx="4">
                  <c:v>-4.5468000000000001E-2</c:v>
                </c:pt>
                <c:pt idx="5">
                  <c:v>-4.1312000000000001E-2</c:v>
                </c:pt>
                <c:pt idx="6">
                  <c:v>-4.5712000000000003E-2</c:v>
                </c:pt>
                <c:pt idx="7">
                  <c:v>-4.5712000000000003E-2</c:v>
                </c:pt>
                <c:pt idx="8">
                  <c:v>-4.6446000000000001E-2</c:v>
                </c:pt>
                <c:pt idx="9">
                  <c:v>-4.6934999999999998E-2</c:v>
                </c:pt>
                <c:pt idx="10">
                  <c:v>-4.5956999999999998E-2</c:v>
                </c:pt>
                <c:pt idx="11">
                  <c:v>-5.0602000000000001E-2</c:v>
                </c:pt>
                <c:pt idx="12">
                  <c:v>-4.7178999999999999E-2</c:v>
                </c:pt>
                <c:pt idx="13">
                  <c:v>-4.6934999999999998E-2</c:v>
                </c:pt>
                <c:pt idx="14">
                  <c:v>-4.8401E-2</c:v>
                </c:pt>
                <c:pt idx="15">
                  <c:v>-4.6446000000000001E-2</c:v>
                </c:pt>
                <c:pt idx="16">
                  <c:v>-4.4245E-2</c:v>
                </c:pt>
                <c:pt idx="17">
                  <c:v>-4.4000999999999998E-2</c:v>
                </c:pt>
                <c:pt idx="18">
                  <c:v>-4.3512000000000002E-2</c:v>
                </c:pt>
                <c:pt idx="19">
                  <c:v>-3.9600999999999997E-2</c:v>
                </c:pt>
                <c:pt idx="20">
                  <c:v>-3.9600999999999997E-2</c:v>
                </c:pt>
                <c:pt idx="21">
                  <c:v>-4.0334000000000002E-2</c:v>
                </c:pt>
                <c:pt idx="22">
                  <c:v>-4.0090000000000001E-2</c:v>
                </c:pt>
                <c:pt idx="23">
                  <c:v>-3.7156000000000002E-2</c:v>
                </c:pt>
                <c:pt idx="24">
                  <c:v>-3.4710999999999999E-2</c:v>
                </c:pt>
                <c:pt idx="25">
                  <c:v>-3.4466999999999998E-2</c:v>
                </c:pt>
                <c:pt idx="26">
                  <c:v>-3.5444999999999997E-2</c:v>
                </c:pt>
                <c:pt idx="27">
                  <c:v>-3.5200000000000002E-2</c:v>
                </c:pt>
                <c:pt idx="28">
                  <c:v>-3.2266999999999997E-2</c:v>
                </c:pt>
                <c:pt idx="29">
                  <c:v>-3.5444999999999997E-2</c:v>
                </c:pt>
                <c:pt idx="30">
                  <c:v>-3.3000000000000002E-2</c:v>
                </c:pt>
                <c:pt idx="31">
                  <c:v>-3.3978000000000001E-2</c:v>
                </c:pt>
                <c:pt idx="32">
                  <c:v>-3.8622999999999998E-2</c:v>
                </c:pt>
                <c:pt idx="33">
                  <c:v>-3.9356000000000002E-2</c:v>
                </c:pt>
                <c:pt idx="34">
                  <c:v>-4.2778999999999998E-2</c:v>
                </c:pt>
                <c:pt idx="35">
                  <c:v>-4.3022999999999999E-2</c:v>
                </c:pt>
                <c:pt idx="36">
                  <c:v>-4.4000999999999998E-2</c:v>
                </c:pt>
                <c:pt idx="37">
                  <c:v>-4.5468000000000001E-2</c:v>
                </c:pt>
                <c:pt idx="38">
                  <c:v>-4.6200999999999999E-2</c:v>
                </c:pt>
                <c:pt idx="39">
                  <c:v>-4.4734000000000003E-2</c:v>
                </c:pt>
                <c:pt idx="40">
                  <c:v>-4.8890000000000003E-2</c:v>
                </c:pt>
                <c:pt idx="41">
                  <c:v>-5.0356999999999999E-2</c:v>
                </c:pt>
                <c:pt idx="42">
                  <c:v>-4.8890000000000003E-2</c:v>
                </c:pt>
                <c:pt idx="43">
                  <c:v>-4.7178999999999999E-2</c:v>
                </c:pt>
                <c:pt idx="44">
                  <c:v>-4.8156999999999998E-2</c:v>
                </c:pt>
                <c:pt idx="45">
                  <c:v>-4.3022999999999999E-2</c:v>
                </c:pt>
                <c:pt idx="46">
                  <c:v>-4.5956999999999998E-2</c:v>
                </c:pt>
                <c:pt idx="47">
                  <c:v>-4.4245E-2</c:v>
                </c:pt>
                <c:pt idx="48">
                  <c:v>-3.7888999999999999E-2</c:v>
                </c:pt>
                <c:pt idx="49">
                  <c:v>-3.5934000000000001E-2</c:v>
                </c:pt>
                <c:pt idx="50">
                  <c:v>-3.5200000000000002E-2</c:v>
                </c:pt>
                <c:pt idx="51">
                  <c:v>-3.3000000000000002E-2</c:v>
                </c:pt>
                <c:pt idx="52">
                  <c:v>-3.7156000000000002E-2</c:v>
                </c:pt>
                <c:pt idx="53">
                  <c:v>-3.4222000000000002E-2</c:v>
                </c:pt>
                <c:pt idx="54">
                  <c:v>-3.5688999999999999E-2</c:v>
                </c:pt>
                <c:pt idx="55">
                  <c:v>-3.4710999999999999E-2</c:v>
                </c:pt>
                <c:pt idx="56">
                  <c:v>-3.5688999999999999E-2</c:v>
                </c:pt>
                <c:pt idx="57">
                  <c:v>-3.5200000000000002E-2</c:v>
                </c:pt>
                <c:pt idx="58">
                  <c:v>-3.3732999999999999E-2</c:v>
                </c:pt>
                <c:pt idx="59">
                  <c:v>-3.6422999999999997E-2</c:v>
                </c:pt>
                <c:pt idx="60">
                  <c:v>-3.4956000000000001E-2</c:v>
                </c:pt>
                <c:pt idx="61">
                  <c:v>-3.5688999999999999E-2</c:v>
                </c:pt>
                <c:pt idx="62">
                  <c:v>-3.6666999999999998E-2</c:v>
                </c:pt>
                <c:pt idx="63">
                  <c:v>-3.5200000000000002E-2</c:v>
                </c:pt>
                <c:pt idx="64">
                  <c:v>-3.8622999999999998E-2</c:v>
                </c:pt>
                <c:pt idx="65">
                  <c:v>-3.8378000000000002E-2</c:v>
                </c:pt>
                <c:pt idx="66">
                  <c:v>-3.9844999999999998E-2</c:v>
                </c:pt>
                <c:pt idx="67">
                  <c:v>-3.7156000000000002E-2</c:v>
                </c:pt>
                <c:pt idx="68">
                  <c:v>-4.1312000000000001E-2</c:v>
                </c:pt>
                <c:pt idx="69">
                  <c:v>-3.9844999999999998E-2</c:v>
                </c:pt>
                <c:pt idx="70">
                  <c:v>-4.4734000000000003E-2</c:v>
                </c:pt>
                <c:pt idx="71">
                  <c:v>-4.0334000000000002E-2</c:v>
                </c:pt>
                <c:pt idx="72">
                  <c:v>-4.5712000000000003E-2</c:v>
                </c:pt>
                <c:pt idx="73">
                  <c:v>-4.3022999999999999E-2</c:v>
                </c:pt>
                <c:pt idx="74">
                  <c:v>-4.4734000000000003E-2</c:v>
                </c:pt>
                <c:pt idx="75">
                  <c:v>-4.5468000000000001E-2</c:v>
                </c:pt>
                <c:pt idx="76">
                  <c:v>-4.5222999999999999E-2</c:v>
                </c:pt>
                <c:pt idx="77">
                  <c:v>-4.5468000000000001E-2</c:v>
                </c:pt>
                <c:pt idx="78">
                  <c:v>-4.5468000000000001E-2</c:v>
                </c:pt>
                <c:pt idx="79">
                  <c:v>-4.0822999999999998E-2</c:v>
                </c:pt>
                <c:pt idx="80">
                  <c:v>-3.8866999999999999E-2</c:v>
                </c:pt>
                <c:pt idx="81">
                  <c:v>-4.1556000000000003E-2</c:v>
                </c:pt>
                <c:pt idx="82">
                  <c:v>-3.9356000000000002E-2</c:v>
                </c:pt>
                <c:pt idx="83">
                  <c:v>-3.8866999999999999E-2</c:v>
                </c:pt>
                <c:pt idx="84">
                  <c:v>-3.7400000000000003E-2</c:v>
                </c:pt>
                <c:pt idx="85">
                  <c:v>-3.9356000000000002E-2</c:v>
                </c:pt>
                <c:pt idx="86">
                  <c:v>-3.8378000000000002E-2</c:v>
                </c:pt>
                <c:pt idx="87">
                  <c:v>-3.6910999999999999E-2</c:v>
                </c:pt>
                <c:pt idx="88">
                  <c:v>-3.9112000000000001E-2</c:v>
                </c:pt>
                <c:pt idx="89">
                  <c:v>-3.8622999999999998E-2</c:v>
                </c:pt>
                <c:pt idx="90">
                  <c:v>-3.6422999999999997E-2</c:v>
                </c:pt>
                <c:pt idx="91">
                  <c:v>-3.9112000000000001E-2</c:v>
                </c:pt>
                <c:pt idx="92">
                  <c:v>-3.7644999999999998E-2</c:v>
                </c:pt>
                <c:pt idx="93">
                  <c:v>-3.8622999999999998E-2</c:v>
                </c:pt>
                <c:pt idx="94">
                  <c:v>-4.1312000000000001E-2</c:v>
                </c:pt>
                <c:pt idx="95">
                  <c:v>-4.0334000000000002E-2</c:v>
                </c:pt>
                <c:pt idx="96">
                  <c:v>-4.4978999999999998E-2</c:v>
                </c:pt>
                <c:pt idx="97">
                  <c:v>-4.2778999999999998E-2</c:v>
                </c:pt>
                <c:pt idx="98">
                  <c:v>-4.1556000000000003E-2</c:v>
                </c:pt>
                <c:pt idx="99">
                  <c:v>-4.3756999999999997E-2</c:v>
                </c:pt>
                <c:pt idx="100">
                  <c:v>-4.2534000000000002E-2</c:v>
                </c:pt>
                <c:pt idx="101">
                  <c:v>-4.2290000000000001E-2</c:v>
                </c:pt>
                <c:pt idx="102">
                  <c:v>-4.1556000000000003E-2</c:v>
                </c:pt>
                <c:pt idx="103">
                  <c:v>-4.4245E-2</c:v>
                </c:pt>
                <c:pt idx="104">
                  <c:v>-4.5956999999999998E-2</c:v>
                </c:pt>
                <c:pt idx="105">
                  <c:v>-4.4734000000000003E-2</c:v>
                </c:pt>
                <c:pt idx="106">
                  <c:v>-4.2778999999999998E-2</c:v>
                </c:pt>
                <c:pt idx="107">
                  <c:v>-4.1556000000000003E-2</c:v>
                </c:pt>
                <c:pt idx="108">
                  <c:v>-4.3268000000000001E-2</c:v>
                </c:pt>
                <c:pt idx="109">
                  <c:v>-4.2778999999999998E-2</c:v>
                </c:pt>
                <c:pt idx="110">
                  <c:v>-4.1066999999999999E-2</c:v>
                </c:pt>
                <c:pt idx="111">
                  <c:v>-4.0334000000000002E-2</c:v>
                </c:pt>
                <c:pt idx="112">
                  <c:v>-3.6666999999999998E-2</c:v>
                </c:pt>
                <c:pt idx="113">
                  <c:v>-3.5200000000000002E-2</c:v>
                </c:pt>
                <c:pt idx="114">
                  <c:v>-2.7376999999999999E-2</c:v>
                </c:pt>
                <c:pt idx="115">
                  <c:v>-3.2756E-2</c:v>
                </c:pt>
                <c:pt idx="116">
                  <c:v>-3.2756E-2</c:v>
                </c:pt>
                <c:pt idx="117">
                  <c:v>-3.3000000000000002E-2</c:v>
                </c:pt>
                <c:pt idx="118">
                  <c:v>-2.8355000000000002E-2</c:v>
                </c:pt>
                <c:pt idx="119">
                  <c:v>-3.0800000000000001E-2</c:v>
                </c:pt>
                <c:pt idx="120">
                  <c:v>-2.6887999999999999E-2</c:v>
                </c:pt>
                <c:pt idx="121">
                  <c:v>-2.8844000000000002E-2</c:v>
                </c:pt>
                <c:pt idx="122">
                  <c:v>-2.2977000000000001E-2</c:v>
                </c:pt>
                <c:pt idx="123">
                  <c:v>-2.2488000000000001E-2</c:v>
                </c:pt>
                <c:pt idx="124">
                  <c:v>-2.1999000000000001E-2</c:v>
                </c:pt>
                <c:pt idx="125">
                  <c:v>-2.1510000000000001E-2</c:v>
                </c:pt>
                <c:pt idx="126">
                  <c:v>-2.3220999999999999E-2</c:v>
                </c:pt>
                <c:pt idx="127">
                  <c:v>-2.2731999999999999E-2</c:v>
                </c:pt>
                <c:pt idx="128">
                  <c:v>-1.219E-3</c:v>
                </c:pt>
                <c:pt idx="129">
                  <c:v>-2.42E-4</c:v>
                </c:pt>
                <c:pt idx="130">
                  <c:v>7.36E-4</c:v>
                </c:pt>
                <c:pt idx="131">
                  <c:v>-2.42E-4</c:v>
                </c:pt>
                <c:pt idx="132">
                  <c:v>-4.86E-4</c:v>
                </c:pt>
                <c:pt idx="133">
                  <c:v>-4.1529999999999996E-3</c:v>
                </c:pt>
                <c:pt idx="134">
                  <c:v>-7.5760000000000003E-3</c:v>
                </c:pt>
                <c:pt idx="135">
                  <c:v>-1.0754E-2</c:v>
                </c:pt>
                <c:pt idx="136">
                  <c:v>-1.9799000000000001E-2</c:v>
                </c:pt>
                <c:pt idx="137">
                  <c:v>-1.491E-2</c:v>
                </c:pt>
                <c:pt idx="138">
                  <c:v>-1.1976000000000001E-2</c:v>
                </c:pt>
                <c:pt idx="139">
                  <c:v>-7.0870000000000004E-3</c:v>
                </c:pt>
                <c:pt idx="140">
                  <c:v>-5.3749999999999996E-3</c:v>
                </c:pt>
                <c:pt idx="141">
                  <c:v>-4.8859999999999997E-3</c:v>
                </c:pt>
                <c:pt idx="142">
                  <c:v>-1.0265E-2</c:v>
                </c:pt>
                <c:pt idx="143">
                  <c:v>-1.1243E-2</c:v>
                </c:pt>
                <c:pt idx="144">
                  <c:v>-1.6376000000000002E-2</c:v>
                </c:pt>
                <c:pt idx="145">
                  <c:v>-1.7843000000000001E-2</c:v>
                </c:pt>
                <c:pt idx="146">
                  <c:v>-1.5886999999999998E-2</c:v>
                </c:pt>
                <c:pt idx="147">
                  <c:v>-9.2870000000000001E-3</c:v>
                </c:pt>
                <c:pt idx="148">
                  <c:v>-6.1089999999999998E-3</c:v>
                </c:pt>
                <c:pt idx="149">
                  <c:v>-6.842E-3</c:v>
                </c:pt>
                <c:pt idx="150">
                  <c:v>3.1809999999999998E-3</c:v>
                </c:pt>
                <c:pt idx="151">
                  <c:v>5.3810000000000004E-3</c:v>
                </c:pt>
                <c:pt idx="152">
                  <c:v>1.0758999999999999E-2</c:v>
                </c:pt>
                <c:pt idx="153">
                  <c:v>1.4182E-2</c:v>
                </c:pt>
                <c:pt idx="154">
                  <c:v>2.9093999999999998E-2</c:v>
                </c:pt>
                <c:pt idx="155">
                  <c:v>2.3472E-2</c:v>
                </c:pt>
                <c:pt idx="156">
                  <c:v>1.9071000000000001E-2</c:v>
                </c:pt>
                <c:pt idx="157">
                  <c:v>3.3984E-2</c:v>
                </c:pt>
                <c:pt idx="158">
                  <c:v>3.6428000000000002E-2</c:v>
                </c:pt>
                <c:pt idx="159">
                  <c:v>3.5206000000000001E-2</c:v>
                </c:pt>
                <c:pt idx="160">
                  <c:v>6.8479999999999999E-3</c:v>
                </c:pt>
                <c:pt idx="161">
                  <c:v>-8.5529999999999998E-3</c:v>
                </c:pt>
                <c:pt idx="162">
                  <c:v>-1.7599E-2</c:v>
                </c:pt>
                <c:pt idx="163">
                  <c:v>-1.2954E-2</c:v>
                </c:pt>
                <c:pt idx="164">
                  <c:v>-1.2954E-2</c:v>
                </c:pt>
                <c:pt idx="165">
                  <c:v>-1.9553999999999998E-2</c:v>
                </c:pt>
                <c:pt idx="166">
                  <c:v>-1.7354000000000001E-2</c:v>
                </c:pt>
                <c:pt idx="167">
                  <c:v>-1.3443E-2</c:v>
                </c:pt>
                <c:pt idx="168">
                  <c:v>-3.6666999999999998E-2</c:v>
                </c:pt>
                <c:pt idx="169">
                  <c:v>-4.9378999999999999E-2</c:v>
                </c:pt>
                <c:pt idx="170">
                  <c:v>-5.3534999999999999E-2</c:v>
                </c:pt>
                <c:pt idx="171">
                  <c:v>-5.8668999999999999E-2</c:v>
                </c:pt>
                <c:pt idx="172">
                  <c:v>-6.7713999999999996E-2</c:v>
                </c:pt>
                <c:pt idx="173">
                  <c:v>-9.8028000000000004E-2</c:v>
                </c:pt>
                <c:pt idx="174">
                  <c:v>-0.125164</c:v>
                </c:pt>
                <c:pt idx="175">
                  <c:v>-0.13054199999999999</c:v>
                </c:pt>
                <c:pt idx="176">
                  <c:v>-0.17943500000000001</c:v>
                </c:pt>
                <c:pt idx="177">
                  <c:v>-0.191414</c:v>
                </c:pt>
                <c:pt idx="178">
                  <c:v>-0.20339299999999999</c:v>
                </c:pt>
                <c:pt idx="179">
                  <c:v>-0.19972599999999999</c:v>
                </c:pt>
                <c:pt idx="180">
                  <c:v>-0.199237</c:v>
                </c:pt>
                <c:pt idx="181">
                  <c:v>-0.188969</c:v>
                </c:pt>
                <c:pt idx="182">
                  <c:v>-0.178702</c:v>
                </c:pt>
                <c:pt idx="183">
                  <c:v>-0.17283399999999999</c:v>
                </c:pt>
                <c:pt idx="184">
                  <c:v>-0.24568499999999999</c:v>
                </c:pt>
                <c:pt idx="185">
                  <c:v>-0.260353</c:v>
                </c:pt>
                <c:pt idx="186">
                  <c:v>-0.27428799999999998</c:v>
                </c:pt>
                <c:pt idx="187">
                  <c:v>-0.28773300000000002</c:v>
                </c:pt>
                <c:pt idx="188">
                  <c:v>-0.30655700000000002</c:v>
                </c:pt>
                <c:pt idx="189">
                  <c:v>-0.32073600000000002</c:v>
                </c:pt>
                <c:pt idx="190">
                  <c:v>-0.32244800000000001</c:v>
                </c:pt>
                <c:pt idx="191">
                  <c:v>-0.34909400000000002</c:v>
                </c:pt>
                <c:pt idx="192">
                  <c:v>-0.42047800000000002</c:v>
                </c:pt>
                <c:pt idx="193">
                  <c:v>-0.43930200000000003</c:v>
                </c:pt>
                <c:pt idx="194">
                  <c:v>-0.45519300000000001</c:v>
                </c:pt>
                <c:pt idx="195">
                  <c:v>-0.47523900000000002</c:v>
                </c:pt>
                <c:pt idx="196">
                  <c:v>-0.50066299999999997</c:v>
                </c:pt>
                <c:pt idx="197">
                  <c:v>-0.52730999999999995</c:v>
                </c:pt>
                <c:pt idx="198">
                  <c:v>-0.56569100000000005</c:v>
                </c:pt>
                <c:pt idx="199">
                  <c:v>-0.59844900000000001</c:v>
                </c:pt>
                <c:pt idx="200">
                  <c:v>-0.67447800000000002</c:v>
                </c:pt>
                <c:pt idx="201">
                  <c:v>-0.68083499999999997</c:v>
                </c:pt>
                <c:pt idx="202">
                  <c:v>-0.69843599999999995</c:v>
                </c:pt>
                <c:pt idx="203">
                  <c:v>-0.71432600000000002</c:v>
                </c:pt>
                <c:pt idx="204">
                  <c:v>-0.73486099999999999</c:v>
                </c:pt>
                <c:pt idx="205">
                  <c:v>-0.748552</c:v>
                </c:pt>
                <c:pt idx="206">
                  <c:v>-0.74072899999999997</c:v>
                </c:pt>
                <c:pt idx="207">
                  <c:v>-0.74024000000000001</c:v>
                </c:pt>
                <c:pt idx="208">
                  <c:v>-0.71408199999999999</c:v>
                </c:pt>
                <c:pt idx="209">
                  <c:v>-0.68547899999999995</c:v>
                </c:pt>
                <c:pt idx="210">
                  <c:v>-0.65785499999999997</c:v>
                </c:pt>
                <c:pt idx="211">
                  <c:v>-0.65785499999999997</c:v>
                </c:pt>
                <c:pt idx="212">
                  <c:v>-0.67545599999999995</c:v>
                </c:pt>
                <c:pt idx="213">
                  <c:v>-0.68988000000000005</c:v>
                </c:pt>
                <c:pt idx="214">
                  <c:v>-0.70063600000000004</c:v>
                </c:pt>
                <c:pt idx="215">
                  <c:v>-0.69476899999999997</c:v>
                </c:pt>
                <c:pt idx="216">
                  <c:v>-0.689635</c:v>
                </c:pt>
                <c:pt idx="217">
                  <c:v>-0.69110199999999999</c:v>
                </c:pt>
                <c:pt idx="218">
                  <c:v>-0.688168</c:v>
                </c:pt>
                <c:pt idx="219">
                  <c:v>-0.672767</c:v>
                </c:pt>
                <c:pt idx="220">
                  <c:v>-0.65712099999999996</c:v>
                </c:pt>
                <c:pt idx="221">
                  <c:v>-0.64440900000000001</c:v>
                </c:pt>
                <c:pt idx="222">
                  <c:v>-0.641231</c:v>
                </c:pt>
                <c:pt idx="223">
                  <c:v>-0.64563099999999995</c:v>
                </c:pt>
                <c:pt idx="224">
                  <c:v>-0.60529500000000003</c:v>
                </c:pt>
                <c:pt idx="225">
                  <c:v>-0.58500399999999997</c:v>
                </c:pt>
                <c:pt idx="226">
                  <c:v>-0.57253600000000004</c:v>
                </c:pt>
                <c:pt idx="227">
                  <c:v>-0.58133699999999999</c:v>
                </c:pt>
                <c:pt idx="228">
                  <c:v>-0.60358299999999998</c:v>
                </c:pt>
                <c:pt idx="229">
                  <c:v>-0.59527099999999999</c:v>
                </c:pt>
                <c:pt idx="230">
                  <c:v>-0.56984699999999999</c:v>
                </c:pt>
                <c:pt idx="231">
                  <c:v>-0.54197799999999996</c:v>
                </c:pt>
                <c:pt idx="232">
                  <c:v>-0.41118900000000003</c:v>
                </c:pt>
                <c:pt idx="233">
                  <c:v>-0.40116600000000002</c:v>
                </c:pt>
                <c:pt idx="234">
                  <c:v>-0.38869799999999999</c:v>
                </c:pt>
                <c:pt idx="235">
                  <c:v>-0.37891900000000001</c:v>
                </c:pt>
                <c:pt idx="236">
                  <c:v>-0.377697</c:v>
                </c:pt>
                <c:pt idx="237">
                  <c:v>-0.381853</c:v>
                </c:pt>
                <c:pt idx="238">
                  <c:v>-0.37891900000000001</c:v>
                </c:pt>
                <c:pt idx="239">
                  <c:v>-0.37842999999999999</c:v>
                </c:pt>
                <c:pt idx="240">
                  <c:v>-0.40972199999999998</c:v>
                </c:pt>
                <c:pt idx="241">
                  <c:v>-0.42463400000000001</c:v>
                </c:pt>
                <c:pt idx="242">
                  <c:v>-0.44419199999999998</c:v>
                </c:pt>
                <c:pt idx="243">
                  <c:v>-0.45274799999999998</c:v>
                </c:pt>
                <c:pt idx="244">
                  <c:v>-0.45959299999999997</c:v>
                </c:pt>
                <c:pt idx="245">
                  <c:v>-0.46888299999999999</c:v>
                </c:pt>
                <c:pt idx="246">
                  <c:v>-0.47670600000000002</c:v>
                </c:pt>
                <c:pt idx="247">
                  <c:v>-0.48306199999999999</c:v>
                </c:pt>
                <c:pt idx="248">
                  <c:v>-0.51141999999999999</c:v>
                </c:pt>
                <c:pt idx="249">
                  <c:v>-0.52388699999999999</c:v>
                </c:pt>
                <c:pt idx="250">
                  <c:v>-0.52975499999999998</c:v>
                </c:pt>
                <c:pt idx="251">
                  <c:v>-0.53317700000000001</c:v>
                </c:pt>
                <c:pt idx="252">
                  <c:v>-0.55835699999999999</c:v>
                </c:pt>
                <c:pt idx="253">
                  <c:v>-0.53684399999999999</c:v>
                </c:pt>
                <c:pt idx="254">
                  <c:v>-0.536111</c:v>
                </c:pt>
                <c:pt idx="255">
                  <c:v>-0.54466700000000001</c:v>
                </c:pt>
                <c:pt idx="256">
                  <c:v>-0.61214000000000002</c:v>
                </c:pt>
                <c:pt idx="257">
                  <c:v>-0.61873999999999996</c:v>
                </c:pt>
                <c:pt idx="258">
                  <c:v>-0.62925200000000003</c:v>
                </c:pt>
                <c:pt idx="259">
                  <c:v>-0.63340799999999997</c:v>
                </c:pt>
                <c:pt idx="260">
                  <c:v>-0.64269799999999999</c:v>
                </c:pt>
                <c:pt idx="261">
                  <c:v>-0.66078800000000004</c:v>
                </c:pt>
                <c:pt idx="262">
                  <c:v>-0.66494399999999998</c:v>
                </c:pt>
                <c:pt idx="263">
                  <c:v>-0.67594500000000002</c:v>
                </c:pt>
                <c:pt idx="264">
                  <c:v>-0.76957600000000004</c:v>
                </c:pt>
                <c:pt idx="265">
                  <c:v>-0.80282299999999995</c:v>
                </c:pt>
                <c:pt idx="266">
                  <c:v>-0.806979</c:v>
                </c:pt>
                <c:pt idx="267">
                  <c:v>-0.81333500000000003</c:v>
                </c:pt>
                <c:pt idx="268">
                  <c:v>-0.82947000000000004</c:v>
                </c:pt>
                <c:pt idx="269">
                  <c:v>-0.83313700000000002</c:v>
                </c:pt>
                <c:pt idx="270">
                  <c:v>-0.819936</c:v>
                </c:pt>
                <c:pt idx="271">
                  <c:v>-0.83484800000000003</c:v>
                </c:pt>
                <c:pt idx="272">
                  <c:v>-0.76517500000000005</c:v>
                </c:pt>
                <c:pt idx="273">
                  <c:v>-0.77299799999999996</c:v>
                </c:pt>
                <c:pt idx="274">
                  <c:v>-0.76224199999999998</c:v>
                </c:pt>
                <c:pt idx="275">
                  <c:v>-0.75197400000000003</c:v>
                </c:pt>
                <c:pt idx="276">
                  <c:v>-0.73094999999999999</c:v>
                </c:pt>
                <c:pt idx="277">
                  <c:v>-0.72826100000000005</c:v>
                </c:pt>
                <c:pt idx="278">
                  <c:v>-0.73461699999999996</c:v>
                </c:pt>
                <c:pt idx="279">
                  <c:v>-0.73975100000000005</c:v>
                </c:pt>
                <c:pt idx="280">
                  <c:v>-0.71945999999999999</c:v>
                </c:pt>
                <c:pt idx="281">
                  <c:v>-0.69428000000000001</c:v>
                </c:pt>
                <c:pt idx="282">
                  <c:v>-0.70625899999999997</c:v>
                </c:pt>
                <c:pt idx="283">
                  <c:v>-0.68865699999999996</c:v>
                </c:pt>
                <c:pt idx="284">
                  <c:v>-0.66225500000000004</c:v>
                </c:pt>
                <c:pt idx="285">
                  <c:v>-0.64612000000000003</c:v>
                </c:pt>
                <c:pt idx="286">
                  <c:v>-0.61727299999999996</c:v>
                </c:pt>
                <c:pt idx="287">
                  <c:v>-0.61091700000000004</c:v>
                </c:pt>
                <c:pt idx="288">
                  <c:v>-0.59307100000000001</c:v>
                </c:pt>
                <c:pt idx="289">
                  <c:v>-0.58549300000000004</c:v>
                </c:pt>
                <c:pt idx="290">
                  <c:v>-0.56862500000000005</c:v>
                </c:pt>
                <c:pt idx="291">
                  <c:v>-0.54637800000000003</c:v>
                </c:pt>
                <c:pt idx="292">
                  <c:v>-0.53635500000000003</c:v>
                </c:pt>
                <c:pt idx="293">
                  <c:v>-0.541489</c:v>
                </c:pt>
                <c:pt idx="294">
                  <c:v>-0.54417800000000005</c:v>
                </c:pt>
                <c:pt idx="295">
                  <c:v>-0.547601</c:v>
                </c:pt>
                <c:pt idx="296">
                  <c:v>-0.455681</c:v>
                </c:pt>
                <c:pt idx="297">
                  <c:v>-0.45250299999999999</c:v>
                </c:pt>
                <c:pt idx="298">
                  <c:v>-0.45348100000000002</c:v>
                </c:pt>
                <c:pt idx="299">
                  <c:v>-0.45201400000000003</c:v>
                </c:pt>
                <c:pt idx="300">
                  <c:v>-0.442969</c:v>
                </c:pt>
                <c:pt idx="301">
                  <c:v>-0.43270199999999998</c:v>
                </c:pt>
                <c:pt idx="302">
                  <c:v>-0.41021099999999999</c:v>
                </c:pt>
                <c:pt idx="303">
                  <c:v>-0.395787</c:v>
                </c:pt>
                <c:pt idx="304">
                  <c:v>-0.36327300000000001</c:v>
                </c:pt>
                <c:pt idx="305">
                  <c:v>-0.36645100000000003</c:v>
                </c:pt>
                <c:pt idx="306">
                  <c:v>-0.36229600000000001</c:v>
                </c:pt>
                <c:pt idx="307">
                  <c:v>-0.35325000000000001</c:v>
                </c:pt>
                <c:pt idx="308">
                  <c:v>-0.334426</c:v>
                </c:pt>
                <c:pt idx="309">
                  <c:v>-0.32538099999999998</c:v>
                </c:pt>
                <c:pt idx="310">
                  <c:v>-0.32342500000000002</c:v>
                </c:pt>
                <c:pt idx="311">
                  <c:v>-0.32953700000000002</c:v>
                </c:pt>
                <c:pt idx="312">
                  <c:v>-0.251552</c:v>
                </c:pt>
                <c:pt idx="313">
                  <c:v>-0.22490599999999999</c:v>
                </c:pt>
                <c:pt idx="314">
                  <c:v>-0.20510400000000001</c:v>
                </c:pt>
                <c:pt idx="315">
                  <c:v>-0.18848000000000001</c:v>
                </c:pt>
                <c:pt idx="316">
                  <c:v>-0.20241500000000001</c:v>
                </c:pt>
                <c:pt idx="317">
                  <c:v>-0.223194</c:v>
                </c:pt>
                <c:pt idx="318">
                  <c:v>-0.23150599999999999</c:v>
                </c:pt>
                <c:pt idx="319">
                  <c:v>-0.22686100000000001</c:v>
                </c:pt>
                <c:pt idx="320">
                  <c:v>-0.15254400000000001</c:v>
                </c:pt>
                <c:pt idx="321">
                  <c:v>-0.14203199999999999</c:v>
                </c:pt>
                <c:pt idx="322">
                  <c:v>-0.14080899999999999</c:v>
                </c:pt>
                <c:pt idx="323">
                  <c:v>-0.13958699999999999</c:v>
                </c:pt>
                <c:pt idx="324">
                  <c:v>-0.141543</c:v>
                </c:pt>
                <c:pt idx="325">
                  <c:v>-0.13958699999999999</c:v>
                </c:pt>
                <c:pt idx="326">
                  <c:v>-0.137631</c:v>
                </c:pt>
                <c:pt idx="327">
                  <c:v>-0.13958699999999999</c:v>
                </c:pt>
                <c:pt idx="328">
                  <c:v>-0.1633</c:v>
                </c:pt>
                <c:pt idx="329">
                  <c:v>-0.172101</c:v>
                </c:pt>
                <c:pt idx="330">
                  <c:v>-0.17405699999999999</c:v>
                </c:pt>
                <c:pt idx="331">
                  <c:v>-0.17552400000000001</c:v>
                </c:pt>
                <c:pt idx="332">
                  <c:v>-0.17674599999999999</c:v>
                </c:pt>
                <c:pt idx="333">
                  <c:v>-0.16770099999999999</c:v>
                </c:pt>
                <c:pt idx="334">
                  <c:v>-0.173323</c:v>
                </c:pt>
                <c:pt idx="335">
                  <c:v>-0.17919099999999999</c:v>
                </c:pt>
                <c:pt idx="336">
                  <c:v>-0.126386</c:v>
                </c:pt>
                <c:pt idx="337">
                  <c:v>-0.109029</c:v>
                </c:pt>
                <c:pt idx="338">
                  <c:v>-9.9738999999999994E-2</c:v>
                </c:pt>
                <c:pt idx="339">
                  <c:v>-9.7782999999999995E-2</c:v>
                </c:pt>
                <c:pt idx="340">
                  <c:v>-9.2649999999999996E-2</c:v>
                </c:pt>
                <c:pt idx="341">
                  <c:v>-8.8983000000000007E-2</c:v>
                </c:pt>
                <c:pt idx="342">
                  <c:v>-9.3139E-2</c:v>
                </c:pt>
                <c:pt idx="343">
                  <c:v>-0.10047300000000001</c:v>
                </c:pt>
                <c:pt idx="344">
                  <c:v>-0.11196200000000001</c:v>
                </c:pt>
                <c:pt idx="345">
                  <c:v>-0.11196200000000001</c:v>
                </c:pt>
                <c:pt idx="346">
                  <c:v>-0.107318</c:v>
                </c:pt>
                <c:pt idx="347">
                  <c:v>-9.7782999999999995E-2</c:v>
                </c:pt>
                <c:pt idx="348">
                  <c:v>-8.9471999999999996E-2</c:v>
                </c:pt>
                <c:pt idx="349">
                  <c:v>-8.6538000000000004E-2</c:v>
                </c:pt>
                <c:pt idx="350">
                  <c:v>-8.3115999999999995E-2</c:v>
                </c:pt>
                <c:pt idx="351">
                  <c:v>-8.8494000000000003E-2</c:v>
                </c:pt>
                <c:pt idx="352">
                  <c:v>-0.162078</c:v>
                </c:pt>
                <c:pt idx="353">
                  <c:v>-0.16403400000000001</c:v>
                </c:pt>
                <c:pt idx="354">
                  <c:v>-0.16378899999999999</c:v>
                </c:pt>
                <c:pt idx="355">
                  <c:v>-0.136654</c:v>
                </c:pt>
                <c:pt idx="356">
                  <c:v>-0.10291699999999999</c:v>
                </c:pt>
                <c:pt idx="357">
                  <c:v>-8.1648999999999999E-2</c:v>
                </c:pt>
                <c:pt idx="358">
                  <c:v>-7.8714999999999993E-2</c:v>
                </c:pt>
                <c:pt idx="359">
                  <c:v>-9.3871999999999997E-2</c:v>
                </c:pt>
                <c:pt idx="360">
                  <c:v>-8.5805000000000006E-2</c:v>
                </c:pt>
                <c:pt idx="361">
                  <c:v>-6.8203E-2</c:v>
                </c:pt>
                <c:pt idx="362">
                  <c:v>-6.3313999999999995E-2</c:v>
                </c:pt>
                <c:pt idx="363">
                  <c:v>-6.1358000000000003E-2</c:v>
                </c:pt>
                <c:pt idx="364">
                  <c:v>-6.3558000000000003E-2</c:v>
                </c:pt>
                <c:pt idx="365">
                  <c:v>-6.2336000000000003E-2</c:v>
                </c:pt>
                <c:pt idx="366">
                  <c:v>-4.5712000000000003E-2</c:v>
                </c:pt>
                <c:pt idx="367">
                  <c:v>-2.0777E-2</c:v>
                </c:pt>
                <c:pt idx="368">
                  <c:v>3.6700000000000001E-3</c:v>
                </c:pt>
                <c:pt idx="369">
                  <c:v>2.2494E-2</c:v>
                </c:pt>
                <c:pt idx="370">
                  <c:v>4.1318000000000001E-2</c:v>
                </c:pt>
                <c:pt idx="371">
                  <c:v>5.2074000000000002E-2</c:v>
                </c:pt>
                <c:pt idx="372">
                  <c:v>5.9164000000000001E-2</c:v>
                </c:pt>
                <c:pt idx="373">
                  <c:v>6.5519999999999995E-2</c:v>
                </c:pt>
                <c:pt idx="374">
                  <c:v>5.6474000000000003E-2</c:v>
                </c:pt>
                <c:pt idx="375">
                  <c:v>3.9850999999999998E-2</c:v>
                </c:pt>
                <c:pt idx="376">
                  <c:v>2.7383000000000001E-2</c:v>
                </c:pt>
                <c:pt idx="377">
                  <c:v>2.5427000000000002E-2</c:v>
                </c:pt>
                <c:pt idx="378">
                  <c:v>1.3937E-2</c:v>
                </c:pt>
                <c:pt idx="379">
                  <c:v>-5.3749999999999996E-3</c:v>
                </c:pt>
                <c:pt idx="380">
                  <c:v>-1.6132000000000001E-2</c:v>
                </c:pt>
                <c:pt idx="381">
                  <c:v>-3.1778000000000001E-2</c:v>
                </c:pt>
                <c:pt idx="382">
                  <c:v>-3.1043999999999999E-2</c:v>
                </c:pt>
                <c:pt idx="383">
                  <c:v>-3.4710999999999999E-2</c:v>
                </c:pt>
                <c:pt idx="384">
                  <c:v>-0.16427800000000001</c:v>
                </c:pt>
                <c:pt idx="385">
                  <c:v>-0.18481300000000001</c:v>
                </c:pt>
                <c:pt idx="386">
                  <c:v>-0.21390500000000001</c:v>
                </c:pt>
                <c:pt idx="387">
                  <c:v>-0.25033</c:v>
                </c:pt>
                <c:pt idx="388">
                  <c:v>-0.27746599999999999</c:v>
                </c:pt>
                <c:pt idx="389">
                  <c:v>-0.300201</c:v>
                </c:pt>
                <c:pt idx="390">
                  <c:v>-0.29531200000000002</c:v>
                </c:pt>
                <c:pt idx="391">
                  <c:v>-0.283333</c:v>
                </c:pt>
                <c:pt idx="392">
                  <c:v>-0.38454199999999999</c:v>
                </c:pt>
                <c:pt idx="393">
                  <c:v>-0.39163100000000001</c:v>
                </c:pt>
                <c:pt idx="394">
                  <c:v>-0.48990699999999998</c:v>
                </c:pt>
                <c:pt idx="395">
                  <c:v>-0.46668199999999999</c:v>
                </c:pt>
                <c:pt idx="396">
                  <c:v>-0.46619300000000002</c:v>
                </c:pt>
                <c:pt idx="397">
                  <c:v>-0.43808000000000002</c:v>
                </c:pt>
                <c:pt idx="398">
                  <c:v>-0.46521600000000002</c:v>
                </c:pt>
                <c:pt idx="399">
                  <c:v>-0.49992999999999999</c:v>
                </c:pt>
                <c:pt idx="400">
                  <c:v>-0.56471300000000002</c:v>
                </c:pt>
                <c:pt idx="401">
                  <c:v>-0.61165099999999994</c:v>
                </c:pt>
                <c:pt idx="402">
                  <c:v>-0.64612000000000003</c:v>
                </c:pt>
                <c:pt idx="403">
                  <c:v>-0.63756400000000002</c:v>
                </c:pt>
                <c:pt idx="404">
                  <c:v>-0.63683100000000004</c:v>
                </c:pt>
                <c:pt idx="405">
                  <c:v>-0.62949699999999997</c:v>
                </c:pt>
                <c:pt idx="406">
                  <c:v>-0.64563099999999995</c:v>
                </c:pt>
                <c:pt idx="407">
                  <c:v>-0.638297</c:v>
                </c:pt>
                <c:pt idx="408">
                  <c:v>-0.71921599999999997</c:v>
                </c:pt>
                <c:pt idx="409">
                  <c:v>-0.73363900000000004</c:v>
                </c:pt>
                <c:pt idx="410">
                  <c:v>-0.75686299999999995</c:v>
                </c:pt>
                <c:pt idx="411">
                  <c:v>-0.77348700000000004</c:v>
                </c:pt>
                <c:pt idx="412">
                  <c:v>-0.74781799999999998</c:v>
                </c:pt>
                <c:pt idx="413">
                  <c:v>-0.73241699999999998</c:v>
                </c:pt>
                <c:pt idx="414">
                  <c:v>-0.71481499999999998</c:v>
                </c:pt>
                <c:pt idx="415">
                  <c:v>-0.708704</c:v>
                </c:pt>
                <c:pt idx="416">
                  <c:v>-0.73632799999999998</c:v>
                </c:pt>
                <c:pt idx="417">
                  <c:v>-0.75173000000000001</c:v>
                </c:pt>
                <c:pt idx="418">
                  <c:v>-0.75832999999999995</c:v>
                </c:pt>
                <c:pt idx="419">
                  <c:v>-0.75637399999999999</c:v>
                </c:pt>
                <c:pt idx="420">
                  <c:v>-0.74268400000000001</c:v>
                </c:pt>
                <c:pt idx="421">
                  <c:v>-0.72777199999999997</c:v>
                </c:pt>
                <c:pt idx="422">
                  <c:v>-0.70332499999999998</c:v>
                </c:pt>
                <c:pt idx="423">
                  <c:v>-0.69330199999999997</c:v>
                </c:pt>
                <c:pt idx="424">
                  <c:v>-0.685724</c:v>
                </c:pt>
                <c:pt idx="425">
                  <c:v>-0.67227800000000004</c:v>
                </c:pt>
                <c:pt idx="426">
                  <c:v>-0.66029899999999997</c:v>
                </c:pt>
                <c:pt idx="427">
                  <c:v>-0.65003200000000005</c:v>
                </c:pt>
                <c:pt idx="428">
                  <c:v>-0.63267499999999999</c:v>
                </c:pt>
                <c:pt idx="429">
                  <c:v>-0.63414199999999998</c:v>
                </c:pt>
                <c:pt idx="430">
                  <c:v>-0.64636499999999997</c:v>
                </c:pt>
                <c:pt idx="431">
                  <c:v>-0.67350100000000002</c:v>
                </c:pt>
                <c:pt idx="432">
                  <c:v>-0.69599100000000003</c:v>
                </c:pt>
                <c:pt idx="433">
                  <c:v>-0.69647999999999999</c:v>
                </c:pt>
                <c:pt idx="434">
                  <c:v>-0.69159099999999996</c:v>
                </c:pt>
                <c:pt idx="435">
                  <c:v>-0.70503700000000002</c:v>
                </c:pt>
                <c:pt idx="436">
                  <c:v>-0.71799299999999999</c:v>
                </c:pt>
                <c:pt idx="437">
                  <c:v>-0.72777199999999997</c:v>
                </c:pt>
                <c:pt idx="438">
                  <c:v>-0.73388399999999998</c:v>
                </c:pt>
                <c:pt idx="439">
                  <c:v>-0.73583900000000002</c:v>
                </c:pt>
                <c:pt idx="440">
                  <c:v>-0.73804000000000003</c:v>
                </c:pt>
                <c:pt idx="441">
                  <c:v>-0.75808600000000004</c:v>
                </c:pt>
                <c:pt idx="442">
                  <c:v>-0.75661900000000004</c:v>
                </c:pt>
                <c:pt idx="443">
                  <c:v>-0.74268400000000001</c:v>
                </c:pt>
                <c:pt idx="444">
                  <c:v>-0.72581600000000002</c:v>
                </c:pt>
                <c:pt idx="445">
                  <c:v>-0.73046100000000003</c:v>
                </c:pt>
                <c:pt idx="446">
                  <c:v>-0.74806300000000003</c:v>
                </c:pt>
                <c:pt idx="447">
                  <c:v>-0.76346400000000003</c:v>
                </c:pt>
                <c:pt idx="448">
                  <c:v>-0.77226499999999998</c:v>
                </c:pt>
                <c:pt idx="449">
                  <c:v>-0.768598</c:v>
                </c:pt>
                <c:pt idx="450">
                  <c:v>-0.78179900000000002</c:v>
                </c:pt>
                <c:pt idx="451">
                  <c:v>-0.77373199999999998</c:v>
                </c:pt>
                <c:pt idx="452">
                  <c:v>-0.75955300000000003</c:v>
                </c:pt>
                <c:pt idx="453">
                  <c:v>-0.76028600000000002</c:v>
                </c:pt>
                <c:pt idx="454">
                  <c:v>-0.75392999999999999</c:v>
                </c:pt>
                <c:pt idx="455">
                  <c:v>-0.73730600000000002</c:v>
                </c:pt>
                <c:pt idx="456">
                  <c:v>-0.72312699999999996</c:v>
                </c:pt>
                <c:pt idx="457">
                  <c:v>-0.711148</c:v>
                </c:pt>
                <c:pt idx="458">
                  <c:v>-0.71945999999999999</c:v>
                </c:pt>
                <c:pt idx="459">
                  <c:v>-0.685724</c:v>
                </c:pt>
                <c:pt idx="460">
                  <c:v>-0.68010099999999996</c:v>
                </c:pt>
                <c:pt idx="461">
                  <c:v>-0.65100999999999998</c:v>
                </c:pt>
                <c:pt idx="462">
                  <c:v>-0.61776200000000003</c:v>
                </c:pt>
                <c:pt idx="463">
                  <c:v>-0.58964899999999998</c:v>
                </c:pt>
                <c:pt idx="464">
                  <c:v>-0.53391100000000002</c:v>
                </c:pt>
                <c:pt idx="465">
                  <c:v>-0.52193199999999995</c:v>
                </c:pt>
                <c:pt idx="466">
                  <c:v>-0.505552</c:v>
                </c:pt>
                <c:pt idx="467">
                  <c:v>-0.49503999999999998</c:v>
                </c:pt>
                <c:pt idx="468">
                  <c:v>-0.50090800000000002</c:v>
                </c:pt>
                <c:pt idx="469">
                  <c:v>-0.50726400000000005</c:v>
                </c:pt>
                <c:pt idx="470">
                  <c:v>-0.51361999999999997</c:v>
                </c:pt>
                <c:pt idx="471">
                  <c:v>-0.50359699999999996</c:v>
                </c:pt>
                <c:pt idx="472">
                  <c:v>-0.40849999999999997</c:v>
                </c:pt>
                <c:pt idx="473">
                  <c:v>-0.40287699999999999</c:v>
                </c:pt>
                <c:pt idx="474">
                  <c:v>-0.391876</c:v>
                </c:pt>
                <c:pt idx="475">
                  <c:v>-0.36693999999999999</c:v>
                </c:pt>
                <c:pt idx="476">
                  <c:v>-0.33516000000000001</c:v>
                </c:pt>
                <c:pt idx="477">
                  <c:v>-0.31633600000000001</c:v>
                </c:pt>
                <c:pt idx="478">
                  <c:v>-0.29506700000000002</c:v>
                </c:pt>
                <c:pt idx="479">
                  <c:v>-0.28846699999999997</c:v>
                </c:pt>
                <c:pt idx="480">
                  <c:v>-0.20926</c:v>
                </c:pt>
                <c:pt idx="481">
                  <c:v>-0.21097099999999999</c:v>
                </c:pt>
                <c:pt idx="482">
                  <c:v>-0.22563900000000001</c:v>
                </c:pt>
                <c:pt idx="483">
                  <c:v>-0.228573</c:v>
                </c:pt>
                <c:pt idx="484">
                  <c:v>-0.21414900000000001</c:v>
                </c:pt>
                <c:pt idx="485">
                  <c:v>-0.20877100000000001</c:v>
                </c:pt>
                <c:pt idx="486">
                  <c:v>-0.18579100000000001</c:v>
                </c:pt>
                <c:pt idx="487">
                  <c:v>-0.149121</c:v>
                </c:pt>
                <c:pt idx="488">
                  <c:v>-0.10878400000000001</c:v>
                </c:pt>
                <c:pt idx="489">
                  <c:v>-0.10487299999999999</c:v>
                </c:pt>
                <c:pt idx="490">
                  <c:v>-8.9716000000000004E-2</c:v>
                </c:pt>
                <c:pt idx="491">
                  <c:v>-5.2312999999999998E-2</c:v>
                </c:pt>
                <c:pt idx="492">
                  <c:v>-4.8156999999999998E-2</c:v>
                </c:pt>
                <c:pt idx="493">
                  <c:v>-7.4803999999999995E-2</c:v>
                </c:pt>
                <c:pt idx="494">
                  <c:v>-0.107807</c:v>
                </c:pt>
                <c:pt idx="495">
                  <c:v>-0.124186</c:v>
                </c:pt>
                <c:pt idx="496">
                  <c:v>-6.5979999999999997E-3</c:v>
                </c:pt>
                <c:pt idx="497">
                  <c:v>-8.7980000000000003E-3</c:v>
                </c:pt>
                <c:pt idx="498">
                  <c:v>-4.86E-4</c:v>
                </c:pt>
                <c:pt idx="499">
                  <c:v>1.9589999999999998E-3</c:v>
                </c:pt>
                <c:pt idx="500">
                  <c:v>1.9071000000000001E-2</c:v>
                </c:pt>
                <c:pt idx="501">
                  <c:v>5.6230000000000002E-2</c:v>
                </c:pt>
                <c:pt idx="502">
                  <c:v>5.1830000000000001E-2</c:v>
                </c:pt>
                <c:pt idx="503">
                  <c:v>5.1096000000000003E-2</c:v>
                </c:pt>
                <c:pt idx="504">
                  <c:v>0.12296899999999999</c:v>
                </c:pt>
                <c:pt idx="505">
                  <c:v>0.134459</c:v>
                </c:pt>
                <c:pt idx="506">
                  <c:v>0.13983699999999999</c:v>
                </c:pt>
                <c:pt idx="507">
                  <c:v>0.13372600000000001</c:v>
                </c:pt>
                <c:pt idx="508">
                  <c:v>0.119547</c:v>
                </c:pt>
                <c:pt idx="509">
                  <c:v>0.12834699999999999</c:v>
                </c:pt>
                <c:pt idx="510">
                  <c:v>0.14497099999999999</c:v>
                </c:pt>
                <c:pt idx="511">
                  <c:v>0.15254999999999999</c:v>
                </c:pt>
                <c:pt idx="512">
                  <c:v>0.16844000000000001</c:v>
                </c:pt>
                <c:pt idx="513">
                  <c:v>0.16134999999999999</c:v>
                </c:pt>
                <c:pt idx="514">
                  <c:v>0.151083</c:v>
                </c:pt>
                <c:pt idx="515">
                  <c:v>0.15181600000000001</c:v>
                </c:pt>
                <c:pt idx="516">
                  <c:v>0.15034900000000001</c:v>
                </c:pt>
                <c:pt idx="517">
                  <c:v>0.15475</c:v>
                </c:pt>
                <c:pt idx="518">
                  <c:v>0.165995</c:v>
                </c:pt>
                <c:pt idx="519">
                  <c:v>0.17479600000000001</c:v>
                </c:pt>
                <c:pt idx="520">
                  <c:v>0.14619299999999999</c:v>
                </c:pt>
                <c:pt idx="521">
                  <c:v>0.150838</c:v>
                </c:pt>
                <c:pt idx="522">
                  <c:v>0.149372</c:v>
                </c:pt>
                <c:pt idx="523">
                  <c:v>0.136659</c:v>
                </c:pt>
                <c:pt idx="524">
                  <c:v>0.12834699999999999</c:v>
                </c:pt>
                <c:pt idx="525">
                  <c:v>0.111968</c:v>
                </c:pt>
                <c:pt idx="526">
                  <c:v>0.10439</c:v>
                </c:pt>
                <c:pt idx="527">
                  <c:v>0.10707899999999999</c:v>
                </c:pt>
                <c:pt idx="528">
                  <c:v>0.13348099999999999</c:v>
                </c:pt>
                <c:pt idx="529">
                  <c:v>0.12956999999999999</c:v>
                </c:pt>
                <c:pt idx="530">
                  <c:v>0.12174699999999999</c:v>
                </c:pt>
                <c:pt idx="531">
                  <c:v>0.12174699999999999</c:v>
                </c:pt>
                <c:pt idx="532">
                  <c:v>0.11930200000000001</c:v>
                </c:pt>
                <c:pt idx="533">
                  <c:v>0.11147899999999999</c:v>
                </c:pt>
                <c:pt idx="534">
                  <c:v>0.102923</c:v>
                </c:pt>
                <c:pt idx="535">
                  <c:v>9.4367000000000006E-2</c:v>
                </c:pt>
                <c:pt idx="536">
                  <c:v>4.0828999999999997E-2</c:v>
                </c:pt>
                <c:pt idx="537">
                  <c:v>1.7849E-2</c:v>
                </c:pt>
                <c:pt idx="538">
                  <c:v>2.878822E-6</c:v>
                </c:pt>
                <c:pt idx="539">
                  <c:v>-9.0419999999999997E-3</c:v>
                </c:pt>
                <c:pt idx="540">
                  <c:v>-2.1021000000000001E-2</c:v>
                </c:pt>
                <c:pt idx="541">
                  <c:v>-3.4710999999999999E-2</c:v>
                </c:pt>
                <c:pt idx="542">
                  <c:v>-5.2312999999999998E-2</c:v>
                </c:pt>
                <c:pt idx="543">
                  <c:v>-7.8470999999999999E-2</c:v>
                </c:pt>
                <c:pt idx="544">
                  <c:v>-0.19728100000000001</c:v>
                </c:pt>
                <c:pt idx="545">
                  <c:v>-0.20363700000000001</c:v>
                </c:pt>
                <c:pt idx="546">
                  <c:v>-0.21757199999999999</c:v>
                </c:pt>
                <c:pt idx="547">
                  <c:v>-0.24324100000000001</c:v>
                </c:pt>
                <c:pt idx="548">
                  <c:v>-0.26377600000000001</c:v>
                </c:pt>
                <c:pt idx="549">
                  <c:v>-0.27771000000000001</c:v>
                </c:pt>
                <c:pt idx="550">
                  <c:v>-0.29702299999999998</c:v>
                </c:pt>
                <c:pt idx="551">
                  <c:v>-0.30044599999999999</c:v>
                </c:pt>
                <c:pt idx="552">
                  <c:v>-0.4173</c:v>
                </c:pt>
                <c:pt idx="553">
                  <c:v>-0.41289999999999999</c:v>
                </c:pt>
                <c:pt idx="554">
                  <c:v>-0.43930200000000003</c:v>
                </c:pt>
                <c:pt idx="555">
                  <c:v>-0.47646100000000002</c:v>
                </c:pt>
                <c:pt idx="556">
                  <c:v>-0.50090800000000002</c:v>
                </c:pt>
                <c:pt idx="557">
                  <c:v>-0.52486500000000003</c:v>
                </c:pt>
                <c:pt idx="558">
                  <c:v>-0.52633200000000002</c:v>
                </c:pt>
                <c:pt idx="559">
                  <c:v>-0.51728700000000005</c:v>
                </c:pt>
                <c:pt idx="560">
                  <c:v>-0.63854200000000005</c:v>
                </c:pt>
                <c:pt idx="561">
                  <c:v>-0.67301200000000005</c:v>
                </c:pt>
                <c:pt idx="562">
                  <c:v>-0.67765600000000004</c:v>
                </c:pt>
                <c:pt idx="563">
                  <c:v>-0.68156799999999995</c:v>
                </c:pt>
                <c:pt idx="564">
                  <c:v>-0.65981000000000001</c:v>
                </c:pt>
                <c:pt idx="565">
                  <c:v>-0.63096300000000005</c:v>
                </c:pt>
                <c:pt idx="566">
                  <c:v>-0.62485199999999996</c:v>
                </c:pt>
                <c:pt idx="567">
                  <c:v>-0.647343</c:v>
                </c:pt>
                <c:pt idx="568">
                  <c:v>-0.85342700000000005</c:v>
                </c:pt>
                <c:pt idx="569">
                  <c:v>-0.83802600000000005</c:v>
                </c:pt>
                <c:pt idx="570">
                  <c:v>-0.80673399999999995</c:v>
                </c:pt>
                <c:pt idx="571">
                  <c:v>-0.77079799999999998</c:v>
                </c:pt>
                <c:pt idx="572">
                  <c:v>-0.74268400000000001</c:v>
                </c:pt>
                <c:pt idx="573">
                  <c:v>-0.72385999999999995</c:v>
                </c:pt>
                <c:pt idx="574">
                  <c:v>-0.72214900000000004</c:v>
                </c:pt>
                <c:pt idx="575">
                  <c:v>-0.71530400000000005</c:v>
                </c:pt>
                <c:pt idx="576">
                  <c:v>-0.689635</c:v>
                </c:pt>
                <c:pt idx="577">
                  <c:v>-0.67325599999999997</c:v>
                </c:pt>
                <c:pt idx="578">
                  <c:v>-0.65149900000000005</c:v>
                </c:pt>
                <c:pt idx="579">
                  <c:v>-0.62583</c:v>
                </c:pt>
                <c:pt idx="580">
                  <c:v>-0.61653999999999998</c:v>
                </c:pt>
                <c:pt idx="581">
                  <c:v>-0.60504999999999998</c:v>
                </c:pt>
                <c:pt idx="582">
                  <c:v>-0.61580699999999999</c:v>
                </c:pt>
                <c:pt idx="583">
                  <c:v>-0.64025299999999996</c:v>
                </c:pt>
                <c:pt idx="584">
                  <c:v>-0.58793799999999996</c:v>
                </c:pt>
                <c:pt idx="585">
                  <c:v>-0.57815899999999998</c:v>
                </c:pt>
                <c:pt idx="586">
                  <c:v>-0.57204699999999997</c:v>
                </c:pt>
                <c:pt idx="587">
                  <c:v>-0.56373499999999999</c:v>
                </c:pt>
                <c:pt idx="588">
                  <c:v>-0.56569100000000005</c:v>
                </c:pt>
                <c:pt idx="589">
                  <c:v>-0.56789100000000003</c:v>
                </c:pt>
                <c:pt idx="590">
                  <c:v>-0.57009100000000001</c:v>
                </c:pt>
                <c:pt idx="591">
                  <c:v>-0.57180299999999995</c:v>
                </c:pt>
                <c:pt idx="592">
                  <c:v>-0.63365300000000002</c:v>
                </c:pt>
                <c:pt idx="593">
                  <c:v>-0.65003200000000005</c:v>
                </c:pt>
                <c:pt idx="594">
                  <c:v>-0.65687700000000004</c:v>
                </c:pt>
                <c:pt idx="595">
                  <c:v>-0.66543300000000005</c:v>
                </c:pt>
                <c:pt idx="596">
                  <c:v>-0.68230100000000005</c:v>
                </c:pt>
                <c:pt idx="597">
                  <c:v>-0.70161399999999996</c:v>
                </c:pt>
                <c:pt idx="598">
                  <c:v>-0.72092699999999998</c:v>
                </c:pt>
                <c:pt idx="599">
                  <c:v>-0.72655000000000003</c:v>
                </c:pt>
                <c:pt idx="600">
                  <c:v>-0.77984299999999995</c:v>
                </c:pt>
                <c:pt idx="601">
                  <c:v>-0.78253200000000001</c:v>
                </c:pt>
                <c:pt idx="602">
                  <c:v>-0.76786399999999999</c:v>
                </c:pt>
                <c:pt idx="603">
                  <c:v>-0.75930799999999998</c:v>
                </c:pt>
                <c:pt idx="604">
                  <c:v>-0.75026300000000001</c:v>
                </c:pt>
                <c:pt idx="605">
                  <c:v>-0.75979699999999994</c:v>
                </c:pt>
                <c:pt idx="606">
                  <c:v>-0.78497700000000004</c:v>
                </c:pt>
                <c:pt idx="607">
                  <c:v>-0.79915599999999998</c:v>
                </c:pt>
                <c:pt idx="608">
                  <c:v>-0.79353300000000004</c:v>
                </c:pt>
                <c:pt idx="609">
                  <c:v>-0.79402200000000001</c:v>
                </c:pt>
                <c:pt idx="610">
                  <c:v>-0.80820099999999995</c:v>
                </c:pt>
                <c:pt idx="611">
                  <c:v>-0.80869000000000002</c:v>
                </c:pt>
                <c:pt idx="612">
                  <c:v>-0.80820099999999995</c:v>
                </c:pt>
                <c:pt idx="613">
                  <c:v>-0.80477900000000002</c:v>
                </c:pt>
                <c:pt idx="614">
                  <c:v>-0.796956</c:v>
                </c:pt>
                <c:pt idx="615">
                  <c:v>-0.79231099999999999</c:v>
                </c:pt>
                <c:pt idx="616">
                  <c:v>-0.81651300000000004</c:v>
                </c:pt>
                <c:pt idx="617">
                  <c:v>-0.79451099999999997</c:v>
                </c:pt>
                <c:pt idx="618">
                  <c:v>-0.77519800000000005</c:v>
                </c:pt>
                <c:pt idx="619">
                  <c:v>-0.77470899999999998</c:v>
                </c:pt>
                <c:pt idx="620">
                  <c:v>-0.77690999999999999</c:v>
                </c:pt>
                <c:pt idx="621">
                  <c:v>-0.78913299999999997</c:v>
                </c:pt>
                <c:pt idx="622">
                  <c:v>-0.81015700000000002</c:v>
                </c:pt>
                <c:pt idx="623">
                  <c:v>-0.79451099999999997</c:v>
                </c:pt>
                <c:pt idx="624">
                  <c:v>-0.71701499999999996</c:v>
                </c:pt>
                <c:pt idx="625">
                  <c:v>-0.74170700000000001</c:v>
                </c:pt>
                <c:pt idx="626">
                  <c:v>-0.72361600000000004</c:v>
                </c:pt>
                <c:pt idx="627">
                  <c:v>-0.70674800000000004</c:v>
                </c:pt>
                <c:pt idx="628">
                  <c:v>-0.66396599999999995</c:v>
                </c:pt>
                <c:pt idx="629">
                  <c:v>-0.63609700000000002</c:v>
                </c:pt>
                <c:pt idx="630">
                  <c:v>-0.60871699999999995</c:v>
                </c:pt>
                <c:pt idx="631">
                  <c:v>-0.61531800000000003</c:v>
                </c:pt>
                <c:pt idx="632">
                  <c:v>-0.54515599999999997</c:v>
                </c:pt>
                <c:pt idx="633">
                  <c:v>-0.54222199999999998</c:v>
                </c:pt>
                <c:pt idx="634">
                  <c:v>-0.49992999999999999</c:v>
                </c:pt>
                <c:pt idx="635">
                  <c:v>-0.54906699999999997</c:v>
                </c:pt>
                <c:pt idx="636">
                  <c:v>-0.53219899999999998</c:v>
                </c:pt>
                <c:pt idx="637">
                  <c:v>-0.51166400000000001</c:v>
                </c:pt>
                <c:pt idx="638">
                  <c:v>-0.52633200000000002</c:v>
                </c:pt>
                <c:pt idx="639">
                  <c:v>-0.52804300000000004</c:v>
                </c:pt>
                <c:pt idx="640">
                  <c:v>-0.38527499999999998</c:v>
                </c:pt>
                <c:pt idx="641">
                  <c:v>-0.381853</c:v>
                </c:pt>
                <c:pt idx="642">
                  <c:v>-0.38283099999999998</c:v>
                </c:pt>
                <c:pt idx="643">
                  <c:v>-0.38991999999999999</c:v>
                </c:pt>
                <c:pt idx="644">
                  <c:v>-0.37574099999999999</c:v>
                </c:pt>
                <c:pt idx="645">
                  <c:v>-0.35936200000000001</c:v>
                </c:pt>
                <c:pt idx="646">
                  <c:v>-0.33393699999999998</c:v>
                </c:pt>
                <c:pt idx="647">
                  <c:v>-0.298734</c:v>
                </c:pt>
                <c:pt idx="648">
                  <c:v>-0.25424200000000002</c:v>
                </c:pt>
                <c:pt idx="649">
                  <c:v>-0.23224</c:v>
                </c:pt>
                <c:pt idx="650">
                  <c:v>-0.21219299999999999</c:v>
                </c:pt>
                <c:pt idx="651">
                  <c:v>-0.17527899999999999</c:v>
                </c:pt>
                <c:pt idx="652">
                  <c:v>-0.127364</c:v>
                </c:pt>
                <c:pt idx="653">
                  <c:v>-0.10242800000000001</c:v>
                </c:pt>
                <c:pt idx="654">
                  <c:v>-9.3382999999999994E-2</c:v>
                </c:pt>
                <c:pt idx="655">
                  <c:v>-8.9960999999999999E-2</c:v>
                </c:pt>
                <c:pt idx="656">
                  <c:v>-1.6621E-2</c:v>
                </c:pt>
                <c:pt idx="657">
                  <c:v>-1.0265E-2</c:v>
                </c:pt>
                <c:pt idx="658">
                  <c:v>6.3590000000000001E-3</c:v>
                </c:pt>
                <c:pt idx="659">
                  <c:v>9.0480000000000005E-3</c:v>
                </c:pt>
                <c:pt idx="660">
                  <c:v>4.4029999999999998E-3</c:v>
                </c:pt>
                <c:pt idx="661">
                  <c:v>3.1809999999999998E-3</c:v>
                </c:pt>
                <c:pt idx="662">
                  <c:v>7.36E-4</c:v>
                </c:pt>
                <c:pt idx="663">
                  <c:v>1.3937E-2</c:v>
                </c:pt>
                <c:pt idx="664">
                  <c:v>9.8278000000000004E-2</c:v>
                </c:pt>
                <c:pt idx="665">
                  <c:v>9.4611000000000001E-2</c:v>
                </c:pt>
                <c:pt idx="666">
                  <c:v>0.100478</c:v>
                </c:pt>
                <c:pt idx="667">
                  <c:v>0.102434</c:v>
                </c:pt>
                <c:pt idx="668">
                  <c:v>0.12810299999999999</c:v>
                </c:pt>
                <c:pt idx="669">
                  <c:v>0.13397000000000001</c:v>
                </c:pt>
                <c:pt idx="670">
                  <c:v>0.148394</c:v>
                </c:pt>
                <c:pt idx="671">
                  <c:v>0.16183900000000001</c:v>
                </c:pt>
                <c:pt idx="672">
                  <c:v>0.206821</c:v>
                </c:pt>
                <c:pt idx="673">
                  <c:v>0.19997599999999999</c:v>
                </c:pt>
                <c:pt idx="674">
                  <c:v>0.198265</c:v>
                </c:pt>
                <c:pt idx="675">
                  <c:v>0.21048800000000001</c:v>
                </c:pt>
                <c:pt idx="676">
                  <c:v>0.22197800000000001</c:v>
                </c:pt>
                <c:pt idx="677">
                  <c:v>0.221</c:v>
                </c:pt>
                <c:pt idx="678">
                  <c:v>0.222222</c:v>
                </c:pt>
                <c:pt idx="679">
                  <c:v>0.224911</c:v>
                </c:pt>
                <c:pt idx="680">
                  <c:v>0.20486499999999999</c:v>
                </c:pt>
                <c:pt idx="681">
                  <c:v>0.21122099999999999</c:v>
                </c:pt>
                <c:pt idx="682">
                  <c:v>0.200709</c:v>
                </c:pt>
                <c:pt idx="683">
                  <c:v>0.19728699999999999</c:v>
                </c:pt>
                <c:pt idx="684">
                  <c:v>0.18555199999999999</c:v>
                </c:pt>
                <c:pt idx="685">
                  <c:v>0.18628600000000001</c:v>
                </c:pt>
                <c:pt idx="686">
                  <c:v>0.198265</c:v>
                </c:pt>
                <c:pt idx="687">
                  <c:v>0.203398</c:v>
                </c:pt>
                <c:pt idx="688">
                  <c:v>0.15401599999999999</c:v>
                </c:pt>
                <c:pt idx="689">
                  <c:v>0.145949</c:v>
                </c:pt>
                <c:pt idx="690">
                  <c:v>0.135681</c:v>
                </c:pt>
                <c:pt idx="691">
                  <c:v>0.13103699999999999</c:v>
                </c:pt>
                <c:pt idx="692">
                  <c:v>0.13641500000000001</c:v>
                </c:pt>
                <c:pt idx="693">
                  <c:v>0.136659</c:v>
                </c:pt>
                <c:pt idx="694">
                  <c:v>0.12614700000000001</c:v>
                </c:pt>
                <c:pt idx="695">
                  <c:v>0.117591</c:v>
                </c:pt>
                <c:pt idx="696">
                  <c:v>0.106346</c:v>
                </c:pt>
                <c:pt idx="697">
                  <c:v>9.7789000000000001E-2</c:v>
                </c:pt>
                <c:pt idx="698">
                  <c:v>9.0454999999999994E-2</c:v>
                </c:pt>
                <c:pt idx="699">
                  <c:v>8.8987999999999998E-2</c:v>
                </c:pt>
                <c:pt idx="700">
                  <c:v>8.6788000000000004E-2</c:v>
                </c:pt>
                <c:pt idx="701">
                  <c:v>8.9966000000000004E-2</c:v>
                </c:pt>
                <c:pt idx="702">
                  <c:v>8.0676999999999999E-2</c:v>
                </c:pt>
                <c:pt idx="703">
                  <c:v>6.6498000000000002E-2</c:v>
                </c:pt>
                <c:pt idx="704">
                  <c:v>-2.4420000000000002E-3</c:v>
                </c:pt>
                <c:pt idx="705">
                  <c:v>-6.0380000000000003E-2</c:v>
                </c:pt>
                <c:pt idx="706">
                  <c:v>-6.5979999999999997E-3</c:v>
                </c:pt>
                <c:pt idx="707">
                  <c:v>-1.0265E-2</c:v>
                </c:pt>
                <c:pt idx="708">
                  <c:v>-2.3709999999999998E-2</c:v>
                </c:pt>
                <c:pt idx="709">
                  <c:v>-2.9576999999999999E-2</c:v>
                </c:pt>
                <c:pt idx="710">
                  <c:v>-4.1556000000000003E-2</c:v>
                </c:pt>
                <c:pt idx="711">
                  <c:v>-5.6224000000000003E-2</c:v>
                </c:pt>
                <c:pt idx="712">
                  <c:v>-0.18579100000000001</c:v>
                </c:pt>
                <c:pt idx="713">
                  <c:v>-0.208038</c:v>
                </c:pt>
                <c:pt idx="714">
                  <c:v>-0.21928300000000001</c:v>
                </c:pt>
                <c:pt idx="715">
                  <c:v>-0.23052800000000001</c:v>
                </c:pt>
                <c:pt idx="716">
                  <c:v>-0.251552</c:v>
                </c:pt>
                <c:pt idx="717">
                  <c:v>-0.26206499999999999</c:v>
                </c:pt>
                <c:pt idx="718">
                  <c:v>-0.27233200000000002</c:v>
                </c:pt>
                <c:pt idx="719">
                  <c:v>-0.284555</c:v>
                </c:pt>
                <c:pt idx="720">
                  <c:v>-0.370118</c:v>
                </c:pt>
                <c:pt idx="721">
                  <c:v>-0.37500800000000001</c:v>
                </c:pt>
                <c:pt idx="722">
                  <c:v>-0.40312100000000001</c:v>
                </c:pt>
                <c:pt idx="723">
                  <c:v>-0.443214</c:v>
                </c:pt>
                <c:pt idx="724">
                  <c:v>-0.46937200000000001</c:v>
                </c:pt>
                <c:pt idx="725">
                  <c:v>-0.49381799999999998</c:v>
                </c:pt>
                <c:pt idx="726">
                  <c:v>-0.53317700000000001</c:v>
                </c:pt>
                <c:pt idx="727">
                  <c:v>-0.55004500000000001</c:v>
                </c:pt>
                <c:pt idx="728">
                  <c:v>-0.66396599999999995</c:v>
                </c:pt>
                <c:pt idx="729">
                  <c:v>-0.70259199999999999</c:v>
                </c:pt>
                <c:pt idx="730">
                  <c:v>-0.724105</c:v>
                </c:pt>
                <c:pt idx="731">
                  <c:v>-0.72434900000000002</c:v>
                </c:pt>
                <c:pt idx="732">
                  <c:v>-0.70283600000000002</c:v>
                </c:pt>
                <c:pt idx="733">
                  <c:v>-0.72826100000000005</c:v>
                </c:pt>
                <c:pt idx="734">
                  <c:v>-0.75612999999999997</c:v>
                </c:pt>
                <c:pt idx="735">
                  <c:v>-0.76835299999999995</c:v>
                </c:pt>
                <c:pt idx="736">
                  <c:v>-0.75832999999999995</c:v>
                </c:pt>
                <c:pt idx="737">
                  <c:v>-0.76004099999999997</c:v>
                </c:pt>
                <c:pt idx="738">
                  <c:v>-0.76517500000000005</c:v>
                </c:pt>
                <c:pt idx="739">
                  <c:v>-0.77055300000000004</c:v>
                </c:pt>
                <c:pt idx="740">
                  <c:v>-0.77177600000000002</c:v>
                </c:pt>
                <c:pt idx="741">
                  <c:v>-0.76884200000000003</c:v>
                </c:pt>
                <c:pt idx="742">
                  <c:v>-0.76566400000000001</c:v>
                </c:pt>
                <c:pt idx="743">
                  <c:v>-0.75955300000000003</c:v>
                </c:pt>
                <c:pt idx="744">
                  <c:v>-0.69525800000000004</c:v>
                </c:pt>
                <c:pt idx="745">
                  <c:v>-0.69696899999999995</c:v>
                </c:pt>
                <c:pt idx="746">
                  <c:v>-0.72214900000000004</c:v>
                </c:pt>
                <c:pt idx="747">
                  <c:v>-0.72483799999999998</c:v>
                </c:pt>
                <c:pt idx="748">
                  <c:v>-0.69745800000000002</c:v>
                </c:pt>
                <c:pt idx="749">
                  <c:v>-0.662744</c:v>
                </c:pt>
                <c:pt idx="750">
                  <c:v>-0.64783199999999996</c:v>
                </c:pt>
                <c:pt idx="751">
                  <c:v>-0.64563099999999995</c:v>
                </c:pt>
                <c:pt idx="752">
                  <c:v>-0.59062700000000001</c:v>
                </c:pt>
                <c:pt idx="753">
                  <c:v>-0.56055699999999997</c:v>
                </c:pt>
                <c:pt idx="754">
                  <c:v>-0.52364299999999997</c:v>
                </c:pt>
                <c:pt idx="755">
                  <c:v>-0.504575</c:v>
                </c:pt>
                <c:pt idx="756">
                  <c:v>-0.49748500000000001</c:v>
                </c:pt>
                <c:pt idx="757">
                  <c:v>-0.50335200000000002</c:v>
                </c:pt>
                <c:pt idx="758">
                  <c:v>-0.51239800000000002</c:v>
                </c:pt>
                <c:pt idx="759">
                  <c:v>-0.52290999999999999</c:v>
                </c:pt>
                <c:pt idx="760">
                  <c:v>-0.56006800000000001</c:v>
                </c:pt>
                <c:pt idx="761">
                  <c:v>-0.56862500000000005</c:v>
                </c:pt>
                <c:pt idx="762">
                  <c:v>-0.58475900000000003</c:v>
                </c:pt>
                <c:pt idx="763">
                  <c:v>-0.61507299999999998</c:v>
                </c:pt>
                <c:pt idx="764">
                  <c:v>-0.64929800000000004</c:v>
                </c:pt>
                <c:pt idx="765">
                  <c:v>-0.678145</c:v>
                </c:pt>
                <c:pt idx="766">
                  <c:v>-0.69012399999999996</c:v>
                </c:pt>
                <c:pt idx="767">
                  <c:v>-0.69672500000000004</c:v>
                </c:pt>
                <c:pt idx="768">
                  <c:v>-0.78864400000000001</c:v>
                </c:pt>
                <c:pt idx="769">
                  <c:v>-0.7994</c:v>
                </c:pt>
                <c:pt idx="770">
                  <c:v>-0.81040100000000004</c:v>
                </c:pt>
                <c:pt idx="771">
                  <c:v>-0.818469</c:v>
                </c:pt>
                <c:pt idx="772">
                  <c:v>-0.808446</c:v>
                </c:pt>
                <c:pt idx="773">
                  <c:v>-0.795489</c:v>
                </c:pt>
                <c:pt idx="774">
                  <c:v>-0.79035500000000003</c:v>
                </c:pt>
                <c:pt idx="775">
                  <c:v>-0.81602399999999997</c:v>
                </c:pt>
                <c:pt idx="776">
                  <c:v>-0.92847800000000003</c:v>
                </c:pt>
                <c:pt idx="777">
                  <c:v>-0.96172599999999997</c:v>
                </c:pt>
                <c:pt idx="778">
                  <c:v>-0.97785999999999995</c:v>
                </c:pt>
                <c:pt idx="779">
                  <c:v>-0.98568299999999998</c:v>
                </c:pt>
                <c:pt idx="780">
                  <c:v>-0.960503</c:v>
                </c:pt>
                <c:pt idx="781">
                  <c:v>-0.955125</c:v>
                </c:pt>
                <c:pt idx="782">
                  <c:v>-0.95170299999999997</c:v>
                </c:pt>
                <c:pt idx="783">
                  <c:v>-0.92456700000000003</c:v>
                </c:pt>
                <c:pt idx="784">
                  <c:v>-0.83827099999999999</c:v>
                </c:pt>
                <c:pt idx="785">
                  <c:v>-0.84584899999999996</c:v>
                </c:pt>
                <c:pt idx="786">
                  <c:v>-0.86271699999999996</c:v>
                </c:pt>
                <c:pt idx="787">
                  <c:v>-0.87249600000000005</c:v>
                </c:pt>
                <c:pt idx="788">
                  <c:v>-0.899142</c:v>
                </c:pt>
                <c:pt idx="789">
                  <c:v>-0.88765300000000003</c:v>
                </c:pt>
                <c:pt idx="790">
                  <c:v>-0.87029500000000004</c:v>
                </c:pt>
                <c:pt idx="791">
                  <c:v>-0.84951600000000005</c:v>
                </c:pt>
                <c:pt idx="792">
                  <c:v>-0.75881900000000002</c:v>
                </c:pt>
                <c:pt idx="793">
                  <c:v>-0.75930799999999998</c:v>
                </c:pt>
                <c:pt idx="794">
                  <c:v>-0.750996</c:v>
                </c:pt>
                <c:pt idx="795">
                  <c:v>-0.74341800000000002</c:v>
                </c:pt>
                <c:pt idx="796">
                  <c:v>-0.74292899999999995</c:v>
                </c:pt>
                <c:pt idx="797">
                  <c:v>-0.74781799999999998</c:v>
                </c:pt>
                <c:pt idx="798">
                  <c:v>-0.75784099999999999</c:v>
                </c:pt>
                <c:pt idx="799">
                  <c:v>-0.77959900000000004</c:v>
                </c:pt>
                <c:pt idx="800">
                  <c:v>-0.661277</c:v>
                </c:pt>
                <c:pt idx="801">
                  <c:v>-0.651254</c:v>
                </c:pt>
                <c:pt idx="802">
                  <c:v>-0.66054400000000002</c:v>
                </c:pt>
                <c:pt idx="803">
                  <c:v>-0.65687700000000004</c:v>
                </c:pt>
                <c:pt idx="804">
                  <c:v>-0.62362899999999999</c:v>
                </c:pt>
                <c:pt idx="805">
                  <c:v>-0.59600500000000001</c:v>
                </c:pt>
                <c:pt idx="806">
                  <c:v>-0.55004500000000001</c:v>
                </c:pt>
                <c:pt idx="807">
                  <c:v>-0.54442299999999999</c:v>
                </c:pt>
                <c:pt idx="808">
                  <c:v>-0.53219899999999998</c:v>
                </c:pt>
                <c:pt idx="809">
                  <c:v>-0.50628600000000001</c:v>
                </c:pt>
                <c:pt idx="810">
                  <c:v>-0.48232799999999998</c:v>
                </c:pt>
                <c:pt idx="811">
                  <c:v>-0.46081499999999997</c:v>
                </c:pt>
                <c:pt idx="812">
                  <c:v>-0.45005899999999999</c:v>
                </c:pt>
                <c:pt idx="813">
                  <c:v>-0.453237</c:v>
                </c:pt>
                <c:pt idx="814">
                  <c:v>-0.47523900000000002</c:v>
                </c:pt>
                <c:pt idx="815">
                  <c:v>-0.45690399999999998</c:v>
                </c:pt>
                <c:pt idx="816">
                  <c:v>-0.38087500000000002</c:v>
                </c:pt>
                <c:pt idx="817">
                  <c:v>-0.38234200000000002</c:v>
                </c:pt>
                <c:pt idx="818">
                  <c:v>-0.38869799999999999</c:v>
                </c:pt>
                <c:pt idx="819">
                  <c:v>-0.376475</c:v>
                </c:pt>
                <c:pt idx="820">
                  <c:v>-0.36253999999999997</c:v>
                </c:pt>
                <c:pt idx="821">
                  <c:v>-0.35276099999999999</c:v>
                </c:pt>
                <c:pt idx="822">
                  <c:v>-0.30704599999999999</c:v>
                </c:pt>
                <c:pt idx="823">
                  <c:v>-0.27917700000000001</c:v>
                </c:pt>
                <c:pt idx="824">
                  <c:v>-0.25473099999999999</c:v>
                </c:pt>
                <c:pt idx="825">
                  <c:v>-0.24299599999999999</c:v>
                </c:pt>
                <c:pt idx="826">
                  <c:v>-0.23272899999999999</c:v>
                </c:pt>
                <c:pt idx="827">
                  <c:v>-0.21610499999999999</c:v>
                </c:pt>
                <c:pt idx="828">
                  <c:v>-0.175035</c:v>
                </c:pt>
                <c:pt idx="829">
                  <c:v>-0.14203199999999999</c:v>
                </c:pt>
                <c:pt idx="830">
                  <c:v>-0.11636299999999999</c:v>
                </c:pt>
                <c:pt idx="831">
                  <c:v>-0.107318</c:v>
                </c:pt>
                <c:pt idx="832">
                  <c:v>-8.5070999999999994E-2</c:v>
                </c:pt>
                <c:pt idx="833">
                  <c:v>-5.2557E-2</c:v>
                </c:pt>
                <c:pt idx="834">
                  <c:v>-4.6446000000000001E-2</c:v>
                </c:pt>
                <c:pt idx="835">
                  <c:v>-4.7668000000000002E-2</c:v>
                </c:pt>
                <c:pt idx="836">
                  <c:v>-4.5712000000000003E-2</c:v>
                </c:pt>
                <c:pt idx="837">
                  <c:v>-5.3534999999999999E-2</c:v>
                </c:pt>
                <c:pt idx="838">
                  <c:v>-7.1870000000000003E-2</c:v>
                </c:pt>
                <c:pt idx="839">
                  <c:v>-6.6736000000000004E-2</c:v>
                </c:pt>
                <c:pt idx="840">
                  <c:v>7.8964999999999994E-2</c:v>
                </c:pt>
                <c:pt idx="841">
                  <c:v>5.7696999999999998E-2</c:v>
                </c:pt>
                <c:pt idx="842">
                  <c:v>6.1608000000000003E-2</c:v>
                </c:pt>
                <c:pt idx="843">
                  <c:v>6.7230999999999999E-2</c:v>
                </c:pt>
                <c:pt idx="844">
                  <c:v>9.3144000000000005E-2</c:v>
                </c:pt>
                <c:pt idx="845">
                  <c:v>0.12761400000000001</c:v>
                </c:pt>
                <c:pt idx="846">
                  <c:v>0.159639</c:v>
                </c:pt>
                <c:pt idx="847">
                  <c:v>0.180419</c:v>
                </c:pt>
                <c:pt idx="848">
                  <c:v>0.19337499999999999</c:v>
                </c:pt>
                <c:pt idx="849">
                  <c:v>0.21782199999999999</c:v>
                </c:pt>
                <c:pt idx="850">
                  <c:v>0.25131399999999998</c:v>
                </c:pt>
                <c:pt idx="851">
                  <c:v>0.27356000000000003</c:v>
                </c:pt>
                <c:pt idx="852">
                  <c:v>0.305585</c:v>
                </c:pt>
                <c:pt idx="853">
                  <c:v>0.314386</c:v>
                </c:pt>
                <c:pt idx="854">
                  <c:v>0.29678399999999999</c:v>
                </c:pt>
                <c:pt idx="855">
                  <c:v>0.27796100000000001</c:v>
                </c:pt>
                <c:pt idx="856">
                  <c:v>0.32074200000000003</c:v>
                </c:pt>
                <c:pt idx="857">
                  <c:v>0.34787800000000002</c:v>
                </c:pt>
                <c:pt idx="858">
                  <c:v>0.35349999999999998</c:v>
                </c:pt>
                <c:pt idx="859">
                  <c:v>0.327343</c:v>
                </c:pt>
                <c:pt idx="860">
                  <c:v>0.30607400000000001</c:v>
                </c:pt>
                <c:pt idx="861">
                  <c:v>0.28700599999999998</c:v>
                </c:pt>
                <c:pt idx="862">
                  <c:v>0.27111499999999999</c:v>
                </c:pt>
                <c:pt idx="863">
                  <c:v>0.263293</c:v>
                </c:pt>
                <c:pt idx="864">
                  <c:v>0.30314099999999999</c:v>
                </c:pt>
                <c:pt idx="865">
                  <c:v>0.297518</c:v>
                </c:pt>
                <c:pt idx="866">
                  <c:v>0.30387399999999998</c:v>
                </c:pt>
                <c:pt idx="867">
                  <c:v>0.31267499999999998</c:v>
                </c:pt>
                <c:pt idx="868">
                  <c:v>0.31658599999999998</c:v>
                </c:pt>
                <c:pt idx="869">
                  <c:v>0.31389699999999998</c:v>
                </c:pt>
                <c:pt idx="870">
                  <c:v>0.30631900000000001</c:v>
                </c:pt>
                <c:pt idx="871">
                  <c:v>0.29996200000000001</c:v>
                </c:pt>
                <c:pt idx="872">
                  <c:v>0.32196399999999997</c:v>
                </c:pt>
                <c:pt idx="873">
                  <c:v>0.315608</c:v>
                </c:pt>
                <c:pt idx="874">
                  <c:v>0.309008</c:v>
                </c:pt>
                <c:pt idx="875">
                  <c:v>0.30387399999999998</c:v>
                </c:pt>
                <c:pt idx="876">
                  <c:v>0.30191800000000002</c:v>
                </c:pt>
                <c:pt idx="877">
                  <c:v>0.31071900000000002</c:v>
                </c:pt>
                <c:pt idx="878">
                  <c:v>0.325631</c:v>
                </c:pt>
                <c:pt idx="879">
                  <c:v>0.324409</c:v>
                </c:pt>
                <c:pt idx="880">
                  <c:v>0.29042800000000002</c:v>
                </c:pt>
                <c:pt idx="881">
                  <c:v>0.29067300000000001</c:v>
                </c:pt>
                <c:pt idx="882">
                  <c:v>0.28358299999999997</c:v>
                </c:pt>
                <c:pt idx="883">
                  <c:v>0.26891500000000002</c:v>
                </c:pt>
                <c:pt idx="884">
                  <c:v>0.25058000000000002</c:v>
                </c:pt>
                <c:pt idx="885">
                  <c:v>0.226134</c:v>
                </c:pt>
                <c:pt idx="886">
                  <c:v>0.22539999999999999</c:v>
                </c:pt>
                <c:pt idx="887">
                  <c:v>0.23297899999999999</c:v>
                </c:pt>
                <c:pt idx="888">
                  <c:v>0.20168700000000001</c:v>
                </c:pt>
                <c:pt idx="889">
                  <c:v>0.18579699999999999</c:v>
                </c:pt>
                <c:pt idx="890">
                  <c:v>0.176263</c:v>
                </c:pt>
                <c:pt idx="891">
                  <c:v>0.17186199999999999</c:v>
                </c:pt>
                <c:pt idx="892">
                  <c:v>0.16624</c:v>
                </c:pt>
                <c:pt idx="893">
                  <c:v>0.17968500000000001</c:v>
                </c:pt>
                <c:pt idx="894">
                  <c:v>0.18628600000000001</c:v>
                </c:pt>
                <c:pt idx="895">
                  <c:v>0.184086</c:v>
                </c:pt>
                <c:pt idx="896">
                  <c:v>-4.6420000000000003E-3</c:v>
                </c:pt>
                <c:pt idx="897">
                  <c:v>-1.2465E-2</c:v>
                </c:pt>
                <c:pt idx="898">
                  <c:v>-1.9310000000000001E-2</c:v>
                </c:pt>
                <c:pt idx="899">
                  <c:v>-2.2731999999999999E-2</c:v>
                </c:pt>
                <c:pt idx="900">
                  <c:v>-2.7376999999999999E-2</c:v>
                </c:pt>
                <c:pt idx="901">
                  <c:v>-4.4490000000000002E-2</c:v>
                </c:pt>
                <c:pt idx="902">
                  <c:v>-6.7713999999999996E-2</c:v>
                </c:pt>
                <c:pt idx="903">
                  <c:v>-8.5316000000000003E-2</c:v>
                </c:pt>
                <c:pt idx="904">
                  <c:v>-0.16158900000000001</c:v>
                </c:pt>
                <c:pt idx="905">
                  <c:v>-0.173323</c:v>
                </c:pt>
                <c:pt idx="906">
                  <c:v>-0.186525</c:v>
                </c:pt>
                <c:pt idx="907">
                  <c:v>-0.195081</c:v>
                </c:pt>
                <c:pt idx="908">
                  <c:v>-0.210482</c:v>
                </c:pt>
                <c:pt idx="909">
                  <c:v>-0.22637199999999999</c:v>
                </c:pt>
                <c:pt idx="910">
                  <c:v>-0.245196</c:v>
                </c:pt>
                <c:pt idx="911">
                  <c:v>-0.26377600000000001</c:v>
                </c:pt>
                <c:pt idx="912">
                  <c:v>-0.33833800000000003</c:v>
                </c:pt>
                <c:pt idx="913">
                  <c:v>-0.36938500000000002</c:v>
                </c:pt>
                <c:pt idx="914">
                  <c:v>-0.40214299999999997</c:v>
                </c:pt>
                <c:pt idx="915">
                  <c:v>-0.44076900000000002</c:v>
                </c:pt>
                <c:pt idx="916">
                  <c:v>-0.46668199999999999</c:v>
                </c:pt>
                <c:pt idx="917">
                  <c:v>-0.48086099999999998</c:v>
                </c:pt>
                <c:pt idx="918">
                  <c:v>-0.48966199999999999</c:v>
                </c:pt>
                <c:pt idx="919">
                  <c:v>-0.491373</c:v>
                </c:pt>
                <c:pt idx="920">
                  <c:v>-0.62045099999999997</c:v>
                </c:pt>
                <c:pt idx="921">
                  <c:v>-0.63267499999999999</c:v>
                </c:pt>
                <c:pt idx="922">
                  <c:v>-0.64880899999999997</c:v>
                </c:pt>
                <c:pt idx="923">
                  <c:v>-0.66983400000000004</c:v>
                </c:pt>
                <c:pt idx="924">
                  <c:v>-0.69354700000000002</c:v>
                </c:pt>
                <c:pt idx="925">
                  <c:v>-0.69452499999999995</c:v>
                </c:pt>
                <c:pt idx="926">
                  <c:v>-0.69159099999999996</c:v>
                </c:pt>
                <c:pt idx="927">
                  <c:v>-0.68181199999999997</c:v>
                </c:pt>
                <c:pt idx="928">
                  <c:v>-0.79793400000000003</c:v>
                </c:pt>
                <c:pt idx="929">
                  <c:v>-0.79500000000000004</c:v>
                </c:pt>
                <c:pt idx="930">
                  <c:v>-0.79035500000000003</c:v>
                </c:pt>
                <c:pt idx="931">
                  <c:v>-0.780088</c:v>
                </c:pt>
                <c:pt idx="932">
                  <c:v>-0.79622199999999999</c:v>
                </c:pt>
                <c:pt idx="933">
                  <c:v>-0.79744499999999996</c:v>
                </c:pt>
                <c:pt idx="934">
                  <c:v>-0.79304399999999997</c:v>
                </c:pt>
                <c:pt idx="935">
                  <c:v>-0.79842299999999999</c:v>
                </c:pt>
                <c:pt idx="936">
                  <c:v>-0.77495400000000003</c:v>
                </c:pt>
                <c:pt idx="937">
                  <c:v>-0.73804000000000003</c:v>
                </c:pt>
                <c:pt idx="938">
                  <c:v>-0.71481499999999998</c:v>
                </c:pt>
                <c:pt idx="939">
                  <c:v>-0.70259199999999999</c:v>
                </c:pt>
                <c:pt idx="940">
                  <c:v>-0.70454799999999995</c:v>
                </c:pt>
                <c:pt idx="941">
                  <c:v>-0.69696899999999995</c:v>
                </c:pt>
                <c:pt idx="942">
                  <c:v>-0.68694599999999995</c:v>
                </c:pt>
                <c:pt idx="943">
                  <c:v>-0.67398899999999995</c:v>
                </c:pt>
                <c:pt idx="944">
                  <c:v>-0.517042</c:v>
                </c:pt>
                <c:pt idx="945">
                  <c:v>-0.503108</c:v>
                </c:pt>
                <c:pt idx="946">
                  <c:v>-0.49601800000000001</c:v>
                </c:pt>
                <c:pt idx="947">
                  <c:v>-0.48966199999999999</c:v>
                </c:pt>
                <c:pt idx="948">
                  <c:v>-0.49064000000000002</c:v>
                </c:pt>
                <c:pt idx="949">
                  <c:v>-0.49112899999999998</c:v>
                </c:pt>
                <c:pt idx="950">
                  <c:v>-0.49503999999999998</c:v>
                </c:pt>
                <c:pt idx="951">
                  <c:v>-0.49650699999999998</c:v>
                </c:pt>
                <c:pt idx="952">
                  <c:v>-0.54393400000000003</c:v>
                </c:pt>
                <c:pt idx="953">
                  <c:v>-0.56569100000000005</c:v>
                </c:pt>
                <c:pt idx="954">
                  <c:v>-0.59331599999999995</c:v>
                </c:pt>
                <c:pt idx="955">
                  <c:v>-0.61849600000000005</c:v>
                </c:pt>
                <c:pt idx="956">
                  <c:v>-0.63389700000000004</c:v>
                </c:pt>
                <c:pt idx="957">
                  <c:v>-0.64758700000000002</c:v>
                </c:pt>
                <c:pt idx="958">
                  <c:v>-0.65223200000000003</c:v>
                </c:pt>
                <c:pt idx="959">
                  <c:v>-0.66372200000000003</c:v>
                </c:pt>
                <c:pt idx="960">
                  <c:v>-0.79597799999999996</c:v>
                </c:pt>
                <c:pt idx="961">
                  <c:v>-0.80380099999999999</c:v>
                </c:pt>
                <c:pt idx="962">
                  <c:v>-0.80111200000000005</c:v>
                </c:pt>
                <c:pt idx="963">
                  <c:v>-0.78204300000000004</c:v>
                </c:pt>
                <c:pt idx="964">
                  <c:v>-0.77666500000000005</c:v>
                </c:pt>
                <c:pt idx="965">
                  <c:v>-0.77837599999999996</c:v>
                </c:pt>
                <c:pt idx="966">
                  <c:v>-0.79671099999999995</c:v>
                </c:pt>
                <c:pt idx="967">
                  <c:v>-0.81186800000000003</c:v>
                </c:pt>
                <c:pt idx="968">
                  <c:v>-0.79817800000000005</c:v>
                </c:pt>
                <c:pt idx="969">
                  <c:v>-0.80502300000000004</c:v>
                </c:pt>
                <c:pt idx="970">
                  <c:v>-0.82800300000000004</c:v>
                </c:pt>
                <c:pt idx="971">
                  <c:v>-0.83582599999999996</c:v>
                </c:pt>
                <c:pt idx="972">
                  <c:v>-0.83020300000000002</c:v>
                </c:pt>
                <c:pt idx="973">
                  <c:v>-0.82971399999999995</c:v>
                </c:pt>
                <c:pt idx="974">
                  <c:v>-0.82824699999999996</c:v>
                </c:pt>
                <c:pt idx="975">
                  <c:v>-0.82751399999999997</c:v>
                </c:pt>
                <c:pt idx="976">
                  <c:v>-0.81920199999999999</c:v>
                </c:pt>
                <c:pt idx="977">
                  <c:v>-0.81602399999999997</c:v>
                </c:pt>
                <c:pt idx="978">
                  <c:v>-0.80673399999999995</c:v>
                </c:pt>
                <c:pt idx="979">
                  <c:v>-0.80013400000000001</c:v>
                </c:pt>
                <c:pt idx="980">
                  <c:v>-0.80013400000000001</c:v>
                </c:pt>
                <c:pt idx="981">
                  <c:v>-0.80820099999999995</c:v>
                </c:pt>
                <c:pt idx="982">
                  <c:v>-0.80575699999999995</c:v>
                </c:pt>
                <c:pt idx="983">
                  <c:v>-0.80600099999999997</c:v>
                </c:pt>
                <c:pt idx="984">
                  <c:v>-0.79133299999999995</c:v>
                </c:pt>
                <c:pt idx="985">
                  <c:v>-0.78644400000000003</c:v>
                </c:pt>
                <c:pt idx="986">
                  <c:v>-0.79964500000000005</c:v>
                </c:pt>
                <c:pt idx="987">
                  <c:v>-0.81211299999999997</c:v>
                </c:pt>
                <c:pt idx="988">
                  <c:v>-0.80649000000000004</c:v>
                </c:pt>
                <c:pt idx="989">
                  <c:v>-0.80160100000000001</c:v>
                </c:pt>
                <c:pt idx="990">
                  <c:v>-0.79671099999999995</c:v>
                </c:pt>
                <c:pt idx="991">
                  <c:v>-0.78033200000000003</c:v>
                </c:pt>
                <c:pt idx="992">
                  <c:v>-0.75588599999999995</c:v>
                </c:pt>
                <c:pt idx="993">
                  <c:v>-0.76639800000000002</c:v>
                </c:pt>
                <c:pt idx="994">
                  <c:v>-0.74292899999999995</c:v>
                </c:pt>
                <c:pt idx="995">
                  <c:v>-0.74146199999999995</c:v>
                </c:pt>
                <c:pt idx="996">
                  <c:v>-0.72899400000000003</c:v>
                </c:pt>
                <c:pt idx="997">
                  <c:v>-0.71310399999999996</c:v>
                </c:pt>
                <c:pt idx="998">
                  <c:v>-0.69036900000000001</c:v>
                </c:pt>
                <c:pt idx="999">
                  <c:v>-0.67594500000000002</c:v>
                </c:pt>
                <c:pt idx="1000">
                  <c:v>-0.651254</c:v>
                </c:pt>
                <c:pt idx="1001">
                  <c:v>-0.60969499999999999</c:v>
                </c:pt>
                <c:pt idx="1002">
                  <c:v>-0.56715800000000005</c:v>
                </c:pt>
                <c:pt idx="1003">
                  <c:v>-0.56349099999999996</c:v>
                </c:pt>
                <c:pt idx="1004">
                  <c:v>-0.54784500000000003</c:v>
                </c:pt>
                <c:pt idx="1005">
                  <c:v>-0.54466700000000001</c:v>
                </c:pt>
                <c:pt idx="1006">
                  <c:v>-0.54662299999999997</c:v>
                </c:pt>
                <c:pt idx="1007">
                  <c:v>-0.55395700000000003</c:v>
                </c:pt>
                <c:pt idx="1008">
                  <c:v>-0.41241100000000003</c:v>
                </c:pt>
                <c:pt idx="1009">
                  <c:v>-0.409966</c:v>
                </c:pt>
                <c:pt idx="1010">
                  <c:v>-0.38503100000000001</c:v>
                </c:pt>
                <c:pt idx="1011">
                  <c:v>-0.36718499999999998</c:v>
                </c:pt>
                <c:pt idx="1012">
                  <c:v>-0.33955999999999997</c:v>
                </c:pt>
                <c:pt idx="1013">
                  <c:v>-0.324403</c:v>
                </c:pt>
                <c:pt idx="1014">
                  <c:v>-0.31584699999999999</c:v>
                </c:pt>
                <c:pt idx="1015">
                  <c:v>-0.296045</c:v>
                </c:pt>
                <c:pt idx="1016">
                  <c:v>-0.31682500000000002</c:v>
                </c:pt>
                <c:pt idx="1017">
                  <c:v>-0.29457800000000001</c:v>
                </c:pt>
                <c:pt idx="1018">
                  <c:v>-0.28651100000000002</c:v>
                </c:pt>
                <c:pt idx="1019">
                  <c:v>-0.26719799999999999</c:v>
                </c:pt>
                <c:pt idx="1020">
                  <c:v>-0.24984100000000001</c:v>
                </c:pt>
                <c:pt idx="1021">
                  <c:v>-0.23566200000000001</c:v>
                </c:pt>
                <c:pt idx="1022">
                  <c:v>-0.213171</c:v>
                </c:pt>
                <c:pt idx="1023">
                  <c:v>-0.195325</c:v>
                </c:pt>
                <c:pt idx="1024">
                  <c:v>-0.13054199999999999</c:v>
                </c:pt>
                <c:pt idx="1025">
                  <c:v>-0.116607</c:v>
                </c:pt>
                <c:pt idx="1026">
                  <c:v>-0.10609499999999999</c:v>
                </c:pt>
                <c:pt idx="1027">
                  <c:v>-0.115385</c:v>
                </c:pt>
                <c:pt idx="1028">
                  <c:v>-0.13078600000000001</c:v>
                </c:pt>
                <c:pt idx="1029">
                  <c:v>-0.14203199999999999</c:v>
                </c:pt>
                <c:pt idx="1030">
                  <c:v>-0.15156600000000001</c:v>
                </c:pt>
                <c:pt idx="1031">
                  <c:v>-0.14080899999999999</c:v>
                </c:pt>
                <c:pt idx="1032">
                  <c:v>-2.2977000000000001E-2</c:v>
                </c:pt>
                <c:pt idx="1033">
                  <c:v>-3.9356000000000002E-2</c:v>
                </c:pt>
                <c:pt idx="1034">
                  <c:v>-5.6468999999999998E-2</c:v>
                </c:pt>
                <c:pt idx="1035">
                  <c:v>-5.5490999999999999E-2</c:v>
                </c:pt>
                <c:pt idx="1036">
                  <c:v>-3.3488999999999998E-2</c:v>
                </c:pt>
                <c:pt idx="1037">
                  <c:v>8.5590000000000006E-3</c:v>
                </c:pt>
                <c:pt idx="1038">
                  <c:v>4.7918000000000002E-2</c:v>
                </c:pt>
                <c:pt idx="1039">
                  <c:v>8.7276999999999993E-2</c:v>
                </c:pt>
                <c:pt idx="1040">
                  <c:v>5.1830000000000001E-2</c:v>
                </c:pt>
                <c:pt idx="1041">
                  <c:v>5.4030000000000002E-2</c:v>
                </c:pt>
                <c:pt idx="1042">
                  <c:v>6.5519999999999995E-2</c:v>
                </c:pt>
                <c:pt idx="1043">
                  <c:v>9.0211E-2</c:v>
                </c:pt>
                <c:pt idx="1044">
                  <c:v>0.11856899999999999</c:v>
                </c:pt>
                <c:pt idx="1045">
                  <c:v>0.136904</c:v>
                </c:pt>
                <c:pt idx="1046">
                  <c:v>0.15132699999999999</c:v>
                </c:pt>
                <c:pt idx="1047">
                  <c:v>0.157194</c:v>
                </c:pt>
                <c:pt idx="1048">
                  <c:v>0.14252600000000001</c:v>
                </c:pt>
                <c:pt idx="1049">
                  <c:v>0.157439</c:v>
                </c:pt>
                <c:pt idx="1050">
                  <c:v>0.17357400000000001</c:v>
                </c:pt>
                <c:pt idx="1051">
                  <c:v>0.181397</c:v>
                </c:pt>
                <c:pt idx="1052">
                  <c:v>0.182863</c:v>
                </c:pt>
                <c:pt idx="1053">
                  <c:v>0.18726400000000001</c:v>
                </c:pt>
                <c:pt idx="1054">
                  <c:v>0.18604100000000001</c:v>
                </c:pt>
                <c:pt idx="1055">
                  <c:v>0.181641</c:v>
                </c:pt>
                <c:pt idx="1056">
                  <c:v>0.203398</c:v>
                </c:pt>
                <c:pt idx="1057">
                  <c:v>0.21146599999999999</c:v>
                </c:pt>
                <c:pt idx="1058">
                  <c:v>0.21122099999999999</c:v>
                </c:pt>
                <c:pt idx="1059">
                  <c:v>0.203154</c:v>
                </c:pt>
                <c:pt idx="1060">
                  <c:v>0.19117500000000001</c:v>
                </c:pt>
                <c:pt idx="1061">
                  <c:v>0.183841</c:v>
                </c:pt>
                <c:pt idx="1062">
                  <c:v>0.182863</c:v>
                </c:pt>
                <c:pt idx="1063">
                  <c:v>0.17821799999999999</c:v>
                </c:pt>
                <c:pt idx="1064">
                  <c:v>0.171373</c:v>
                </c:pt>
                <c:pt idx="1065">
                  <c:v>0.167462</c:v>
                </c:pt>
                <c:pt idx="1066">
                  <c:v>0.17577400000000001</c:v>
                </c:pt>
                <c:pt idx="1067">
                  <c:v>0.18066299999999999</c:v>
                </c:pt>
                <c:pt idx="1068">
                  <c:v>0.17039599999999999</c:v>
                </c:pt>
                <c:pt idx="1069">
                  <c:v>0.149616</c:v>
                </c:pt>
                <c:pt idx="1070">
                  <c:v>0.125414</c:v>
                </c:pt>
                <c:pt idx="1071">
                  <c:v>0.129081</c:v>
                </c:pt>
                <c:pt idx="1072">
                  <c:v>0.14277100000000001</c:v>
                </c:pt>
                <c:pt idx="1073">
                  <c:v>0.145949</c:v>
                </c:pt>
                <c:pt idx="1074">
                  <c:v>0.14374899999999999</c:v>
                </c:pt>
                <c:pt idx="1075">
                  <c:v>0.139348</c:v>
                </c:pt>
                <c:pt idx="1076">
                  <c:v>0.13494800000000001</c:v>
                </c:pt>
                <c:pt idx="1077">
                  <c:v>0.134215</c:v>
                </c:pt>
                <c:pt idx="1078">
                  <c:v>0.125414</c:v>
                </c:pt>
                <c:pt idx="1079">
                  <c:v>0.121258</c:v>
                </c:pt>
                <c:pt idx="1080">
                  <c:v>8.5809999999999997E-2</c:v>
                </c:pt>
                <c:pt idx="1081">
                  <c:v>7.1387000000000006E-2</c:v>
                </c:pt>
                <c:pt idx="1082">
                  <c:v>5.5986000000000001E-2</c:v>
                </c:pt>
                <c:pt idx="1083">
                  <c:v>3.4716999999999998E-2</c:v>
                </c:pt>
                <c:pt idx="1084">
                  <c:v>1.4914999999999999E-2</c:v>
                </c:pt>
                <c:pt idx="1085">
                  <c:v>6.3075000000000006E-2</c:v>
                </c:pt>
                <c:pt idx="1086">
                  <c:v>-1.7080000000000001E-3</c:v>
                </c:pt>
                <c:pt idx="1087">
                  <c:v>-9.7499999999999996E-4</c:v>
                </c:pt>
                <c:pt idx="1088">
                  <c:v>-0.18725800000000001</c:v>
                </c:pt>
                <c:pt idx="1089">
                  <c:v>-0.192636</c:v>
                </c:pt>
                <c:pt idx="1090">
                  <c:v>-0.21292700000000001</c:v>
                </c:pt>
                <c:pt idx="1091">
                  <c:v>-0.222217</c:v>
                </c:pt>
                <c:pt idx="1092">
                  <c:v>-0.246174</c:v>
                </c:pt>
                <c:pt idx="1093">
                  <c:v>-0.26646500000000001</c:v>
                </c:pt>
                <c:pt idx="1094">
                  <c:v>-0.28553299999999998</c:v>
                </c:pt>
                <c:pt idx="1095">
                  <c:v>-0.29824499999999998</c:v>
                </c:pt>
                <c:pt idx="1096">
                  <c:v>-0.404833</c:v>
                </c:pt>
                <c:pt idx="1097">
                  <c:v>-0.421456</c:v>
                </c:pt>
                <c:pt idx="1098">
                  <c:v>-0.43563499999999999</c:v>
                </c:pt>
                <c:pt idx="1099">
                  <c:v>-0.455926</c:v>
                </c:pt>
                <c:pt idx="1100">
                  <c:v>-0.47670600000000002</c:v>
                </c:pt>
                <c:pt idx="1101">
                  <c:v>-0.48990699999999998</c:v>
                </c:pt>
                <c:pt idx="1102">
                  <c:v>-0.49992999999999999</c:v>
                </c:pt>
                <c:pt idx="1103">
                  <c:v>-0.49821900000000002</c:v>
                </c:pt>
                <c:pt idx="1104">
                  <c:v>-0.64807599999999999</c:v>
                </c:pt>
                <c:pt idx="1105">
                  <c:v>-0.649787</c:v>
                </c:pt>
                <c:pt idx="1106">
                  <c:v>-0.64392000000000005</c:v>
                </c:pt>
                <c:pt idx="1107">
                  <c:v>-0.63438600000000001</c:v>
                </c:pt>
                <c:pt idx="1108">
                  <c:v>-0.61605100000000002</c:v>
                </c:pt>
                <c:pt idx="1109">
                  <c:v>-0.62583</c:v>
                </c:pt>
                <c:pt idx="1110">
                  <c:v>-0.63243000000000005</c:v>
                </c:pt>
                <c:pt idx="1111">
                  <c:v>-0.63756400000000002</c:v>
                </c:pt>
                <c:pt idx="1112">
                  <c:v>-0.62460700000000002</c:v>
                </c:pt>
                <c:pt idx="1113">
                  <c:v>-0.69159099999999996</c:v>
                </c:pt>
                <c:pt idx="1114">
                  <c:v>-0.71359300000000003</c:v>
                </c:pt>
                <c:pt idx="1115">
                  <c:v>-0.72557199999999999</c:v>
                </c:pt>
                <c:pt idx="1116">
                  <c:v>-0.74317299999999997</c:v>
                </c:pt>
                <c:pt idx="1117">
                  <c:v>-0.75735200000000003</c:v>
                </c:pt>
                <c:pt idx="1118">
                  <c:v>-0.747085</c:v>
                </c:pt>
                <c:pt idx="1119">
                  <c:v>-0.71750400000000003</c:v>
                </c:pt>
                <c:pt idx="1120">
                  <c:v>-0.79255500000000001</c:v>
                </c:pt>
                <c:pt idx="1121">
                  <c:v>-0.78179900000000002</c:v>
                </c:pt>
                <c:pt idx="1122">
                  <c:v>-0.73755099999999996</c:v>
                </c:pt>
                <c:pt idx="1123">
                  <c:v>-0.697214</c:v>
                </c:pt>
                <c:pt idx="1124">
                  <c:v>-0.69794699999999998</c:v>
                </c:pt>
                <c:pt idx="1125">
                  <c:v>-0.71628199999999997</c:v>
                </c:pt>
                <c:pt idx="1126">
                  <c:v>-0.75124100000000005</c:v>
                </c:pt>
                <c:pt idx="1127">
                  <c:v>-0.76737500000000003</c:v>
                </c:pt>
                <c:pt idx="1128">
                  <c:v>-0.60945000000000005</c:v>
                </c:pt>
                <c:pt idx="1129">
                  <c:v>-0.61067300000000002</c:v>
                </c:pt>
                <c:pt idx="1130">
                  <c:v>-0.61165099999999994</c:v>
                </c:pt>
                <c:pt idx="1131">
                  <c:v>-0.59844900000000001</c:v>
                </c:pt>
                <c:pt idx="1132">
                  <c:v>-0.61214000000000002</c:v>
                </c:pt>
                <c:pt idx="1133">
                  <c:v>-0.62558499999999995</c:v>
                </c:pt>
                <c:pt idx="1134">
                  <c:v>-0.641231</c:v>
                </c:pt>
                <c:pt idx="1135">
                  <c:v>-0.66176599999999997</c:v>
                </c:pt>
                <c:pt idx="1136">
                  <c:v>-0.62485199999999996</c:v>
                </c:pt>
                <c:pt idx="1137">
                  <c:v>-0.64074200000000003</c:v>
                </c:pt>
                <c:pt idx="1138">
                  <c:v>-0.66543300000000005</c:v>
                </c:pt>
                <c:pt idx="1139">
                  <c:v>-0.68547899999999995</c:v>
                </c:pt>
                <c:pt idx="1140">
                  <c:v>-0.70308099999999996</c:v>
                </c:pt>
                <c:pt idx="1141">
                  <c:v>-0.70479199999999997</c:v>
                </c:pt>
                <c:pt idx="1142">
                  <c:v>-0.69623599999999997</c:v>
                </c:pt>
                <c:pt idx="1143">
                  <c:v>-0.69647999999999999</c:v>
                </c:pt>
                <c:pt idx="1144">
                  <c:v>-0.83118099999999995</c:v>
                </c:pt>
                <c:pt idx="1145">
                  <c:v>-0.84193799999999996</c:v>
                </c:pt>
                <c:pt idx="1146">
                  <c:v>-0.843893</c:v>
                </c:pt>
                <c:pt idx="1147">
                  <c:v>-0.84071499999999999</c:v>
                </c:pt>
                <c:pt idx="1148">
                  <c:v>-0.83484800000000003</c:v>
                </c:pt>
                <c:pt idx="1149">
                  <c:v>-0.82873600000000003</c:v>
                </c:pt>
                <c:pt idx="1150">
                  <c:v>-0.83900399999999997</c:v>
                </c:pt>
                <c:pt idx="1151">
                  <c:v>-0.85733899999999996</c:v>
                </c:pt>
                <c:pt idx="1152">
                  <c:v>-0.84731599999999996</c:v>
                </c:pt>
                <c:pt idx="1153">
                  <c:v>-0.83875900000000003</c:v>
                </c:pt>
                <c:pt idx="1154">
                  <c:v>-0.84340400000000004</c:v>
                </c:pt>
                <c:pt idx="1155">
                  <c:v>-0.88056299999999998</c:v>
                </c:pt>
                <c:pt idx="1156">
                  <c:v>-0.89571999999999996</c:v>
                </c:pt>
                <c:pt idx="1157">
                  <c:v>-0.90354299999999999</c:v>
                </c:pt>
                <c:pt idx="1158">
                  <c:v>-0.91112099999999996</c:v>
                </c:pt>
                <c:pt idx="1159">
                  <c:v>-0.92578899999999997</c:v>
                </c:pt>
                <c:pt idx="1160">
                  <c:v>-0.83753699999999998</c:v>
                </c:pt>
                <c:pt idx="1161">
                  <c:v>-0.83460400000000001</c:v>
                </c:pt>
                <c:pt idx="1162">
                  <c:v>-0.83289199999999997</c:v>
                </c:pt>
                <c:pt idx="1163">
                  <c:v>-0.83264800000000005</c:v>
                </c:pt>
                <c:pt idx="1164">
                  <c:v>-0.82726999999999995</c:v>
                </c:pt>
                <c:pt idx="1165">
                  <c:v>-0.84584899999999996</c:v>
                </c:pt>
                <c:pt idx="1166">
                  <c:v>-0.83875900000000003</c:v>
                </c:pt>
                <c:pt idx="1167">
                  <c:v>-0.82140199999999997</c:v>
                </c:pt>
                <c:pt idx="1168">
                  <c:v>-0.722638</c:v>
                </c:pt>
                <c:pt idx="1169">
                  <c:v>-0.70845899999999995</c:v>
                </c:pt>
                <c:pt idx="1170">
                  <c:v>-0.71848199999999995</c:v>
                </c:pt>
                <c:pt idx="1171">
                  <c:v>-0.71652700000000003</c:v>
                </c:pt>
                <c:pt idx="1172">
                  <c:v>-0.69232400000000005</c:v>
                </c:pt>
                <c:pt idx="1173">
                  <c:v>-0.697214</c:v>
                </c:pt>
                <c:pt idx="1174">
                  <c:v>-0.72581600000000002</c:v>
                </c:pt>
                <c:pt idx="1175">
                  <c:v>-0.745618</c:v>
                </c:pt>
                <c:pt idx="1176">
                  <c:v>-0.60504999999999998</c:v>
                </c:pt>
                <c:pt idx="1177">
                  <c:v>-0.57791400000000004</c:v>
                </c:pt>
                <c:pt idx="1178">
                  <c:v>-0.56886899999999996</c:v>
                </c:pt>
                <c:pt idx="1179">
                  <c:v>-0.53562200000000004</c:v>
                </c:pt>
                <c:pt idx="1180">
                  <c:v>-0.52437599999999995</c:v>
                </c:pt>
                <c:pt idx="1181">
                  <c:v>-0.50604099999999996</c:v>
                </c:pt>
                <c:pt idx="1182">
                  <c:v>-0.53097700000000003</c:v>
                </c:pt>
                <c:pt idx="1183">
                  <c:v>-0.56838</c:v>
                </c:pt>
                <c:pt idx="1184">
                  <c:v>-0.49748500000000001</c:v>
                </c:pt>
                <c:pt idx="1185">
                  <c:v>-0.50335200000000002</c:v>
                </c:pt>
                <c:pt idx="1186">
                  <c:v>-0.50824199999999997</c:v>
                </c:pt>
                <c:pt idx="1187">
                  <c:v>-0.47328300000000001</c:v>
                </c:pt>
                <c:pt idx="1188">
                  <c:v>-0.39700999999999997</c:v>
                </c:pt>
                <c:pt idx="1189">
                  <c:v>-0.39383200000000002</c:v>
                </c:pt>
                <c:pt idx="1190">
                  <c:v>-0.394565</c:v>
                </c:pt>
                <c:pt idx="1191">
                  <c:v>-0.38796399999999998</c:v>
                </c:pt>
                <c:pt idx="1192">
                  <c:v>-0.32269199999999998</c:v>
                </c:pt>
                <c:pt idx="1193">
                  <c:v>-0.30215700000000001</c:v>
                </c:pt>
                <c:pt idx="1194">
                  <c:v>-0.309002</c:v>
                </c:pt>
                <c:pt idx="1195">
                  <c:v>-0.31193599999999999</c:v>
                </c:pt>
                <c:pt idx="1196">
                  <c:v>-0.29139999999999999</c:v>
                </c:pt>
                <c:pt idx="1197">
                  <c:v>-0.24739700000000001</c:v>
                </c:pt>
                <c:pt idx="1198">
                  <c:v>-0.214638</c:v>
                </c:pt>
                <c:pt idx="1199">
                  <c:v>-0.223194</c:v>
                </c:pt>
                <c:pt idx="1200">
                  <c:v>-0.113674</c:v>
                </c:pt>
                <c:pt idx="1201">
                  <c:v>-0.155722</c:v>
                </c:pt>
                <c:pt idx="1202">
                  <c:v>-0.17136799999999999</c:v>
                </c:pt>
                <c:pt idx="1203">
                  <c:v>-0.167212</c:v>
                </c:pt>
                <c:pt idx="1204">
                  <c:v>-0.158411</c:v>
                </c:pt>
                <c:pt idx="1205">
                  <c:v>-0.13958699999999999</c:v>
                </c:pt>
                <c:pt idx="1206">
                  <c:v>-0.105851</c:v>
                </c:pt>
                <c:pt idx="1207">
                  <c:v>-7.2114999999999999E-2</c:v>
                </c:pt>
                <c:pt idx="1208">
                  <c:v>8.2631999999999997E-2</c:v>
                </c:pt>
                <c:pt idx="1209">
                  <c:v>0.11588</c:v>
                </c:pt>
                <c:pt idx="1210">
                  <c:v>0.11539099999999999</c:v>
                </c:pt>
                <c:pt idx="1211">
                  <c:v>8.5320999999999994E-2</c:v>
                </c:pt>
                <c:pt idx="1212">
                  <c:v>6.3320000000000001E-2</c:v>
                </c:pt>
                <c:pt idx="1213">
                  <c:v>4.0094999999999999E-2</c:v>
                </c:pt>
                <c:pt idx="1214">
                  <c:v>2.6894000000000001E-2</c:v>
                </c:pt>
                <c:pt idx="1215">
                  <c:v>3.7162000000000001E-2</c:v>
                </c:pt>
                <c:pt idx="1216">
                  <c:v>0.18873100000000001</c:v>
                </c:pt>
                <c:pt idx="1217">
                  <c:v>0.171129</c:v>
                </c:pt>
                <c:pt idx="1218">
                  <c:v>0.16159499999999999</c:v>
                </c:pt>
                <c:pt idx="1219">
                  <c:v>0.16208400000000001</c:v>
                </c:pt>
                <c:pt idx="1220">
                  <c:v>0.16624</c:v>
                </c:pt>
                <c:pt idx="1221">
                  <c:v>0.19459799999999999</c:v>
                </c:pt>
                <c:pt idx="1222">
                  <c:v>0.224911</c:v>
                </c:pt>
                <c:pt idx="1223">
                  <c:v>0.24984700000000001</c:v>
                </c:pt>
                <c:pt idx="1224">
                  <c:v>0.28529500000000002</c:v>
                </c:pt>
                <c:pt idx="1225">
                  <c:v>0.28407199999999999</c:v>
                </c:pt>
                <c:pt idx="1226">
                  <c:v>0.284806</c:v>
                </c:pt>
                <c:pt idx="1227">
                  <c:v>0.29238399999999998</c:v>
                </c:pt>
                <c:pt idx="1228">
                  <c:v>0.30387399999999998</c:v>
                </c:pt>
                <c:pt idx="1229">
                  <c:v>0.325876</c:v>
                </c:pt>
                <c:pt idx="1230">
                  <c:v>0.34029900000000002</c:v>
                </c:pt>
                <c:pt idx="1231">
                  <c:v>0.35349999999999998</c:v>
                </c:pt>
                <c:pt idx="1232">
                  <c:v>0.31340800000000002</c:v>
                </c:pt>
                <c:pt idx="1233">
                  <c:v>0.30778499999999998</c:v>
                </c:pt>
                <c:pt idx="1234">
                  <c:v>0.29605100000000001</c:v>
                </c:pt>
                <c:pt idx="1235">
                  <c:v>0.29580699999999999</c:v>
                </c:pt>
                <c:pt idx="1236">
                  <c:v>0.29531800000000002</c:v>
                </c:pt>
                <c:pt idx="1237">
                  <c:v>0.29971799999999998</c:v>
                </c:pt>
                <c:pt idx="1238">
                  <c:v>0.31071900000000002</c:v>
                </c:pt>
                <c:pt idx="1239">
                  <c:v>0.31365300000000002</c:v>
                </c:pt>
                <c:pt idx="1240">
                  <c:v>0.27698299999999998</c:v>
                </c:pt>
                <c:pt idx="1241">
                  <c:v>0.29067300000000001</c:v>
                </c:pt>
                <c:pt idx="1242">
                  <c:v>0.29311700000000002</c:v>
                </c:pt>
                <c:pt idx="1243">
                  <c:v>0.28578300000000001</c:v>
                </c:pt>
                <c:pt idx="1244">
                  <c:v>0.27478200000000003</c:v>
                </c:pt>
                <c:pt idx="1245">
                  <c:v>0.25742500000000001</c:v>
                </c:pt>
                <c:pt idx="1246">
                  <c:v>0.24446899999999999</c:v>
                </c:pt>
                <c:pt idx="1247">
                  <c:v>0.23077900000000001</c:v>
                </c:pt>
                <c:pt idx="1248">
                  <c:v>0.20657700000000001</c:v>
                </c:pt>
                <c:pt idx="1249">
                  <c:v>0.17919599999999999</c:v>
                </c:pt>
                <c:pt idx="1250">
                  <c:v>0.162573</c:v>
                </c:pt>
                <c:pt idx="1251">
                  <c:v>0.15670500000000001</c:v>
                </c:pt>
                <c:pt idx="1252">
                  <c:v>0.157194</c:v>
                </c:pt>
                <c:pt idx="1253">
                  <c:v>0.163795</c:v>
                </c:pt>
                <c:pt idx="1254">
                  <c:v>0.15939500000000001</c:v>
                </c:pt>
                <c:pt idx="1255">
                  <c:v>0.15817200000000001</c:v>
                </c:pt>
                <c:pt idx="1256">
                  <c:v>9.1677999999999996E-2</c:v>
                </c:pt>
                <c:pt idx="1257">
                  <c:v>8.4833000000000006E-2</c:v>
                </c:pt>
                <c:pt idx="1258">
                  <c:v>7.9943E-2</c:v>
                </c:pt>
                <c:pt idx="1259">
                  <c:v>7.8231999999999996E-2</c:v>
                </c:pt>
                <c:pt idx="1260">
                  <c:v>6.7720000000000002E-2</c:v>
                </c:pt>
                <c:pt idx="1261">
                  <c:v>6.4297000000000007E-2</c:v>
                </c:pt>
                <c:pt idx="1262">
                  <c:v>7.1387000000000006E-2</c:v>
                </c:pt>
                <c:pt idx="1263">
                  <c:v>8.1166000000000002E-2</c:v>
                </c:pt>
                <c:pt idx="1264">
                  <c:v>-1.9310000000000001E-2</c:v>
                </c:pt>
                <c:pt idx="1265">
                  <c:v>-3.3978000000000001E-2</c:v>
                </c:pt>
                <c:pt idx="1266">
                  <c:v>-3.4222000000000002E-2</c:v>
                </c:pt>
                <c:pt idx="1267">
                  <c:v>-3.1532999999999999E-2</c:v>
                </c:pt>
                <c:pt idx="1268">
                  <c:v>-3.3244000000000003E-2</c:v>
                </c:pt>
                <c:pt idx="1269">
                  <c:v>-5.3046000000000003E-2</c:v>
                </c:pt>
                <c:pt idx="1270">
                  <c:v>-6.1114000000000002E-2</c:v>
                </c:pt>
                <c:pt idx="1271">
                  <c:v>-8.3603999999999998E-2</c:v>
                </c:pt>
                <c:pt idx="1272">
                  <c:v>-0.13103100000000001</c:v>
                </c:pt>
                <c:pt idx="1273">
                  <c:v>-0.139098</c:v>
                </c:pt>
                <c:pt idx="1274">
                  <c:v>-0.16623399999999999</c:v>
                </c:pt>
                <c:pt idx="1275">
                  <c:v>-0.18628</c:v>
                </c:pt>
                <c:pt idx="1276">
                  <c:v>-0.21488299999999999</c:v>
                </c:pt>
                <c:pt idx="1277">
                  <c:v>-0.22759499999999999</c:v>
                </c:pt>
                <c:pt idx="1278">
                  <c:v>-0.229795</c:v>
                </c:pt>
                <c:pt idx="1279">
                  <c:v>-0.24666299999999999</c:v>
                </c:pt>
                <c:pt idx="1280">
                  <c:v>-0.43734699999999999</c:v>
                </c:pt>
                <c:pt idx="1281">
                  <c:v>-0.46350400000000003</c:v>
                </c:pt>
                <c:pt idx="1282">
                  <c:v>-0.478661</c:v>
                </c:pt>
                <c:pt idx="1283">
                  <c:v>-0.505552</c:v>
                </c:pt>
                <c:pt idx="1284">
                  <c:v>-0.51386399999999999</c:v>
                </c:pt>
                <c:pt idx="1285">
                  <c:v>-0.52339800000000003</c:v>
                </c:pt>
                <c:pt idx="1286">
                  <c:v>-0.56666899999999998</c:v>
                </c:pt>
                <c:pt idx="1287">
                  <c:v>-0.60285</c:v>
                </c:pt>
                <c:pt idx="1288">
                  <c:v>-0.69867999999999997</c:v>
                </c:pt>
                <c:pt idx="1289">
                  <c:v>-0.69867999999999997</c:v>
                </c:pt>
                <c:pt idx="1290">
                  <c:v>-0.69061300000000003</c:v>
                </c:pt>
                <c:pt idx="1291">
                  <c:v>-0.69012399999999996</c:v>
                </c:pt>
                <c:pt idx="1292">
                  <c:v>-0.69867999999999997</c:v>
                </c:pt>
                <c:pt idx="1293">
                  <c:v>-0.69599100000000003</c:v>
                </c:pt>
                <c:pt idx="1294">
                  <c:v>-0.68694599999999995</c:v>
                </c:pt>
                <c:pt idx="1295">
                  <c:v>-0.68670200000000003</c:v>
                </c:pt>
                <c:pt idx="1296">
                  <c:v>-0.69623599999999997</c:v>
                </c:pt>
                <c:pt idx="1297">
                  <c:v>-0.68792399999999998</c:v>
                </c:pt>
                <c:pt idx="1298">
                  <c:v>-0.67667900000000003</c:v>
                </c:pt>
                <c:pt idx="1299">
                  <c:v>-0.67790099999999998</c:v>
                </c:pt>
                <c:pt idx="1300">
                  <c:v>-0.68303499999999995</c:v>
                </c:pt>
                <c:pt idx="1301">
                  <c:v>-0.69916900000000004</c:v>
                </c:pt>
                <c:pt idx="1302">
                  <c:v>-0.72019299999999997</c:v>
                </c:pt>
                <c:pt idx="1303">
                  <c:v>-0.750996</c:v>
                </c:pt>
                <c:pt idx="1304">
                  <c:v>-0.68376800000000004</c:v>
                </c:pt>
                <c:pt idx="1305">
                  <c:v>-0.66934499999999997</c:v>
                </c:pt>
                <c:pt idx="1306">
                  <c:v>-0.67056700000000002</c:v>
                </c:pt>
                <c:pt idx="1307">
                  <c:v>-0.68474599999999997</c:v>
                </c:pt>
                <c:pt idx="1308">
                  <c:v>-0.69061300000000003</c:v>
                </c:pt>
                <c:pt idx="1309">
                  <c:v>-0.71139300000000005</c:v>
                </c:pt>
                <c:pt idx="1310">
                  <c:v>-0.71383700000000005</c:v>
                </c:pt>
                <c:pt idx="1311">
                  <c:v>-0.69916900000000004</c:v>
                </c:pt>
                <c:pt idx="1312">
                  <c:v>-0.64343099999999998</c:v>
                </c:pt>
                <c:pt idx="1313">
                  <c:v>-0.65394300000000005</c:v>
                </c:pt>
                <c:pt idx="1314">
                  <c:v>-0.65052100000000002</c:v>
                </c:pt>
                <c:pt idx="1315">
                  <c:v>-0.63169699999999995</c:v>
                </c:pt>
                <c:pt idx="1316">
                  <c:v>-0.61556200000000005</c:v>
                </c:pt>
                <c:pt idx="1317">
                  <c:v>-0.61018399999999995</c:v>
                </c:pt>
                <c:pt idx="1318">
                  <c:v>-0.61165099999999994</c:v>
                </c:pt>
                <c:pt idx="1319">
                  <c:v>-0.60945000000000005</c:v>
                </c:pt>
                <c:pt idx="1320">
                  <c:v>-0.649787</c:v>
                </c:pt>
                <c:pt idx="1321">
                  <c:v>-0.66201100000000002</c:v>
                </c:pt>
                <c:pt idx="1322">
                  <c:v>-0.67007799999999995</c:v>
                </c:pt>
                <c:pt idx="1323">
                  <c:v>-0.67741200000000001</c:v>
                </c:pt>
                <c:pt idx="1324">
                  <c:v>-0.67961199999999999</c:v>
                </c:pt>
                <c:pt idx="1325">
                  <c:v>-0.68254599999999999</c:v>
                </c:pt>
                <c:pt idx="1326">
                  <c:v>-0.68132300000000001</c:v>
                </c:pt>
                <c:pt idx="1327">
                  <c:v>-0.685724</c:v>
                </c:pt>
                <c:pt idx="1328">
                  <c:v>-0.75539699999999999</c:v>
                </c:pt>
                <c:pt idx="1329">
                  <c:v>-0.75295199999999995</c:v>
                </c:pt>
                <c:pt idx="1330">
                  <c:v>-0.75515200000000005</c:v>
                </c:pt>
                <c:pt idx="1331">
                  <c:v>-0.75319599999999998</c:v>
                </c:pt>
                <c:pt idx="1332">
                  <c:v>-0.77422000000000002</c:v>
                </c:pt>
                <c:pt idx="1333">
                  <c:v>-0.796956</c:v>
                </c:pt>
                <c:pt idx="1334">
                  <c:v>-0.82775799999999999</c:v>
                </c:pt>
                <c:pt idx="1335">
                  <c:v>-0.83827099999999999</c:v>
                </c:pt>
                <c:pt idx="1336">
                  <c:v>-0.83362599999999998</c:v>
                </c:pt>
                <c:pt idx="1337">
                  <c:v>-0.85562800000000006</c:v>
                </c:pt>
                <c:pt idx="1338">
                  <c:v>-0.86662899999999998</c:v>
                </c:pt>
                <c:pt idx="1339">
                  <c:v>-0.86173900000000003</c:v>
                </c:pt>
                <c:pt idx="1340">
                  <c:v>-0.85245000000000004</c:v>
                </c:pt>
                <c:pt idx="1341">
                  <c:v>-0.83387</c:v>
                </c:pt>
                <c:pt idx="1342">
                  <c:v>-0.81382399999999999</c:v>
                </c:pt>
                <c:pt idx="1343">
                  <c:v>-0.80184500000000003</c:v>
                </c:pt>
                <c:pt idx="1344">
                  <c:v>-0.79353300000000004</c:v>
                </c:pt>
                <c:pt idx="1345">
                  <c:v>-0.79182200000000003</c:v>
                </c:pt>
                <c:pt idx="1346">
                  <c:v>-0.76297499999999996</c:v>
                </c:pt>
                <c:pt idx="1347">
                  <c:v>-0.73999499999999996</c:v>
                </c:pt>
                <c:pt idx="1348">
                  <c:v>-0.739506</c:v>
                </c:pt>
                <c:pt idx="1349">
                  <c:v>-0.74317299999999997</c:v>
                </c:pt>
                <c:pt idx="1350">
                  <c:v>-0.74024000000000001</c:v>
                </c:pt>
                <c:pt idx="1351">
                  <c:v>-0.72972800000000004</c:v>
                </c:pt>
                <c:pt idx="1352">
                  <c:v>-0.67056700000000002</c:v>
                </c:pt>
                <c:pt idx="1353">
                  <c:v>-0.678145</c:v>
                </c:pt>
                <c:pt idx="1354">
                  <c:v>-0.66176599999999997</c:v>
                </c:pt>
                <c:pt idx="1355">
                  <c:v>-0.67227800000000004</c:v>
                </c:pt>
                <c:pt idx="1356">
                  <c:v>-0.69990300000000005</c:v>
                </c:pt>
                <c:pt idx="1357">
                  <c:v>-0.67936799999999997</c:v>
                </c:pt>
                <c:pt idx="1358">
                  <c:v>-0.66861099999999996</c:v>
                </c:pt>
                <c:pt idx="1359">
                  <c:v>-0.64196399999999998</c:v>
                </c:pt>
                <c:pt idx="1360">
                  <c:v>-0.44614700000000002</c:v>
                </c:pt>
                <c:pt idx="1361">
                  <c:v>-0.40092100000000003</c:v>
                </c:pt>
                <c:pt idx="1362">
                  <c:v>-0.39480900000000002</c:v>
                </c:pt>
                <c:pt idx="1363">
                  <c:v>-0.41925600000000002</c:v>
                </c:pt>
                <c:pt idx="1364">
                  <c:v>-0.43196800000000002</c:v>
                </c:pt>
                <c:pt idx="1365">
                  <c:v>-0.43881300000000001</c:v>
                </c:pt>
                <c:pt idx="1366">
                  <c:v>-0.44370300000000001</c:v>
                </c:pt>
                <c:pt idx="1367">
                  <c:v>-0.43832399999999999</c:v>
                </c:pt>
                <c:pt idx="1368">
                  <c:v>-0.28113300000000002</c:v>
                </c:pt>
                <c:pt idx="1369">
                  <c:v>-0.30484600000000001</c:v>
                </c:pt>
                <c:pt idx="1370">
                  <c:v>-0.31731399999999998</c:v>
                </c:pt>
                <c:pt idx="1371">
                  <c:v>-0.31682500000000002</c:v>
                </c:pt>
                <c:pt idx="1372">
                  <c:v>-0.28186600000000001</c:v>
                </c:pt>
                <c:pt idx="1373">
                  <c:v>-0.26206499999999999</c:v>
                </c:pt>
                <c:pt idx="1374">
                  <c:v>-0.25130799999999998</c:v>
                </c:pt>
                <c:pt idx="1375">
                  <c:v>-0.21903900000000001</c:v>
                </c:pt>
                <c:pt idx="1376">
                  <c:v>-0.17796799999999999</c:v>
                </c:pt>
                <c:pt idx="1377">
                  <c:v>-0.15156600000000001</c:v>
                </c:pt>
                <c:pt idx="1378">
                  <c:v>-0.11905200000000001</c:v>
                </c:pt>
                <c:pt idx="1379">
                  <c:v>-9.0693999999999997E-2</c:v>
                </c:pt>
                <c:pt idx="1380">
                  <c:v>-6.7713999999999996E-2</c:v>
                </c:pt>
                <c:pt idx="1381">
                  <c:v>-7.3092000000000004E-2</c:v>
                </c:pt>
                <c:pt idx="1382">
                  <c:v>-6.0136000000000002E-2</c:v>
                </c:pt>
                <c:pt idx="1383">
                  <c:v>-6.1114000000000002E-2</c:v>
                </c:pt>
                <c:pt idx="1384">
                  <c:v>-4.1312000000000001E-2</c:v>
                </c:pt>
                <c:pt idx="1385">
                  <c:v>-8.5529999999999998E-3</c:v>
                </c:pt>
                <c:pt idx="1386">
                  <c:v>1.47E-3</c:v>
                </c:pt>
                <c:pt idx="1387">
                  <c:v>-5.9646999999999999E-2</c:v>
                </c:pt>
                <c:pt idx="1388">
                  <c:v>-9.776E-3</c:v>
                </c:pt>
                <c:pt idx="1389">
                  <c:v>-1.1731E-2</c:v>
                </c:pt>
                <c:pt idx="1390">
                  <c:v>-1.1243E-2</c:v>
                </c:pt>
                <c:pt idx="1391">
                  <c:v>-9.7499999999999996E-4</c:v>
                </c:pt>
                <c:pt idx="1392">
                  <c:v>7.9699000000000006E-2</c:v>
                </c:pt>
                <c:pt idx="1393">
                  <c:v>8.8499999999999995E-2</c:v>
                </c:pt>
                <c:pt idx="1394">
                  <c:v>9.6810999999999994E-2</c:v>
                </c:pt>
                <c:pt idx="1395">
                  <c:v>0.110501</c:v>
                </c:pt>
                <c:pt idx="1396">
                  <c:v>0.13128100000000001</c:v>
                </c:pt>
                <c:pt idx="1397">
                  <c:v>0.138126</c:v>
                </c:pt>
                <c:pt idx="1398">
                  <c:v>0.143015</c:v>
                </c:pt>
                <c:pt idx="1399">
                  <c:v>0.15034900000000001</c:v>
                </c:pt>
                <c:pt idx="1400">
                  <c:v>0.228578</c:v>
                </c:pt>
                <c:pt idx="1401">
                  <c:v>0.24373500000000001</c:v>
                </c:pt>
                <c:pt idx="1402">
                  <c:v>0.24960299999999999</c:v>
                </c:pt>
                <c:pt idx="1403">
                  <c:v>0.263293</c:v>
                </c:pt>
                <c:pt idx="1404">
                  <c:v>0.26867099999999999</c:v>
                </c:pt>
                <c:pt idx="1405">
                  <c:v>0.26647100000000001</c:v>
                </c:pt>
                <c:pt idx="1406">
                  <c:v>0.26378200000000002</c:v>
                </c:pt>
                <c:pt idx="1407">
                  <c:v>0.25498100000000001</c:v>
                </c:pt>
                <c:pt idx="1408">
                  <c:v>0.301674</c:v>
                </c:pt>
                <c:pt idx="1409">
                  <c:v>0.30240699999999998</c:v>
                </c:pt>
                <c:pt idx="1410">
                  <c:v>0.29776200000000003</c:v>
                </c:pt>
                <c:pt idx="1411">
                  <c:v>0.29458400000000001</c:v>
                </c:pt>
                <c:pt idx="1412">
                  <c:v>0.29287299999999999</c:v>
                </c:pt>
                <c:pt idx="1413">
                  <c:v>0.289939</c:v>
                </c:pt>
                <c:pt idx="1414">
                  <c:v>0.288717</c:v>
                </c:pt>
                <c:pt idx="1415">
                  <c:v>0.28944999999999999</c:v>
                </c:pt>
                <c:pt idx="1416">
                  <c:v>0.28578300000000001</c:v>
                </c:pt>
                <c:pt idx="1417">
                  <c:v>0.28627200000000003</c:v>
                </c:pt>
                <c:pt idx="1418">
                  <c:v>0.28773900000000002</c:v>
                </c:pt>
                <c:pt idx="1419">
                  <c:v>0.29214000000000001</c:v>
                </c:pt>
                <c:pt idx="1420">
                  <c:v>0.30093999999999999</c:v>
                </c:pt>
                <c:pt idx="1421">
                  <c:v>0.30265199999999998</c:v>
                </c:pt>
                <c:pt idx="1422">
                  <c:v>0.304118</c:v>
                </c:pt>
                <c:pt idx="1423">
                  <c:v>0.29874000000000001</c:v>
                </c:pt>
                <c:pt idx="1424">
                  <c:v>0.27893800000000002</c:v>
                </c:pt>
                <c:pt idx="1425">
                  <c:v>0.278449</c:v>
                </c:pt>
                <c:pt idx="1426">
                  <c:v>0.26622600000000002</c:v>
                </c:pt>
                <c:pt idx="1427">
                  <c:v>0.254492</c:v>
                </c:pt>
                <c:pt idx="1428">
                  <c:v>0.24862500000000001</c:v>
                </c:pt>
                <c:pt idx="1429">
                  <c:v>0.25106899999999999</c:v>
                </c:pt>
                <c:pt idx="1430">
                  <c:v>0.26280399999999998</c:v>
                </c:pt>
                <c:pt idx="1431">
                  <c:v>0.27576000000000001</c:v>
                </c:pt>
                <c:pt idx="1432">
                  <c:v>0.31071900000000002</c:v>
                </c:pt>
                <c:pt idx="1433">
                  <c:v>0.29458400000000001</c:v>
                </c:pt>
                <c:pt idx="1434">
                  <c:v>0.274538</c:v>
                </c:pt>
                <c:pt idx="1435">
                  <c:v>0.25791399999999998</c:v>
                </c:pt>
                <c:pt idx="1436">
                  <c:v>0.24691299999999999</c:v>
                </c:pt>
                <c:pt idx="1437">
                  <c:v>0.241535</c:v>
                </c:pt>
                <c:pt idx="1438">
                  <c:v>0.24251300000000001</c:v>
                </c:pt>
                <c:pt idx="1439">
                  <c:v>0.25082500000000002</c:v>
                </c:pt>
                <c:pt idx="1440">
                  <c:v>0.17161799999999999</c:v>
                </c:pt>
                <c:pt idx="1441">
                  <c:v>0.168929</c:v>
                </c:pt>
                <c:pt idx="1442">
                  <c:v>0.172596</c:v>
                </c:pt>
                <c:pt idx="1443">
                  <c:v>0.174063</c:v>
                </c:pt>
                <c:pt idx="1444">
                  <c:v>0.16844000000000001</c:v>
                </c:pt>
                <c:pt idx="1445">
                  <c:v>0.15499399999999999</c:v>
                </c:pt>
                <c:pt idx="1446">
                  <c:v>0.12174699999999999</c:v>
                </c:pt>
                <c:pt idx="1447">
                  <c:v>9.8278000000000004E-2</c:v>
                </c:pt>
                <c:pt idx="1448">
                  <c:v>1.0758999999999999E-2</c:v>
                </c:pt>
                <c:pt idx="1449">
                  <c:v>-1.219E-3</c:v>
                </c:pt>
                <c:pt idx="1450">
                  <c:v>-2.4688000000000002E-2</c:v>
                </c:pt>
                <c:pt idx="1451">
                  <c:v>-3.9600999999999997E-2</c:v>
                </c:pt>
                <c:pt idx="1452">
                  <c:v>-5.0356999999999999E-2</c:v>
                </c:pt>
                <c:pt idx="1453">
                  <c:v>-6.6247E-2</c:v>
                </c:pt>
                <c:pt idx="1454">
                  <c:v>-6.2336000000000003E-2</c:v>
                </c:pt>
                <c:pt idx="1455">
                  <c:v>-5.9646999999999999E-2</c:v>
                </c:pt>
                <c:pt idx="1456">
                  <c:v>-0.27502100000000002</c:v>
                </c:pt>
                <c:pt idx="1457">
                  <c:v>-0.284555</c:v>
                </c:pt>
                <c:pt idx="1458">
                  <c:v>-0.29726799999999998</c:v>
                </c:pt>
                <c:pt idx="1459">
                  <c:v>-0.30533500000000002</c:v>
                </c:pt>
                <c:pt idx="1460">
                  <c:v>-0.309002</c:v>
                </c:pt>
                <c:pt idx="1461">
                  <c:v>-0.32415899999999997</c:v>
                </c:pt>
                <c:pt idx="1462">
                  <c:v>-0.33980500000000002</c:v>
                </c:pt>
                <c:pt idx="1463">
                  <c:v>-0.371585</c:v>
                </c:pt>
                <c:pt idx="1464">
                  <c:v>-0.47426099999999999</c:v>
                </c:pt>
                <c:pt idx="1465">
                  <c:v>-0.47597200000000001</c:v>
                </c:pt>
                <c:pt idx="1466">
                  <c:v>-0.50188500000000003</c:v>
                </c:pt>
                <c:pt idx="1467">
                  <c:v>-0.52266500000000005</c:v>
                </c:pt>
                <c:pt idx="1468">
                  <c:v>-0.55126799999999998</c:v>
                </c:pt>
                <c:pt idx="1469">
                  <c:v>-0.49968499999999999</c:v>
                </c:pt>
                <c:pt idx="1470">
                  <c:v>-0.56129099999999998</c:v>
                </c:pt>
                <c:pt idx="1471">
                  <c:v>-0.57253600000000004</c:v>
                </c:pt>
                <c:pt idx="1472">
                  <c:v>-0.68865699999999996</c:v>
                </c:pt>
                <c:pt idx="1473">
                  <c:v>-0.69696899999999995</c:v>
                </c:pt>
                <c:pt idx="1474">
                  <c:v>-0.70381400000000005</c:v>
                </c:pt>
                <c:pt idx="1475">
                  <c:v>-0.72434900000000002</c:v>
                </c:pt>
                <c:pt idx="1476">
                  <c:v>-0.73901700000000003</c:v>
                </c:pt>
                <c:pt idx="1477">
                  <c:v>-0.75612999999999997</c:v>
                </c:pt>
                <c:pt idx="1478">
                  <c:v>-0.76273100000000005</c:v>
                </c:pt>
                <c:pt idx="1479">
                  <c:v>-0.76004099999999997</c:v>
                </c:pt>
                <c:pt idx="1480">
                  <c:v>-0.75686299999999995</c:v>
                </c:pt>
                <c:pt idx="1481">
                  <c:v>-0.76150799999999996</c:v>
                </c:pt>
                <c:pt idx="1482">
                  <c:v>-0.76444199999999995</c:v>
                </c:pt>
                <c:pt idx="1483">
                  <c:v>-0.75490800000000002</c:v>
                </c:pt>
                <c:pt idx="1484">
                  <c:v>-0.72434900000000002</c:v>
                </c:pt>
                <c:pt idx="1485">
                  <c:v>-0.70943699999999998</c:v>
                </c:pt>
                <c:pt idx="1486">
                  <c:v>-0.70234700000000005</c:v>
                </c:pt>
                <c:pt idx="1487">
                  <c:v>-0.70699199999999995</c:v>
                </c:pt>
                <c:pt idx="1488">
                  <c:v>-0.63511899999999999</c:v>
                </c:pt>
                <c:pt idx="1489">
                  <c:v>-0.60211599999999998</c:v>
                </c:pt>
                <c:pt idx="1490">
                  <c:v>-0.56495799999999996</c:v>
                </c:pt>
                <c:pt idx="1491">
                  <c:v>-0.54075600000000001</c:v>
                </c:pt>
                <c:pt idx="1492">
                  <c:v>-0.51435299999999995</c:v>
                </c:pt>
                <c:pt idx="1493">
                  <c:v>-0.50481900000000002</c:v>
                </c:pt>
                <c:pt idx="1494">
                  <c:v>-0.50188500000000003</c:v>
                </c:pt>
                <c:pt idx="1495">
                  <c:v>-0.49357400000000001</c:v>
                </c:pt>
                <c:pt idx="1496">
                  <c:v>-0.41387800000000002</c:v>
                </c:pt>
                <c:pt idx="1497">
                  <c:v>-0.40703299999999998</c:v>
                </c:pt>
                <c:pt idx="1498">
                  <c:v>-0.41070000000000001</c:v>
                </c:pt>
                <c:pt idx="1499">
                  <c:v>-0.41632200000000003</c:v>
                </c:pt>
                <c:pt idx="1500">
                  <c:v>-0.42438999999999999</c:v>
                </c:pt>
                <c:pt idx="1501">
                  <c:v>-0.44076900000000002</c:v>
                </c:pt>
                <c:pt idx="1502">
                  <c:v>-0.448347</c:v>
                </c:pt>
                <c:pt idx="1503">
                  <c:v>-0.454704</c:v>
                </c:pt>
                <c:pt idx="1504">
                  <c:v>-0.54784500000000003</c:v>
                </c:pt>
                <c:pt idx="1505">
                  <c:v>-0.57302500000000001</c:v>
                </c:pt>
                <c:pt idx="1506">
                  <c:v>-0.58329299999999995</c:v>
                </c:pt>
                <c:pt idx="1507">
                  <c:v>-0.59453800000000001</c:v>
                </c:pt>
                <c:pt idx="1508">
                  <c:v>-0.61458400000000002</c:v>
                </c:pt>
                <c:pt idx="1509">
                  <c:v>-0.63291900000000001</c:v>
                </c:pt>
                <c:pt idx="1510">
                  <c:v>-0.661277</c:v>
                </c:pt>
                <c:pt idx="1511">
                  <c:v>-0.68279000000000001</c:v>
                </c:pt>
                <c:pt idx="1512">
                  <c:v>-0.76908699999999997</c:v>
                </c:pt>
                <c:pt idx="1513">
                  <c:v>-0.75881900000000002</c:v>
                </c:pt>
                <c:pt idx="1514">
                  <c:v>-0.76761999999999997</c:v>
                </c:pt>
                <c:pt idx="1515">
                  <c:v>-0.79842299999999999</c:v>
                </c:pt>
                <c:pt idx="1516">
                  <c:v>-0.80649000000000004</c:v>
                </c:pt>
                <c:pt idx="1517">
                  <c:v>-0.81700200000000001</c:v>
                </c:pt>
                <c:pt idx="1518">
                  <c:v>-0.81626900000000002</c:v>
                </c:pt>
                <c:pt idx="1519">
                  <c:v>-0.80526799999999998</c:v>
                </c:pt>
                <c:pt idx="1520">
                  <c:v>-0.87860700000000003</c:v>
                </c:pt>
                <c:pt idx="1521">
                  <c:v>-0.89205299999999998</c:v>
                </c:pt>
                <c:pt idx="1522">
                  <c:v>-0.89229700000000001</c:v>
                </c:pt>
                <c:pt idx="1523">
                  <c:v>-0.88251900000000005</c:v>
                </c:pt>
                <c:pt idx="1524">
                  <c:v>-0.86760599999999999</c:v>
                </c:pt>
                <c:pt idx="1525">
                  <c:v>-0.86858400000000002</c:v>
                </c:pt>
                <c:pt idx="1526">
                  <c:v>-0.86760599999999999</c:v>
                </c:pt>
                <c:pt idx="1527">
                  <c:v>-0.87053999999999998</c:v>
                </c:pt>
                <c:pt idx="1528">
                  <c:v>-0.78839899999999996</c:v>
                </c:pt>
                <c:pt idx="1529">
                  <c:v>-0.80649000000000004</c:v>
                </c:pt>
                <c:pt idx="1530">
                  <c:v>-0.81357900000000005</c:v>
                </c:pt>
                <c:pt idx="1531">
                  <c:v>-0.79304399999999997</c:v>
                </c:pt>
                <c:pt idx="1532">
                  <c:v>-0.80673399999999995</c:v>
                </c:pt>
                <c:pt idx="1533">
                  <c:v>-0.80282299999999995</c:v>
                </c:pt>
                <c:pt idx="1534">
                  <c:v>-0.78888800000000003</c:v>
                </c:pt>
                <c:pt idx="1535">
                  <c:v>-0.76468599999999998</c:v>
                </c:pt>
                <c:pt idx="1536">
                  <c:v>-0.65809899999999999</c:v>
                </c:pt>
                <c:pt idx="1537">
                  <c:v>-0.65785499999999997</c:v>
                </c:pt>
                <c:pt idx="1538">
                  <c:v>-0.65736600000000001</c:v>
                </c:pt>
                <c:pt idx="1539">
                  <c:v>-0.68523500000000004</c:v>
                </c:pt>
                <c:pt idx="1540">
                  <c:v>-0.66005499999999995</c:v>
                </c:pt>
                <c:pt idx="1541">
                  <c:v>-0.65614300000000003</c:v>
                </c:pt>
                <c:pt idx="1542">
                  <c:v>-0.65003200000000005</c:v>
                </c:pt>
                <c:pt idx="1543">
                  <c:v>-0.63414199999999998</c:v>
                </c:pt>
                <c:pt idx="1544">
                  <c:v>-0.63658599999999999</c:v>
                </c:pt>
                <c:pt idx="1545">
                  <c:v>-0.59478299999999995</c:v>
                </c:pt>
                <c:pt idx="1546">
                  <c:v>-0.57375799999999999</c:v>
                </c:pt>
                <c:pt idx="1547">
                  <c:v>-0.56666899999999998</c:v>
                </c:pt>
                <c:pt idx="1548">
                  <c:v>-0.56251300000000004</c:v>
                </c:pt>
                <c:pt idx="1549">
                  <c:v>-0.54808999999999997</c:v>
                </c:pt>
                <c:pt idx="1550">
                  <c:v>-0.53439899999999996</c:v>
                </c:pt>
                <c:pt idx="1551">
                  <c:v>-0.50628600000000001</c:v>
                </c:pt>
                <c:pt idx="1552">
                  <c:v>-0.441747</c:v>
                </c:pt>
                <c:pt idx="1553">
                  <c:v>-0.47328300000000001</c:v>
                </c:pt>
                <c:pt idx="1554">
                  <c:v>-0.44468000000000002</c:v>
                </c:pt>
                <c:pt idx="1555">
                  <c:v>-0.42414499999999999</c:v>
                </c:pt>
                <c:pt idx="1556">
                  <c:v>-0.40849999999999997</c:v>
                </c:pt>
                <c:pt idx="1557">
                  <c:v>-0.41289999999999999</c:v>
                </c:pt>
                <c:pt idx="1558">
                  <c:v>-0.40189900000000001</c:v>
                </c:pt>
                <c:pt idx="1559">
                  <c:v>-0.40556599999999998</c:v>
                </c:pt>
                <c:pt idx="1560">
                  <c:v>-0.21854999999999999</c:v>
                </c:pt>
                <c:pt idx="1561">
                  <c:v>-0.21928300000000001</c:v>
                </c:pt>
                <c:pt idx="1562">
                  <c:v>-0.21854999999999999</c:v>
                </c:pt>
                <c:pt idx="1563">
                  <c:v>-0.25595299999999999</c:v>
                </c:pt>
                <c:pt idx="1564">
                  <c:v>-0.25228600000000001</c:v>
                </c:pt>
                <c:pt idx="1565">
                  <c:v>-0.23957400000000001</c:v>
                </c:pt>
                <c:pt idx="1566">
                  <c:v>-0.21879399999999999</c:v>
                </c:pt>
                <c:pt idx="1567">
                  <c:v>-0.19874800000000001</c:v>
                </c:pt>
                <c:pt idx="1568">
                  <c:v>3.3250000000000002E-2</c:v>
                </c:pt>
                <c:pt idx="1569">
                  <c:v>4.5228999999999998E-2</c:v>
                </c:pt>
                <c:pt idx="1570">
                  <c:v>3.3250000000000002E-2</c:v>
                </c:pt>
                <c:pt idx="1571">
                  <c:v>2.5183000000000001E-2</c:v>
                </c:pt>
                <c:pt idx="1572">
                  <c:v>1.6382000000000001E-2</c:v>
                </c:pt>
                <c:pt idx="1573">
                  <c:v>1.7604000000000002E-2</c:v>
                </c:pt>
                <c:pt idx="1574">
                  <c:v>3.2760999999999998E-2</c:v>
                </c:pt>
                <c:pt idx="1575">
                  <c:v>5.4030000000000002E-2</c:v>
                </c:pt>
                <c:pt idx="1576">
                  <c:v>0.132992</c:v>
                </c:pt>
                <c:pt idx="1577">
                  <c:v>0.130303</c:v>
                </c:pt>
                <c:pt idx="1578">
                  <c:v>0.119547</c:v>
                </c:pt>
                <c:pt idx="1579">
                  <c:v>0.11588</c:v>
                </c:pt>
                <c:pt idx="1580">
                  <c:v>0.12761400000000001</c:v>
                </c:pt>
                <c:pt idx="1581">
                  <c:v>0.14326</c:v>
                </c:pt>
                <c:pt idx="1582">
                  <c:v>0.171373</c:v>
                </c:pt>
                <c:pt idx="1583">
                  <c:v>0.19484199999999999</c:v>
                </c:pt>
                <c:pt idx="1584">
                  <c:v>0.20168700000000001</c:v>
                </c:pt>
                <c:pt idx="1585">
                  <c:v>0.17821799999999999</c:v>
                </c:pt>
                <c:pt idx="1586">
                  <c:v>0.16306200000000001</c:v>
                </c:pt>
                <c:pt idx="1587">
                  <c:v>0.155972</c:v>
                </c:pt>
                <c:pt idx="1588">
                  <c:v>0.15401599999999999</c:v>
                </c:pt>
                <c:pt idx="1589">
                  <c:v>0.15548300000000001</c:v>
                </c:pt>
                <c:pt idx="1590">
                  <c:v>0.159639</c:v>
                </c:pt>
                <c:pt idx="1591">
                  <c:v>0.15695000000000001</c:v>
                </c:pt>
                <c:pt idx="1592">
                  <c:v>0.20095399999999999</c:v>
                </c:pt>
                <c:pt idx="1593">
                  <c:v>0.214888</c:v>
                </c:pt>
                <c:pt idx="1594">
                  <c:v>0.20902100000000001</c:v>
                </c:pt>
                <c:pt idx="1595">
                  <c:v>0.190197</c:v>
                </c:pt>
                <c:pt idx="1596">
                  <c:v>0.18555199999999999</c:v>
                </c:pt>
                <c:pt idx="1597">
                  <c:v>0.18701899999999999</c:v>
                </c:pt>
                <c:pt idx="1598">
                  <c:v>0.19068599999999999</c:v>
                </c:pt>
                <c:pt idx="1599">
                  <c:v>0.19117500000000001</c:v>
                </c:pt>
                <c:pt idx="1600">
                  <c:v>0.20022000000000001</c:v>
                </c:pt>
                <c:pt idx="1601">
                  <c:v>0.19581999999999999</c:v>
                </c:pt>
                <c:pt idx="1602">
                  <c:v>0.18946399999999999</c:v>
                </c:pt>
                <c:pt idx="1603">
                  <c:v>0.17552899999999999</c:v>
                </c:pt>
                <c:pt idx="1604">
                  <c:v>0.17504</c:v>
                </c:pt>
                <c:pt idx="1605">
                  <c:v>0.18995300000000001</c:v>
                </c:pt>
                <c:pt idx="1606">
                  <c:v>0.19239700000000001</c:v>
                </c:pt>
                <c:pt idx="1607">
                  <c:v>0.18506400000000001</c:v>
                </c:pt>
                <c:pt idx="1608">
                  <c:v>0.14472699999999999</c:v>
                </c:pt>
                <c:pt idx="1609">
                  <c:v>0.117591</c:v>
                </c:pt>
                <c:pt idx="1610">
                  <c:v>0.108057</c:v>
                </c:pt>
                <c:pt idx="1611">
                  <c:v>9.4611000000000001E-2</c:v>
                </c:pt>
                <c:pt idx="1612">
                  <c:v>8.4833000000000006E-2</c:v>
                </c:pt>
                <c:pt idx="1613">
                  <c:v>8.9721999999999996E-2</c:v>
                </c:pt>
                <c:pt idx="1614">
                  <c:v>8.8744000000000003E-2</c:v>
                </c:pt>
                <c:pt idx="1615">
                  <c:v>8.3121E-2</c:v>
                </c:pt>
                <c:pt idx="1616">
                  <c:v>-1.7843000000000001E-2</c:v>
                </c:pt>
                <c:pt idx="1617">
                  <c:v>-3.3244000000000003E-2</c:v>
                </c:pt>
                <c:pt idx="1618">
                  <c:v>-6.2091E-2</c:v>
                </c:pt>
                <c:pt idx="1619">
                  <c:v>-8.3849000000000007E-2</c:v>
                </c:pt>
                <c:pt idx="1620">
                  <c:v>-9.1426999999999994E-2</c:v>
                </c:pt>
                <c:pt idx="1621">
                  <c:v>-8.2627000000000006E-2</c:v>
                </c:pt>
                <c:pt idx="1622">
                  <c:v>-7.9936999999999994E-2</c:v>
                </c:pt>
                <c:pt idx="1623">
                  <c:v>-0.11440699999999999</c:v>
                </c:pt>
                <c:pt idx="1624">
                  <c:v>-0.20510400000000001</c:v>
                </c:pt>
                <c:pt idx="1625">
                  <c:v>-0.223194</c:v>
                </c:pt>
                <c:pt idx="1626">
                  <c:v>-0.25521899999999997</c:v>
                </c:pt>
                <c:pt idx="1627">
                  <c:v>-0.28504400000000002</c:v>
                </c:pt>
                <c:pt idx="1628">
                  <c:v>-0.31657999999999997</c:v>
                </c:pt>
                <c:pt idx="1629">
                  <c:v>-0.33882699999999999</c:v>
                </c:pt>
                <c:pt idx="1630">
                  <c:v>-0.34273799999999999</c:v>
                </c:pt>
                <c:pt idx="1631">
                  <c:v>-0.33858199999999999</c:v>
                </c:pt>
                <c:pt idx="1632">
                  <c:v>-0.41387800000000002</c:v>
                </c:pt>
                <c:pt idx="1633">
                  <c:v>-0.414856</c:v>
                </c:pt>
                <c:pt idx="1634">
                  <c:v>-0.418767</c:v>
                </c:pt>
                <c:pt idx="1635">
                  <c:v>-0.41705599999999998</c:v>
                </c:pt>
                <c:pt idx="1636">
                  <c:v>-0.44590299999999999</c:v>
                </c:pt>
                <c:pt idx="1637">
                  <c:v>-0.51802000000000004</c:v>
                </c:pt>
                <c:pt idx="1638">
                  <c:v>-0.59918300000000002</c:v>
                </c:pt>
                <c:pt idx="1639">
                  <c:v>-0.65687700000000004</c:v>
                </c:pt>
                <c:pt idx="1640">
                  <c:v>-0.66078800000000004</c:v>
                </c:pt>
                <c:pt idx="1641">
                  <c:v>-0.65492099999999998</c:v>
                </c:pt>
                <c:pt idx="1642">
                  <c:v>-0.67887900000000001</c:v>
                </c:pt>
                <c:pt idx="1643">
                  <c:v>-0.699658</c:v>
                </c:pt>
                <c:pt idx="1644">
                  <c:v>-0.71432600000000002</c:v>
                </c:pt>
                <c:pt idx="1645">
                  <c:v>-0.72019299999999997</c:v>
                </c:pt>
                <c:pt idx="1646">
                  <c:v>-0.70234700000000005</c:v>
                </c:pt>
                <c:pt idx="1647">
                  <c:v>-0.68083499999999997</c:v>
                </c:pt>
                <c:pt idx="1648">
                  <c:v>-0.67839000000000005</c:v>
                </c:pt>
                <c:pt idx="1649">
                  <c:v>-0.68034600000000001</c:v>
                </c:pt>
                <c:pt idx="1650">
                  <c:v>-0.68450200000000005</c:v>
                </c:pt>
                <c:pt idx="1651">
                  <c:v>-0.68352400000000002</c:v>
                </c:pt>
                <c:pt idx="1652">
                  <c:v>-0.685724</c:v>
                </c:pt>
                <c:pt idx="1653">
                  <c:v>-0.68352400000000002</c:v>
                </c:pt>
                <c:pt idx="1654">
                  <c:v>-0.687191</c:v>
                </c:pt>
                <c:pt idx="1655">
                  <c:v>-0.699658</c:v>
                </c:pt>
                <c:pt idx="1656">
                  <c:v>-0.62411799999999995</c:v>
                </c:pt>
                <c:pt idx="1657">
                  <c:v>-0.58671499999999999</c:v>
                </c:pt>
                <c:pt idx="1658">
                  <c:v>-0.58671499999999999</c:v>
                </c:pt>
                <c:pt idx="1659">
                  <c:v>-0.58964899999999998</c:v>
                </c:pt>
                <c:pt idx="1660">
                  <c:v>-0.60773900000000003</c:v>
                </c:pt>
                <c:pt idx="1661">
                  <c:v>-0.60089400000000004</c:v>
                </c:pt>
                <c:pt idx="1662">
                  <c:v>-0.56202399999999997</c:v>
                </c:pt>
                <c:pt idx="1663">
                  <c:v>-0.53928900000000002</c:v>
                </c:pt>
                <c:pt idx="1664">
                  <c:v>-0.54564500000000005</c:v>
                </c:pt>
                <c:pt idx="1665">
                  <c:v>-0.54393400000000003</c:v>
                </c:pt>
                <c:pt idx="1666">
                  <c:v>-0.53659999999999997</c:v>
                </c:pt>
                <c:pt idx="1667">
                  <c:v>-0.53146599999999999</c:v>
                </c:pt>
                <c:pt idx="1668">
                  <c:v>-0.53268800000000005</c:v>
                </c:pt>
                <c:pt idx="1669">
                  <c:v>-0.52779900000000002</c:v>
                </c:pt>
                <c:pt idx="1670">
                  <c:v>-0.53684399999999999</c:v>
                </c:pt>
                <c:pt idx="1671">
                  <c:v>-0.54686699999999999</c:v>
                </c:pt>
                <c:pt idx="1672">
                  <c:v>-0.62778500000000004</c:v>
                </c:pt>
                <c:pt idx="1673">
                  <c:v>-0.62802999999999998</c:v>
                </c:pt>
                <c:pt idx="1674">
                  <c:v>-0.63732</c:v>
                </c:pt>
                <c:pt idx="1675">
                  <c:v>-0.63903100000000002</c:v>
                </c:pt>
                <c:pt idx="1676">
                  <c:v>-0.64245300000000005</c:v>
                </c:pt>
                <c:pt idx="1677">
                  <c:v>-0.65076500000000004</c:v>
                </c:pt>
                <c:pt idx="1678">
                  <c:v>-0.65834400000000004</c:v>
                </c:pt>
                <c:pt idx="1679">
                  <c:v>-0.651254</c:v>
                </c:pt>
                <c:pt idx="1680">
                  <c:v>-0.66983400000000004</c:v>
                </c:pt>
                <c:pt idx="1681">
                  <c:v>-0.68327899999999997</c:v>
                </c:pt>
                <c:pt idx="1682">
                  <c:v>-0.708704</c:v>
                </c:pt>
                <c:pt idx="1683">
                  <c:v>-0.72923899999999997</c:v>
                </c:pt>
                <c:pt idx="1684">
                  <c:v>-0.75295199999999995</c:v>
                </c:pt>
                <c:pt idx="1685">
                  <c:v>-0.772509</c:v>
                </c:pt>
                <c:pt idx="1686">
                  <c:v>-0.80795700000000004</c:v>
                </c:pt>
                <c:pt idx="1687">
                  <c:v>-0.82824699999999996</c:v>
                </c:pt>
                <c:pt idx="1688">
                  <c:v>-0.85709400000000002</c:v>
                </c:pt>
                <c:pt idx="1689">
                  <c:v>-0.86393900000000001</c:v>
                </c:pt>
                <c:pt idx="1690">
                  <c:v>-0.88007400000000002</c:v>
                </c:pt>
                <c:pt idx="1691">
                  <c:v>-0.88618600000000003</c:v>
                </c:pt>
                <c:pt idx="1692">
                  <c:v>-0.87934100000000004</c:v>
                </c:pt>
                <c:pt idx="1693">
                  <c:v>-0.87029500000000004</c:v>
                </c:pt>
                <c:pt idx="1694">
                  <c:v>-0.86002800000000001</c:v>
                </c:pt>
                <c:pt idx="1695">
                  <c:v>-0.83631500000000003</c:v>
                </c:pt>
                <c:pt idx="1696">
                  <c:v>-0.76737500000000003</c:v>
                </c:pt>
                <c:pt idx="1697">
                  <c:v>-0.74439599999999995</c:v>
                </c:pt>
                <c:pt idx="1698">
                  <c:v>-0.72997199999999995</c:v>
                </c:pt>
                <c:pt idx="1699">
                  <c:v>-0.71481499999999998</c:v>
                </c:pt>
                <c:pt idx="1700">
                  <c:v>-0.72777199999999997</c:v>
                </c:pt>
                <c:pt idx="1701">
                  <c:v>-0.74586200000000002</c:v>
                </c:pt>
                <c:pt idx="1702">
                  <c:v>-0.76150799999999996</c:v>
                </c:pt>
                <c:pt idx="1703">
                  <c:v>-0.72948299999999999</c:v>
                </c:pt>
                <c:pt idx="1704">
                  <c:v>-0.62460700000000002</c:v>
                </c:pt>
                <c:pt idx="1705">
                  <c:v>-0.63047500000000001</c:v>
                </c:pt>
                <c:pt idx="1706">
                  <c:v>-0.63927500000000004</c:v>
                </c:pt>
                <c:pt idx="1707">
                  <c:v>-0.64905400000000002</c:v>
                </c:pt>
                <c:pt idx="1708">
                  <c:v>-0.64025299999999996</c:v>
                </c:pt>
                <c:pt idx="1709">
                  <c:v>-0.60749500000000001</c:v>
                </c:pt>
                <c:pt idx="1710">
                  <c:v>-0.59429399999999999</c:v>
                </c:pt>
                <c:pt idx="1711">
                  <c:v>-0.563002</c:v>
                </c:pt>
                <c:pt idx="1712">
                  <c:v>-0.504575</c:v>
                </c:pt>
                <c:pt idx="1713">
                  <c:v>-0.50066299999999997</c:v>
                </c:pt>
                <c:pt idx="1714">
                  <c:v>-0.51141999999999999</c:v>
                </c:pt>
                <c:pt idx="1715">
                  <c:v>-0.48966199999999999</c:v>
                </c:pt>
                <c:pt idx="1716">
                  <c:v>-0.45788200000000001</c:v>
                </c:pt>
                <c:pt idx="1717">
                  <c:v>-0.445658</c:v>
                </c:pt>
                <c:pt idx="1718">
                  <c:v>-0.45250299999999999</c:v>
                </c:pt>
                <c:pt idx="1719">
                  <c:v>-0.42610100000000001</c:v>
                </c:pt>
                <c:pt idx="1720">
                  <c:v>-0.38551999999999997</c:v>
                </c:pt>
                <c:pt idx="1721">
                  <c:v>-0.35300599999999999</c:v>
                </c:pt>
                <c:pt idx="1722">
                  <c:v>-0.35178300000000001</c:v>
                </c:pt>
                <c:pt idx="1723">
                  <c:v>-0.32758100000000001</c:v>
                </c:pt>
                <c:pt idx="1724">
                  <c:v>-0.343227</c:v>
                </c:pt>
                <c:pt idx="1725">
                  <c:v>-0.31046899999999999</c:v>
                </c:pt>
                <c:pt idx="1726">
                  <c:v>-0.30949100000000002</c:v>
                </c:pt>
                <c:pt idx="1727">
                  <c:v>-0.30582399999999998</c:v>
                </c:pt>
                <c:pt idx="1728">
                  <c:v>-0.18799099999999999</c:v>
                </c:pt>
                <c:pt idx="1729">
                  <c:v>-0.14496500000000001</c:v>
                </c:pt>
                <c:pt idx="1730">
                  <c:v>-0.133964</c:v>
                </c:pt>
                <c:pt idx="1731">
                  <c:v>-0.13934299999999999</c:v>
                </c:pt>
                <c:pt idx="1732">
                  <c:v>-0.133964</c:v>
                </c:pt>
                <c:pt idx="1733">
                  <c:v>-0.13078600000000001</c:v>
                </c:pt>
                <c:pt idx="1734">
                  <c:v>-0.15181</c:v>
                </c:pt>
                <c:pt idx="1735">
                  <c:v>-0.16012199999999999</c:v>
                </c:pt>
                <c:pt idx="1736">
                  <c:v>0.126636</c:v>
                </c:pt>
                <c:pt idx="1737">
                  <c:v>0.13910400000000001</c:v>
                </c:pt>
                <c:pt idx="1738">
                  <c:v>0.15181600000000001</c:v>
                </c:pt>
                <c:pt idx="1739">
                  <c:v>0.17846300000000001</c:v>
                </c:pt>
                <c:pt idx="1740">
                  <c:v>0.20217599999999999</c:v>
                </c:pt>
                <c:pt idx="1741">
                  <c:v>0.209755</c:v>
                </c:pt>
                <c:pt idx="1742">
                  <c:v>0.21659999999999999</c:v>
                </c:pt>
                <c:pt idx="1743">
                  <c:v>0.21439900000000001</c:v>
                </c:pt>
                <c:pt idx="1744">
                  <c:v>0.247891</c:v>
                </c:pt>
                <c:pt idx="1745">
                  <c:v>0.25913700000000001</c:v>
                </c:pt>
                <c:pt idx="1746">
                  <c:v>0.26622600000000002</c:v>
                </c:pt>
                <c:pt idx="1747">
                  <c:v>0.27576000000000001</c:v>
                </c:pt>
                <c:pt idx="1748">
                  <c:v>0.28822799999999998</c:v>
                </c:pt>
                <c:pt idx="1749">
                  <c:v>0.29116199999999998</c:v>
                </c:pt>
                <c:pt idx="1750">
                  <c:v>0.29825099999999999</c:v>
                </c:pt>
                <c:pt idx="1751">
                  <c:v>0.30876300000000001</c:v>
                </c:pt>
                <c:pt idx="1752">
                  <c:v>0.31634200000000001</c:v>
                </c:pt>
                <c:pt idx="1753">
                  <c:v>0.31878600000000001</c:v>
                </c:pt>
                <c:pt idx="1754">
                  <c:v>0.32612000000000002</c:v>
                </c:pt>
                <c:pt idx="1755">
                  <c:v>0.33272099999999999</c:v>
                </c:pt>
                <c:pt idx="1756">
                  <c:v>0.32807599999999998</c:v>
                </c:pt>
                <c:pt idx="1757">
                  <c:v>0.32074200000000003</c:v>
                </c:pt>
                <c:pt idx="1758">
                  <c:v>0.31340800000000002</c:v>
                </c:pt>
                <c:pt idx="1759">
                  <c:v>0.30191800000000002</c:v>
                </c:pt>
                <c:pt idx="1760">
                  <c:v>0.30436299999999999</c:v>
                </c:pt>
                <c:pt idx="1761">
                  <c:v>0.30387399999999998</c:v>
                </c:pt>
                <c:pt idx="1762">
                  <c:v>0.30485200000000001</c:v>
                </c:pt>
                <c:pt idx="1763">
                  <c:v>0.29214000000000001</c:v>
                </c:pt>
                <c:pt idx="1764">
                  <c:v>0.27649400000000002</c:v>
                </c:pt>
                <c:pt idx="1765">
                  <c:v>0.265737</c:v>
                </c:pt>
                <c:pt idx="1766">
                  <c:v>0.25864799999999999</c:v>
                </c:pt>
                <c:pt idx="1767">
                  <c:v>0.265737</c:v>
                </c:pt>
                <c:pt idx="1768">
                  <c:v>0.240313</c:v>
                </c:pt>
                <c:pt idx="1769">
                  <c:v>0.231512</c:v>
                </c:pt>
                <c:pt idx="1770">
                  <c:v>0.226378</c:v>
                </c:pt>
                <c:pt idx="1771">
                  <c:v>0.22906699999999999</c:v>
                </c:pt>
                <c:pt idx="1772">
                  <c:v>0.237868</c:v>
                </c:pt>
                <c:pt idx="1773">
                  <c:v>0.24251300000000001</c:v>
                </c:pt>
                <c:pt idx="1774">
                  <c:v>0.24177999999999999</c:v>
                </c:pt>
                <c:pt idx="1775">
                  <c:v>0.23420099999999999</c:v>
                </c:pt>
                <c:pt idx="1776">
                  <c:v>0.15915000000000001</c:v>
                </c:pt>
                <c:pt idx="1777">
                  <c:v>0.14985999999999999</c:v>
                </c:pt>
                <c:pt idx="1778">
                  <c:v>0.13983699999999999</c:v>
                </c:pt>
                <c:pt idx="1779">
                  <c:v>0.123947</c:v>
                </c:pt>
                <c:pt idx="1780">
                  <c:v>0.116124</c:v>
                </c:pt>
                <c:pt idx="1781">
                  <c:v>0.111235</c:v>
                </c:pt>
                <c:pt idx="1782">
                  <c:v>0.108057</c:v>
                </c:pt>
                <c:pt idx="1783">
                  <c:v>0.100234</c:v>
                </c:pt>
                <c:pt idx="1784">
                  <c:v>-7.2114999999999999E-2</c:v>
                </c:pt>
                <c:pt idx="1785">
                  <c:v>-8.0915000000000001E-2</c:v>
                </c:pt>
                <c:pt idx="1786">
                  <c:v>-0.10878400000000001</c:v>
                </c:pt>
                <c:pt idx="1787">
                  <c:v>-0.124186</c:v>
                </c:pt>
                <c:pt idx="1788">
                  <c:v>-0.13054199999999999</c:v>
                </c:pt>
                <c:pt idx="1789">
                  <c:v>-0.15498799999999999</c:v>
                </c:pt>
                <c:pt idx="1790">
                  <c:v>-0.18187999999999999</c:v>
                </c:pt>
                <c:pt idx="1791">
                  <c:v>-0.19556999999999999</c:v>
                </c:pt>
                <c:pt idx="1792">
                  <c:v>-0.27331</c:v>
                </c:pt>
                <c:pt idx="1793">
                  <c:v>-0.311691</c:v>
                </c:pt>
                <c:pt idx="1794">
                  <c:v>-0.35202800000000001</c:v>
                </c:pt>
                <c:pt idx="1795">
                  <c:v>-0.41950100000000001</c:v>
                </c:pt>
                <c:pt idx="1796">
                  <c:v>-0.48966199999999999</c:v>
                </c:pt>
                <c:pt idx="1797">
                  <c:v>-0.52682099999999998</c:v>
                </c:pt>
                <c:pt idx="1798">
                  <c:v>-0.54588899999999996</c:v>
                </c:pt>
                <c:pt idx="1799">
                  <c:v>-0.54735599999999995</c:v>
                </c:pt>
                <c:pt idx="1800">
                  <c:v>-0.46961599999999998</c:v>
                </c:pt>
                <c:pt idx="1801">
                  <c:v>-0.48795100000000002</c:v>
                </c:pt>
                <c:pt idx="1802">
                  <c:v>-0.504575</c:v>
                </c:pt>
                <c:pt idx="1803">
                  <c:v>-0.528532</c:v>
                </c:pt>
                <c:pt idx="1804">
                  <c:v>-0.55102300000000004</c:v>
                </c:pt>
                <c:pt idx="1805">
                  <c:v>-0.57082500000000003</c:v>
                </c:pt>
                <c:pt idx="1806">
                  <c:v>-0.58280399999999999</c:v>
                </c:pt>
                <c:pt idx="1807">
                  <c:v>-0.597472</c:v>
                </c:pt>
                <c:pt idx="1808">
                  <c:v>-0.762486</c:v>
                </c:pt>
                <c:pt idx="1809">
                  <c:v>-0.77544299999999999</c:v>
                </c:pt>
                <c:pt idx="1810">
                  <c:v>-0.79451099999999997</c:v>
                </c:pt>
                <c:pt idx="1811">
                  <c:v>-0.82018000000000002</c:v>
                </c:pt>
                <c:pt idx="1812">
                  <c:v>-0.83729299999999995</c:v>
                </c:pt>
                <c:pt idx="1813">
                  <c:v>-0.85587199999999997</c:v>
                </c:pt>
                <c:pt idx="1814">
                  <c:v>-0.85978399999999999</c:v>
                </c:pt>
                <c:pt idx="1815">
                  <c:v>-0.85293799999999997</c:v>
                </c:pt>
                <c:pt idx="1816">
                  <c:v>-0.91258799999999995</c:v>
                </c:pt>
                <c:pt idx="1817">
                  <c:v>-0.90305400000000002</c:v>
                </c:pt>
                <c:pt idx="1818">
                  <c:v>-0.89743099999999998</c:v>
                </c:pt>
                <c:pt idx="1819">
                  <c:v>-0.89840900000000001</c:v>
                </c:pt>
                <c:pt idx="1820">
                  <c:v>-0.91112099999999996</c:v>
                </c:pt>
                <c:pt idx="1821">
                  <c:v>-0.92261099999999996</c:v>
                </c:pt>
                <c:pt idx="1822">
                  <c:v>-0.93336799999999998</c:v>
                </c:pt>
                <c:pt idx="1823">
                  <c:v>-0.93923500000000004</c:v>
                </c:pt>
                <c:pt idx="1824">
                  <c:v>-0.81309100000000001</c:v>
                </c:pt>
                <c:pt idx="1825">
                  <c:v>-0.79720000000000002</c:v>
                </c:pt>
                <c:pt idx="1826">
                  <c:v>-0.77544299999999999</c:v>
                </c:pt>
                <c:pt idx="1827">
                  <c:v>-0.76884200000000003</c:v>
                </c:pt>
                <c:pt idx="1828">
                  <c:v>-0.74732900000000002</c:v>
                </c:pt>
                <c:pt idx="1829">
                  <c:v>-0.72434900000000002</c:v>
                </c:pt>
                <c:pt idx="1830">
                  <c:v>-0.69403599999999999</c:v>
                </c:pt>
                <c:pt idx="1831">
                  <c:v>-0.66029899999999997</c:v>
                </c:pt>
                <c:pt idx="1832">
                  <c:v>-0.65198800000000001</c:v>
                </c:pt>
                <c:pt idx="1833">
                  <c:v>-0.63927500000000004</c:v>
                </c:pt>
                <c:pt idx="1834">
                  <c:v>-0.61776200000000003</c:v>
                </c:pt>
                <c:pt idx="1835">
                  <c:v>-0.59771600000000003</c:v>
                </c:pt>
                <c:pt idx="1836">
                  <c:v>-0.58916000000000002</c:v>
                </c:pt>
                <c:pt idx="1837">
                  <c:v>-0.58304800000000001</c:v>
                </c:pt>
                <c:pt idx="1838">
                  <c:v>-0.58329299999999995</c:v>
                </c:pt>
                <c:pt idx="1839">
                  <c:v>-0.59600500000000001</c:v>
                </c:pt>
                <c:pt idx="1840">
                  <c:v>-0.61776200000000003</c:v>
                </c:pt>
                <c:pt idx="1841">
                  <c:v>-0.62754100000000002</c:v>
                </c:pt>
                <c:pt idx="1842">
                  <c:v>-0.63658599999999999</c:v>
                </c:pt>
                <c:pt idx="1843">
                  <c:v>-0.63805299999999998</c:v>
                </c:pt>
                <c:pt idx="1844">
                  <c:v>-0.63878599999999996</c:v>
                </c:pt>
                <c:pt idx="1845">
                  <c:v>-0.63903100000000002</c:v>
                </c:pt>
                <c:pt idx="1846">
                  <c:v>-0.63218600000000003</c:v>
                </c:pt>
                <c:pt idx="1847">
                  <c:v>-0.62338499999999997</c:v>
                </c:pt>
                <c:pt idx="1848">
                  <c:v>-0.61091700000000004</c:v>
                </c:pt>
                <c:pt idx="1849">
                  <c:v>-0.61091700000000004</c:v>
                </c:pt>
                <c:pt idx="1850">
                  <c:v>-0.60260499999999995</c:v>
                </c:pt>
                <c:pt idx="1851">
                  <c:v>-0.59527099999999999</c:v>
                </c:pt>
                <c:pt idx="1852">
                  <c:v>-0.59209299999999998</c:v>
                </c:pt>
                <c:pt idx="1853">
                  <c:v>-0.59013800000000005</c:v>
                </c:pt>
                <c:pt idx="1854">
                  <c:v>-0.58818199999999998</c:v>
                </c:pt>
                <c:pt idx="1855">
                  <c:v>-0.58769300000000002</c:v>
                </c:pt>
                <c:pt idx="1856">
                  <c:v>-0.62362899999999999</c:v>
                </c:pt>
                <c:pt idx="1857">
                  <c:v>-0.63316399999999995</c:v>
                </c:pt>
                <c:pt idx="1858">
                  <c:v>-0.63683100000000004</c:v>
                </c:pt>
                <c:pt idx="1859">
                  <c:v>-0.64563099999999995</c:v>
                </c:pt>
                <c:pt idx="1860">
                  <c:v>-0.64905400000000002</c:v>
                </c:pt>
                <c:pt idx="1861">
                  <c:v>-0.64856499999999995</c:v>
                </c:pt>
                <c:pt idx="1862">
                  <c:v>-0.65687700000000004</c:v>
                </c:pt>
                <c:pt idx="1863">
                  <c:v>-0.66690000000000005</c:v>
                </c:pt>
                <c:pt idx="1864">
                  <c:v>-0.72190500000000002</c:v>
                </c:pt>
                <c:pt idx="1865">
                  <c:v>-0.73608399999999996</c:v>
                </c:pt>
                <c:pt idx="1866">
                  <c:v>-0.74977400000000005</c:v>
                </c:pt>
                <c:pt idx="1867">
                  <c:v>-0.77373199999999998</c:v>
                </c:pt>
                <c:pt idx="1868">
                  <c:v>-0.79328900000000002</c:v>
                </c:pt>
                <c:pt idx="1869">
                  <c:v>-0.823847</c:v>
                </c:pt>
                <c:pt idx="1870">
                  <c:v>-0.85220499999999999</c:v>
                </c:pt>
                <c:pt idx="1871">
                  <c:v>-0.87738499999999997</c:v>
                </c:pt>
                <c:pt idx="1872">
                  <c:v>-0.78815500000000005</c:v>
                </c:pt>
                <c:pt idx="1873">
                  <c:v>-0.76541999999999999</c:v>
                </c:pt>
                <c:pt idx="1874">
                  <c:v>-0.75612999999999997</c:v>
                </c:pt>
                <c:pt idx="1875">
                  <c:v>-0.74512900000000004</c:v>
                </c:pt>
                <c:pt idx="1876">
                  <c:v>-0.73290599999999995</c:v>
                </c:pt>
                <c:pt idx="1877">
                  <c:v>-0.73388399999999998</c:v>
                </c:pt>
                <c:pt idx="1878">
                  <c:v>-0.73217200000000005</c:v>
                </c:pt>
                <c:pt idx="1879">
                  <c:v>-0.71677100000000005</c:v>
                </c:pt>
                <c:pt idx="1880">
                  <c:v>-0.69623599999999997</c:v>
                </c:pt>
                <c:pt idx="1881">
                  <c:v>-0.68254599999999999</c:v>
                </c:pt>
                <c:pt idx="1882">
                  <c:v>-0.67056700000000002</c:v>
                </c:pt>
                <c:pt idx="1883">
                  <c:v>-0.67227800000000004</c:v>
                </c:pt>
                <c:pt idx="1884">
                  <c:v>-0.65565499999999999</c:v>
                </c:pt>
                <c:pt idx="1885">
                  <c:v>-0.63389700000000004</c:v>
                </c:pt>
                <c:pt idx="1886">
                  <c:v>-0.62387400000000004</c:v>
                </c:pt>
                <c:pt idx="1887">
                  <c:v>-0.60260499999999995</c:v>
                </c:pt>
                <c:pt idx="1888">
                  <c:v>-0.48697299999999999</c:v>
                </c:pt>
                <c:pt idx="1889">
                  <c:v>-0.47572799999999998</c:v>
                </c:pt>
                <c:pt idx="1890">
                  <c:v>-0.46643800000000002</c:v>
                </c:pt>
                <c:pt idx="1891">
                  <c:v>-0.45177</c:v>
                </c:pt>
                <c:pt idx="1892">
                  <c:v>-0.42096699999999998</c:v>
                </c:pt>
                <c:pt idx="1893">
                  <c:v>-0.407277</c:v>
                </c:pt>
                <c:pt idx="1894">
                  <c:v>-0.38943100000000003</c:v>
                </c:pt>
                <c:pt idx="1895">
                  <c:v>-0.37574099999999999</c:v>
                </c:pt>
                <c:pt idx="1896">
                  <c:v>-0.273065</c:v>
                </c:pt>
                <c:pt idx="1897">
                  <c:v>-0.267932</c:v>
                </c:pt>
                <c:pt idx="1898">
                  <c:v>-0.25815300000000002</c:v>
                </c:pt>
                <c:pt idx="1899">
                  <c:v>-0.24348500000000001</c:v>
                </c:pt>
                <c:pt idx="1900">
                  <c:v>-0.24568499999999999</c:v>
                </c:pt>
                <c:pt idx="1901">
                  <c:v>-0.221972</c:v>
                </c:pt>
                <c:pt idx="1902">
                  <c:v>-0.182613</c:v>
                </c:pt>
                <c:pt idx="1903">
                  <c:v>-0.178457</c:v>
                </c:pt>
                <c:pt idx="1904">
                  <c:v>-6.5757999999999997E-2</c:v>
                </c:pt>
                <c:pt idx="1905">
                  <c:v>-3.5688999999999999E-2</c:v>
                </c:pt>
                <c:pt idx="1906">
                  <c:v>-1.0265E-2</c:v>
                </c:pt>
                <c:pt idx="1907">
                  <c:v>3.1809999999999998E-3</c:v>
                </c:pt>
                <c:pt idx="1908">
                  <c:v>-3.6640000000000002E-3</c:v>
                </c:pt>
                <c:pt idx="1909">
                  <c:v>-2.4444E-2</c:v>
                </c:pt>
                <c:pt idx="1910">
                  <c:v>1.7849E-2</c:v>
                </c:pt>
                <c:pt idx="1911">
                  <c:v>-5.62E-3</c:v>
                </c:pt>
                <c:pt idx="1912">
                  <c:v>9.2655000000000001E-2</c:v>
                </c:pt>
                <c:pt idx="1913">
                  <c:v>0.121991</c:v>
                </c:pt>
                <c:pt idx="1914">
                  <c:v>0.12981400000000001</c:v>
                </c:pt>
                <c:pt idx="1915">
                  <c:v>0.16012799999999999</c:v>
                </c:pt>
                <c:pt idx="1916">
                  <c:v>0.199243</c:v>
                </c:pt>
                <c:pt idx="1917">
                  <c:v>0.214888</c:v>
                </c:pt>
                <c:pt idx="1918">
                  <c:v>0.278694</c:v>
                </c:pt>
                <c:pt idx="1919">
                  <c:v>0.23566799999999999</c:v>
                </c:pt>
                <c:pt idx="1920">
                  <c:v>0.309008</c:v>
                </c:pt>
                <c:pt idx="1921">
                  <c:v>0.32489800000000002</c:v>
                </c:pt>
                <c:pt idx="1922">
                  <c:v>0.33638800000000002</c:v>
                </c:pt>
                <c:pt idx="1923">
                  <c:v>0.34714400000000001</c:v>
                </c:pt>
                <c:pt idx="1924">
                  <c:v>0.35741200000000001</c:v>
                </c:pt>
                <c:pt idx="1925">
                  <c:v>0.35496699999999998</c:v>
                </c:pt>
                <c:pt idx="1926">
                  <c:v>0.35081099999999998</c:v>
                </c:pt>
                <c:pt idx="1927">
                  <c:v>0.350078</c:v>
                </c:pt>
                <c:pt idx="1928">
                  <c:v>0.36939100000000002</c:v>
                </c:pt>
                <c:pt idx="1929">
                  <c:v>0.374525</c:v>
                </c:pt>
                <c:pt idx="1930">
                  <c:v>0.38479200000000002</c:v>
                </c:pt>
                <c:pt idx="1931">
                  <c:v>0.39090399999999997</c:v>
                </c:pt>
                <c:pt idx="1932">
                  <c:v>0.36890200000000001</c:v>
                </c:pt>
                <c:pt idx="1933">
                  <c:v>0.32880900000000002</c:v>
                </c:pt>
                <c:pt idx="1934">
                  <c:v>0.29849599999999998</c:v>
                </c:pt>
                <c:pt idx="1935">
                  <c:v>0.29629499999999998</c:v>
                </c:pt>
                <c:pt idx="1936">
                  <c:v>0.42488399999999998</c:v>
                </c:pt>
                <c:pt idx="1937">
                  <c:v>0.38063599999999997</c:v>
                </c:pt>
                <c:pt idx="1938">
                  <c:v>0.35227799999999998</c:v>
                </c:pt>
                <c:pt idx="1939">
                  <c:v>0.337366</c:v>
                </c:pt>
                <c:pt idx="1940">
                  <c:v>0.34225499999999998</c:v>
                </c:pt>
                <c:pt idx="1941">
                  <c:v>0.36841299999999999</c:v>
                </c:pt>
                <c:pt idx="1942">
                  <c:v>0.38283600000000001</c:v>
                </c:pt>
                <c:pt idx="1943">
                  <c:v>0.40826099999999999</c:v>
                </c:pt>
                <c:pt idx="1944">
                  <c:v>0.36621300000000001</c:v>
                </c:pt>
                <c:pt idx="1945">
                  <c:v>0.37354700000000002</c:v>
                </c:pt>
                <c:pt idx="1946">
                  <c:v>0.38112499999999999</c:v>
                </c:pt>
                <c:pt idx="1947">
                  <c:v>0.38259199999999999</c:v>
                </c:pt>
                <c:pt idx="1948">
                  <c:v>0.384548</c:v>
                </c:pt>
                <c:pt idx="1949">
                  <c:v>0.379658</c:v>
                </c:pt>
                <c:pt idx="1950">
                  <c:v>0.36939100000000002</c:v>
                </c:pt>
                <c:pt idx="1951">
                  <c:v>0.36181200000000002</c:v>
                </c:pt>
                <c:pt idx="1952">
                  <c:v>0.294095</c:v>
                </c:pt>
                <c:pt idx="1953">
                  <c:v>0.27820499999999998</c:v>
                </c:pt>
                <c:pt idx="1954">
                  <c:v>0.26524799999999998</c:v>
                </c:pt>
                <c:pt idx="1955">
                  <c:v>0.25278099999999998</c:v>
                </c:pt>
                <c:pt idx="1956">
                  <c:v>0.243002</c:v>
                </c:pt>
                <c:pt idx="1957">
                  <c:v>0.22442300000000001</c:v>
                </c:pt>
                <c:pt idx="1958">
                  <c:v>0.20999899999999999</c:v>
                </c:pt>
                <c:pt idx="1959">
                  <c:v>0.19630900000000001</c:v>
                </c:pt>
                <c:pt idx="1960">
                  <c:v>7.2120000000000004E-2</c:v>
                </c:pt>
                <c:pt idx="1961">
                  <c:v>5.6963E-2</c:v>
                </c:pt>
                <c:pt idx="1962">
                  <c:v>4.1806999999999997E-2</c:v>
                </c:pt>
                <c:pt idx="1963">
                  <c:v>1.8827E-2</c:v>
                </c:pt>
                <c:pt idx="1964">
                  <c:v>-9.0419999999999997E-3</c:v>
                </c:pt>
                <c:pt idx="1965">
                  <c:v>-2.3709999999999998E-2</c:v>
                </c:pt>
                <c:pt idx="1966">
                  <c:v>-6.5024999999999999E-2</c:v>
                </c:pt>
                <c:pt idx="1967">
                  <c:v>-0.100228</c:v>
                </c:pt>
                <c:pt idx="1968">
                  <c:v>-0.15523300000000001</c:v>
                </c:pt>
                <c:pt idx="1969">
                  <c:v>-0.19777</c:v>
                </c:pt>
                <c:pt idx="1970">
                  <c:v>-0.236396</c:v>
                </c:pt>
                <c:pt idx="1971">
                  <c:v>-0.27159899999999998</c:v>
                </c:pt>
                <c:pt idx="1972">
                  <c:v>-0.28699999999999998</c:v>
                </c:pt>
                <c:pt idx="1973">
                  <c:v>-0.29457800000000001</c:v>
                </c:pt>
                <c:pt idx="1974">
                  <c:v>-0.30655700000000002</c:v>
                </c:pt>
                <c:pt idx="1975">
                  <c:v>-0.29237800000000003</c:v>
                </c:pt>
                <c:pt idx="1976">
                  <c:v>-0.40923300000000001</c:v>
                </c:pt>
                <c:pt idx="1977">
                  <c:v>-0.43954700000000002</c:v>
                </c:pt>
                <c:pt idx="1978">
                  <c:v>-0.46961599999999998</c:v>
                </c:pt>
                <c:pt idx="1979">
                  <c:v>-0.48770599999999997</c:v>
                </c:pt>
                <c:pt idx="1980">
                  <c:v>-0.51166400000000001</c:v>
                </c:pt>
                <c:pt idx="1981">
                  <c:v>-0.52657699999999996</c:v>
                </c:pt>
                <c:pt idx="1982">
                  <c:v>-0.53219899999999998</c:v>
                </c:pt>
                <c:pt idx="1983">
                  <c:v>-0.536111</c:v>
                </c:pt>
                <c:pt idx="1984">
                  <c:v>-0.64318699999999995</c:v>
                </c:pt>
                <c:pt idx="1985">
                  <c:v>-0.67203400000000002</c:v>
                </c:pt>
                <c:pt idx="1986">
                  <c:v>-0.70650299999999999</c:v>
                </c:pt>
                <c:pt idx="1987">
                  <c:v>-0.74537299999999995</c:v>
                </c:pt>
                <c:pt idx="1988">
                  <c:v>-0.77959900000000004</c:v>
                </c:pt>
                <c:pt idx="1989">
                  <c:v>-0.78913299999999997</c:v>
                </c:pt>
                <c:pt idx="1990">
                  <c:v>-0.80404500000000001</c:v>
                </c:pt>
                <c:pt idx="1991">
                  <c:v>-0.80624499999999999</c:v>
                </c:pt>
                <c:pt idx="1992">
                  <c:v>-0.77813200000000005</c:v>
                </c:pt>
                <c:pt idx="1993">
                  <c:v>-0.78864400000000001</c:v>
                </c:pt>
                <c:pt idx="1994">
                  <c:v>-0.79133299999999995</c:v>
                </c:pt>
                <c:pt idx="1995">
                  <c:v>-0.78839899999999996</c:v>
                </c:pt>
                <c:pt idx="1996">
                  <c:v>-0.77617599999999998</c:v>
                </c:pt>
                <c:pt idx="1997">
                  <c:v>-0.76835299999999995</c:v>
                </c:pt>
                <c:pt idx="1998">
                  <c:v>-0.76713100000000001</c:v>
                </c:pt>
                <c:pt idx="1999">
                  <c:v>-0.77642100000000003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1-47F3-9790-C86D522DE44B}"/>
            </c:ext>
          </c:extLst>
        </c:ser>
        <c:ser>
          <c:idx val="2"/>
          <c:order val="2"/>
          <c:tx>
            <c:strRef>
              <c:f>[1]BicepCurlRightCorrect_1_3Reset!$D$1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[1]BicepCurlRightCorrect_1_3Reset!$D$2:$D$2001</c:f>
              <c:numCache>
                <c:formatCode>General</c:formatCode>
                <c:ptCount val="2000"/>
                <c:pt idx="0">
                  <c:v>3.8119999999999999E-3</c:v>
                </c:pt>
                <c:pt idx="1">
                  <c:v>3.0790000000000001E-3</c:v>
                </c:pt>
                <c:pt idx="2">
                  <c:v>5.0340000000000003E-3</c:v>
                </c:pt>
                <c:pt idx="3">
                  <c:v>7.2329999999999998E-3</c:v>
                </c:pt>
                <c:pt idx="4">
                  <c:v>4.7889999999999999E-3</c:v>
                </c:pt>
                <c:pt idx="5">
                  <c:v>7.2329999999999998E-3</c:v>
                </c:pt>
                <c:pt idx="6">
                  <c:v>1.6130000000000001E-3</c:v>
                </c:pt>
                <c:pt idx="7">
                  <c:v>4.5450000000000004E-3</c:v>
                </c:pt>
                <c:pt idx="8">
                  <c:v>6.0109999999999999E-3</c:v>
                </c:pt>
                <c:pt idx="9">
                  <c:v>3.323E-3</c:v>
                </c:pt>
                <c:pt idx="10">
                  <c:v>4.5450000000000004E-3</c:v>
                </c:pt>
                <c:pt idx="11">
                  <c:v>4.7889999999999999E-3</c:v>
                </c:pt>
                <c:pt idx="12">
                  <c:v>2.1020000000000001E-3</c:v>
                </c:pt>
                <c:pt idx="13">
                  <c:v>6.0109999999999999E-3</c:v>
                </c:pt>
                <c:pt idx="14">
                  <c:v>1.124E-3</c:v>
                </c:pt>
                <c:pt idx="15">
                  <c:v>6.9880000000000003E-3</c:v>
                </c:pt>
                <c:pt idx="16">
                  <c:v>1.6130000000000001E-3</c:v>
                </c:pt>
                <c:pt idx="17">
                  <c:v>7.9660000000000009E-3</c:v>
                </c:pt>
                <c:pt idx="18">
                  <c:v>4.5450000000000004E-3</c:v>
                </c:pt>
                <c:pt idx="19">
                  <c:v>3.568E-3</c:v>
                </c:pt>
                <c:pt idx="20">
                  <c:v>2.8349999999999998E-3</c:v>
                </c:pt>
                <c:pt idx="21">
                  <c:v>7.4770000000000001E-3</c:v>
                </c:pt>
                <c:pt idx="22">
                  <c:v>1.8569999999999999E-3</c:v>
                </c:pt>
                <c:pt idx="23">
                  <c:v>4.7889999999999999E-3</c:v>
                </c:pt>
                <c:pt idx="24">
                  <c:v>5.7670000000000004E-3</c:v>
                </c:pt>
                <c:pt idx="25">
                  <c:v>5.0340000000000003E-3</c:v>
                </c:pt>
                <c:pt idx="26">
                  <c:v>3.8119999999999999E-3</c:v>
                </c:pt>
                <c:pt idx="27">
                  <c:v>4.7889999999999999E-3</c:v>
                </c:pt>
                <c:pt idx="28">
                  <c:v>5.7670000000000004E-3</c:v>
                </c:pt>
                <c:pt idx="29">
                  <c:v>3.0790000000000001E-3</c:v>
                </c:pt>
                <c:pt idx="30">
                  <c:v>4.5450000000000004E-3</c:v>
                </c:pt>
                <c:pt idx="31">
                  <c:v>4.0559999999999997E-3</c:v>
                </c:pt>
                <c:pt idx="32">
                  <c:v>5.0340000000000003E-3</c:v>
                </c:pt>
                <c:pt idx="33">
                  <c:v>4.3010000000000001E-3</c:v>
                </c:pt>
                <c:pt idx="34">
                  <c:v>3.8119999999999999E-3</c:v>
                </c:pt>
                <c:pt idx="35">
                  <c:v>4.0559999999999997E-3</c:v>
                </c:pt>
                <c:pt idx="36">
                  <c:v>5.7670000000000004E-3</c:v>
                </c:pt>
                <c:pt idx="37">
                  <c:v>2.1020000000000001E-3</c:v>
                </c:pt>
                <c:pt idx="38">
                  <c:v>3.568E-3</c:v>
                </c:pt>
                <c:pt idx="39">
                  <c:v>3.568E-3</c:v>
                </c:pt>
                <c:pt idx="40">
                  <c:v>4.5450000000000004E-3</c:v>
                </c:pt>
                <c:pt idx="41">
                  <c:v>3.8119999999999999E-3</c:v>
                </c:pt>
                <c:pt idx="42">
                  <c:v>4.5450000000000004E-3</c:v>
                </c:pt>
                <c:pt idx="43">
                  <c:v>2.346E-3</c:v>
                </c:pt>
                <c:pt idx="44">
                  <c:v>6.9880000000000003E-3</c:v>
                </c:pt>
                <c:pt idx="45">
                  <c:v>5.7670000000000004E-3</c:v>
                </c:pt>
                <c:pt idx="46">
                  <c:v>5.0340000000000003E-3</c:v>
                </c:pt>
                <c:pt idx="47">
                  <c:v>2.8349999999999998E-3</c:v>
                </c:pt>
                <c:pt idx="48">
                  <c:v>4.7889999999999999E-3</c:v>
                </c:pt>
                <c:pt idx="49">
                  <c:v>3.323E-3</c:v>
                </c:pt>
                <c:pt idx="50">
                  <c:v>7.4770000000000001E-3</c:v>
                </c:pt>
                <c:pt idx="51">
                  <c:v>-3.4099999999999999E-4</c:v>
                </c:pt>
                <c:pt idx="52">
                  <c:v>5.2779999999999997E-3</c:v>
                </c:pt>
                <c:pt idx="53">
                  <c:v>3.568E-3</c:v>
                </c:pt>
                <c:pt idx="54">
                  <c:v>1.369E-3</c:v>
                </c:pt>
                <c:pt idx="55">
                  <c:v>3.568E-3</c:v>
                </c:pt>
                <c:pt idx="56">
                  <c:v>3.323E-3</c:v>
                </c:pt>
                <c:pt idx="57">
                  <c:v>2.1020000000000001E-3</c:v>
                </c:pt>
                <c:pt idx="58">
                  <c:v>4.0559999999999997E-3</c:v>
                </c:pt>
                <c:pt idx="59">
                  <c:v>4.0559999999999997E-3</c:v>
                </c:pt>
                <c:pt idx="60">
                  <c:v>5.2779999999999997E-3</c:v>
                </c:pt>
                <c:pt idx="61">
                  <c:v>4.7889999999999999E-3</c:v>
                </c:pt>
                <c:pt idx="62">
                  <c:v>5.2779999999999997E-3</c:v>
                </c:pt>
                <c:pt idx="63">
                  <c:v>3.568E-3</c:v>
                </c:pt>
                <c:pt idx="64">
                  <c:v>3.568E-3</c:v>
                </c:pt>
                <c:pt idx="65">
                  <c:v>4.7889999999999999E-3</c:v>
                </c:pt>
                <c:pt idx="66">
                  <c:v>5.522E-3</c:v>
                </c:pt>
                <c:pt idx="67">
                  <c:v>5.0340000000000003E-3</c:v>
                </c:pt>
                <c:pt idx="68">
                  <c:v>2.8349999999999998E-3</c:v>
                </c:pt>
                <c:pt idx="69">
                  <c:v>6.744E-3</c:v>
                </c:pt>
                <c:pt idx="70">
                  <c:v>4.5450000000000004E-3</c:v>
                </c:pt>
                <c:pt idx="71">
                  <c:v>3.568E-3</c:v>
                </c:pt>
                <c:pt idx="72">
                  <c:v>4.5450000000000004E-3</c:v>
                </c:pt>
                <c:pt idx="73">
                  <c:v>8.8000000000000003E-4</c:v>
                </c:pt>
                <c:pt idx="74">
                  <c:v>3.568E-3</c:v>
                </c:pt>
                <c:pt idx="75">
                  <c:v>2.8349999999999998E-3</c:v>
                </c:pt>
                <c:pt idx="76">
                  <c:v>3.8119999999999999E-3</c:v>
                </c:pt>
                <c:pt idx="77">
                  <c:v>5.7670000000000004E-3</c:v>
                </c:pt>
                <c:pt idx="78">
                  <c:v>4.3010000000000001E-3</c:v>
                </c:pt>
                <c:pt idx="79">
                  <c:v>5.2779999999999997E-3</c:v>
                </c:pt>
                <c:pt idx="80">
                  <c:v>2.8349999999999998E-3</c:v>
                </c:pt>
                <c:pt idx="81">
                  <c:v>3.323E-3</c:v>
                </c:pt>
                <c:pt idx="82">
                  <c:v>5.0340000000000003E-3</c:v>
                </c:pt>
                <c:pt idx="83">
                  <c:v>4.0559999999999997E-3</c:v>
                </c:pt>
                <c:pt idx="84">
                  <c:v>3.568E-3</c:v>
                </c:pt>
                <c:pt idx="85">
                  <c:v>2.5899999999999999E-3</c:v>
                </c:pt>
                <c:pt idx="86">
                  <c:v>6.9880000000000003E-3</c:v>
                </c:pt>
                <c:pt idx="87">
                  <c:v>1.6130000000000001E-3</c:v>
                </c:pt>
                <c:pt idx="88">
                  <c:v>3.568E-3</c:v>
                </c:pt>
                <c:pt idx="89">
                  <c:v>5.522E-3</c:v>
                </c:pt>
                <c:pt idx="90">
                  <c:v>5.2779999999999997E-3</c:v>
                </c:pt>
                <c:pt idx="91">
                  <c:v>3.8119999999999999E-3</c:v>
                </c:pt>
                <c:pt idx="92">
                  <c:v>3.568E-3</c:v>
                </c:pt>
                <c:pt idx="93">
                  <c:v>3.568E-3</c:v>
                </c:pt>
                <c:pt idx="94">
                  <c:v>4.3010000000000001E-3</c:v>
                </c:pt>
                <c:pt idx="95">
                  <c:v>5.0340000000000003E-3</c:v>
                </c:pt>
                <c:pt idx="96">
                  <c:v>5.522E-3</c:v>
                </c:pt>
                <c:pt idx="97">
                  <c:v>2.5899999999999999E-3</c:v>
                </c:pt>
                <c:pt idx="98">
                  <c:v>4.3010000000000001E-3</c:v>
                </c:pt>
                <c:pt idx="99">
                  <c:v>5.2779999999999997E-3</c:v>
                </c:pt>
                <c:pt idx="100">
                  <c:v>4.3010000000000001E-3</c:v>
                </c:pt>
                <c:pt idx="101">
                  <c:v>6.0109999999999999E-3</c:v>
                </c:pt>
                <c:pt idx="102">
                  <c:v>7.2329999999999998E-3</c:v>
                </c:pt>
                <c:pt idx="103">
                  <c:v>3.0790000000000001E-3</c:v>
                </c:pt>
                <c:pt idx="104">
                  <c:v>6.0109999999999999E-3</c:v>
                </c:pt>
                <c:pt idx="105">
                  <c:v>4.3010000000000001E-3</c:v>
                </c:pt>
                <c:pt idx="106">
                  <c:v>3.8119999999999999E-3</c:v>
                </c:pt>
                <c:pt idx="107">
                  <c:v>5.2779999999999997E-3</c:v>
                </c:pt>
                <c:pt idx="108">
                  <c:v>5.522E-3</c:v>
                </c:pt>
                <c:pt idx="109">
                  <c:v>3.0790000000000001E-3</c:v>
                </c:pt>
                <c:pt idx="110">
                  <c:v>6.3599999999999996E-4</c:v>
                </c:pt>
                <c:pt idx="111">
                  <c:v>3.0790000000000001E-3</c:v>
                </c:pt>
                <c:pt idx="112">
                  <c:v>5.7670000000000004E-3</c:v>
                </c:pt>
                <c:pt idx="113">
                  <c:v>5.2779999999999997E-3</c:v>
                </c:pt>
                <c:pt idx="114">
                  <c:v>-2.7850000000000001E-3</c:v>
                </c:pt>
                <c:pt idx="115">
                  <c:v>7.2329999999999998E-3</c:v>
                </c:pt>
                <c:pt idx="116">
                  <c:v>3.8119999999999999E-3</c:v>
                </c:pt>
                <c:pt idx="117">
                  <c:v>5.522E-3</c:v>
                </c:pt>
                <c:pt idx="118">
                  <c:v>3.0790000000000001E-3</c:v>
                </c:pt>
                <c:pt idx="119">
                  <c:v>6.0109999999999999E-3</c:v>
                </c:pt>
                <c:pt idx="120">
                  <c:v>3.8119999999999999E-3</c:v>
                </c:pt>
                <c:pt idx="121">
                  <c:v>1.6130000000000001E-3</c:v>
                </c:pt>
                <c:pt idx="122">
                  <c:v>4.0559999999999997E-3</c:v>
                </c:pt>
                <c:pt idx="123">
                  <c:v>4.3010000000000001E-3</c:v>
                </c:pt>
                <c:pt idx="124">
                  <c:v>5.522E-3</c:v>
                </c:pt>
                <c:pt idx="125">
                  <c:v>2.1020000000000001E-3</c:v>
                </c:pt>
                <c:pt idx="126">
                  <c:v>2.8349999999999998E-3</c:v>
                </c:pt>
                <c:pt idx="127">
                  <c:v>2.8349999999999998E-3</c:v>
                </c:pt>
                <c:pt idx="128">
                  <c:v>5.7670000000000004E-3</c:v>
                </c:pt>
                <c:pt idx="129">
                  <c:v>4.5450000000000004E-3</c:v>
                </c:pt>
                <c:pt idx="130">
                  <c:v>4.5450000000000004E-3</c:v>
                </c:pt>
                <c:pt idx="131">
                  <c:v>6.9880000000000003E-3</c:v>
                </c:pt>
                <c:pt idx="132">
                  <c:v>5.2779999999999997E-3</c:v>
                </c:pt>
                <c:pt idx="133">
                  <c:v>3.568E-3</c:v>
                </c:pt>
                <c:pt idx="134">
                  <c:v>4.0559999999999997E-3</c:v>
                </c:pt>
                <c:pt idx="135">
                  <c:v>6.4999999999999997E-3</c:v>
                </c:pt>
                <c:pt idx="136">
                  <c:v>5.7670000000000004E-3</c:v>
                </c:pt>
                <c:pt idx="137">
                  <c:v>6.0109999999999999E-3</c:v>
                </c:pt>
                <c:pt idx="138">
                  <c:v>4.0559999999999997E-3</c:v>
                </c:pt>
                <c:pt idx="139">
                  <c:v>3.8119999999999999E-3</c:v>
                </c:pt>
                <c:pt idx="140">
                  <c:v>3.8119999999999999E-3</c:v>
                </c:pt>
                <c:pt idx="141">
                  <c:v>4.0559999999999997E-3</c:v>
                </c:pt>
                <c:pt idx="142">
                  <c:v>4.3010000000000001E-3</c:v>
                </c:pt>
                <c:pt idx="143">
                  <c:v>2.5899999999999999E-3</c:v>
                </c:pt>
                <c:pt idx="144">
                  <c:v>2.5899999999999999E-3</c:v>
                </c:pt>
                <c:pt idx="145">
                  <c:v>3.0790000000000001E-3</c:v>
                </c:pt>
                <c:pt idx="146">
                  <c:v>3.568E-3</c:v>
                </c:pt>
                <c:pt idx="147">
                  <c:v>6.0109999999999999E-3</c:v>
                </c:pt>
                <c:pt idx="148">
                  <c:v>9.1870000000000007E-3</c:v>
                </c:pt>
                <c:pt idx="149">
                  <c:v>1.3341E-2</c:v>
                </c:pt>
                <c:pt idx="150">
                  <c:v>9.92E-3</c:v>
                </c:pt>
                <c:pt idx="151">
                  <c:v>7.2329999999999998E-3</c:v>
                </c:pt>
                <c:pt idx="152">
                  <c:v>1.5295E-2</c:v>
                </c:pt>
                <c:pt idx="153">
                  <c:v>2.1159000000000001E-2</c:v>
                </c:pt>
                <c:pt idx="154">
                  <c:v>7.7210000000000004E-3</c:v>
                </c:pt>
                <c:pt idx="155">
                  <c:v>7.7210000000000004E-3</c:v>
                </c:pt>
                <c:pt idx="156">
                  <c:v>6.744E-3</c:v>
                </c:pt>
                <c:pt idx="157">
                  <c:v>4.5450000000000004E-3</c:v>
                </c:pt>
                <c:pt idx="158">
                  <c:v>5.7670000000000004E-3</c:v>
                </c:pt>
                <c:pt idx="159">
                  <c:v>6.744E-3</c:v>
                </c:pt>
                <c:pt idx="160">
                  <c:v>-2.6973E-2</c:v>
                </c:pt>
                <c:pt idx="161">
                  <c:v>-3.5769000000000002E-2</c:v>
                </c:pt>
                <c:pt idx="162">
                  <c:v>-4.1876999999999998E-2</c:v>
                </c:pt>
                <c:pt idx="163">
                  <c:v>-4.9451000000000002E-2</c:v>
                </c:pt>
                <c:pt idx="164">
                  <c:v>-6.3378000000000004E-2</c:v>
                </c:pt>
                <c:pt idx="165">
                  <c:v>-7.3884000000000005E-2</c:v>
                </c:pt>
                <c:pt idx="166">
                  <c:v>-7.9015000000000002E-2</c:v>
                </c:pt>
                <c:pt idx="167">
                  <c:v>-7.9503000000000004E-2</c:v>
                </c:pt>
                <c:pt idx="168">
                  <c:v>-8.9521000000000003E-2</c:v>
                </c:pt>
                <c:pt idx="169">
                  <c:v>-9.0986999999999998E-2</c:v>
                </c:pt>
                <c:pt idx="170">
                  <c:v>-9.1964000000000004E-2</c:v>
                </c:pt>
                <c:pt idx="171">
                  <c:v>-8.7566000000000005E-2</c:v>
                </c:pt>
                <c:pt idx="172">
                  <c:v>-9.7584000000000004E-2</c:v>
                </c:pt>
                <c:pt idx="173">
                  <c:v>-0.10613499999999999</c:v>
                </c:pt>
                <c:pt idx="174">
                  <c:v>-0.10979999999999999</c:v>
                </c:pt>
                <c:pt idx="175">
                  <c:v>-0.11493100000000001</c:v>
                </c:pt>
                <c:pt idx="176">
                  <c:v>-0.124704</c:v>
                </c:pt>
                <c:pt idx="177">
                  <c:v>-0.12543699999999999</c:v>
                </c:pt>
                <c:pt idx="178">
                  <c:v>-0.12983500000000001</c:v>
                </c:pt>
                <c:pt idx="179">
                  <c:v>-0.12446</c:v>
                </c:pt>
                <c:pt idx="180">
                  <c:v>-0.127636</c:v>
                </c:pt>
                <c:pt idx="181">
                  <c:v>-0.12812399999999999</c:v>
                </c:pt>
                <c:pt idx="182">
                  <c:v>-0.126414</c:v>
                </c:pt>
                <c:pt idx="183">
                  <c:v>-0.12592600000000001</c:v>
                </c:pt>
                <c:pt idx="184">
                  <c:v>-0.13789799999999999</c:v>
                </c:pt>
                <c:pt idx="185">
                  <c:v>-0.14180699999999999</c:v>
                </c:pt>
                <c:pt idx="186">
                  <c:v>-0.14938100000000001</c:v>
                </c:pt>
                <c:pt idx="187">
                  <c:v>-0.15964300000000001</c:v>
                </c:pt>
                <c:pt idx="188">
                  <c:v>-0.166239</c:v>
                </c:pt>
                <c:pt idx="189">
                  <c:v>-0.16037599999999999</c:v>
                </c:pt>
                <c:pt idx="190">
                  <c:v>-0.164773</c:v>
                </c:pt>
                <c:pt idx="191">
                  <c:v>-0.15842100000000001</c:v>
                </c:pt>
                <c:pt idx="192">
                  <c:v>-0.20435400000000001</c:v>
                </c:pt>
                <c:pt idx="193">
                  <c:v>-0.208508</c:v>
                </c:pt>
                <c:pt idx="194">
                  <c:v>-0.221946</c:v>
                </c:pt>
                <c:pt idx="195">
                  <c:v>-0.22952</c:v>
                </c:pt>
                <c:pt idx="196">
                  <c:v>-0.23122999999999999</c:v>
                </c:pt>
                <c:pt idx="197">
                  <c:v>-0.23147499999999999</c:v>
                </c:pt>
                <c:pt idx="198">
                  <c:v>-0.227321</c:v>
                </c:pt>
                <c:pt idx="199">
                  <c:v>-0.234407</c:v>
                </c:pt>
                <c:pt idx="200">
                  <c:v>-0.22512199999999999</c:v>
                </c:pt>
                <c:pt idx="201">
                  <c:v>-0.21803700000000001</c:v>
                </c:pt>
                <c:pt idx="202">
                  <c:v>-0.218281</c:v>
                </c:pt>
                <c:pt idx="203">
                  <c:v>-0.21534900000000001</c:v>
                </c:pt>
                <c:pt idx="204">
                  <c:v>-0.214616</c:v>
                </c:pt>
                <c:pt idx="205">
                  <c:v>-0.21046300000000001</c:v>
                </c:pt>
                <c:pt idx="206">
                  <c:v>-0.210951</c:v>
                </c:pt>
                <c:pt idx="207">
                  <c:v>-0.19384799999999999</c:v>
                </c:pt>
                <c:pt idx="208">
                  <c:v>-0.17552400000000001</c:v>
                </c:pt>
                <c:pt idx="209">
                  <c:v>-0.17405799999999999</c:v>
                </c:pt>
                <c:pt idx="210">
                  <c:v>-0.17039299999999999</c:v>
                </c:pt>
                <c:pt idx="211">
                  <c:v>-0.16330800000000001</c:v>
                </c:pt>
                <c:pt idx="212">
                  <c:v>-0.1787</c:v>
                </c:pt>
                <c:pt idx="213">
                  <c:v>-0.19775799999999999</c:v>
                </c:pt>
                <c:pt idx="214">
                  <c:v>-0.210951</c:v>
                </c:pt>
                <c:pt idx="215">
                  <c:v>-0.218281</c:v>
                </c:pt>
                <c:pt idx="216">
                  <c:v>-0.26006099999999999</c:v>
                </c:pt>
                <c:pt idx="217">
                  <c:v>-0.26177099999999998</c:v>
                </c:pt>
                <c:pt idx="218">
                  <c:v>-0.27032299999999998</c:v>
                </c:pt>
                <c:pt idx="219">
                  <c:v>-0.29402200000000001</c:v>
                </c:pt>
                <c:pt idx="220">
                  <c:v>-0.31967699999999999</c:v>
                </c:pt>
                <c:pt idx="221">
                  <c:v>-0.33433600000000002</c:v>
                </c:pt>
                <c:pt idx="222">
                  <c:v>-0.33897899999999997</c:v>
                </c:pt>
                <c:pt idx="223">
                  <c:v>-0.33775699999999997</c:v>
                </c:pt>
                <c:pt idx="224">
                  <c:v>-0.391509</c:v>
                </c:pt>
                <c:pt idx="225">
                  <c:v>-0.396395</c:v>
                </c:pt>
                <c:pt idx="226">
                  <c:v>-0.39175300000000002</c:v>
                </c:pt>
                <c:pt idx="227">
                  <c:v>-0.387355</c:v>
                </c:pt>
                <c:pt idx="228">
                  <c:v>-0.38442300000000001</c:v>
                </c:pt>
                <c:pt idx="229">
                  <c:v>-0.390287</c:v>
                </c:pt>
                <c:pt idx="230">
                  <c:v>-0.393708</c:v>
                </c:pt>
                <c:pt idx="231">
                  <c:v>-0.39712799999999998</c:v>
                </c:pt>
                <c:pt idx="232">
                  <c:v>-0.367809</c:v>
                </c:pt>
                <c:pt idx="233">
                  <c:v>-0.36463299999999998</c:v>
                </c:pt>
                <c:pt idx="234">
                  <c:v>-0.3639</c:v>
                </c:pt>
                <c:pt idx="235">
                  <c:v>-0.35974600000000001</c:v>
                </c:pt>
                <c:pt idx="236">
                  <c:v>-0.35119499999999998</c:v>
                </c:pt>
                <c:pt idx="237">
                  <c:v>-0.34484199999999998</c:v>
                </c:pt>
                <c:pt idx="238">
                  <c:v>-0.33629100000000001</c:v>
                </c:pt>
                <c:pt idx="239">
                  <c:v>-0.32114300000000001</c:v>
                </c:pt>
                <c:pt idx="240">
                  <c:v>-0.30257400000000001</c:v>
                </c:pt>
                <c:pt idx="241">
                  <c:v>-0.29842000000000002</c:v>
                </c:pt>
                <c:pt idx="242">
                  <c:v>-0.29670999999999997</c:v>
                </c:pt>
                <c:pt idx="243">
                  <c:v>-0.29255599999999998</c:v>
                </c:pt>
                <c:pt idx="244">
                  <c:v>-0.29475499999999999</c:v>
                </c:pt>
                <c:pt idx="245">
                  <c:v>-0.296954</c:v>
                </c:pt>
                <c:pt idx="246">
                  <c:v>-0.30208499999999999</c:v>
                </c:pt>
                <c:pt idx="247">
                  <c:v>-0.30501699999999998</c:v>
                </c:pt>
                <c:pt idx="248">
                  <c:v>-0.30697200000000002</c:v>
                </c:pt>
                <c:pt idx="249">
                  <c:v>-0.30452800000000002</c:v>
                </c:pt>
                <c:pt idx="250">
                  <c:v>-0.30306300000000003</c:v>
                </c:pt>
                <c:pt idx="251">
                  <c:v>-0.30135200000000001</c:v>
                </c:pt>
                <c:pt idx="252">
                  <c:v>-0.28986899999999999</c:v>
                </c:pt>
                <c:pt idx="253">
                  <c:v>-0.30477300000000002</c:v>
                </c:pt>
                <c:pt idx="254">
                  <c:v>-0.311614</c:v>
                </c:pt>
                <c:pt idx="255">
                  <c:v>-0.31259100000000001</c:v>
                </c:pt>
                <c:pt idx="256">
                  <c:v>-0.32114300000000001</c:v>
                </c:pt>
                <c:pt idx="257">
                  <c:v>-0.31869900000000001</c:v>
                </c:pt>
                <c:pt idx="258">
                  <c:v>-0.32725100000000001</c:v>
                </c:pt>
                <c:pt idx="259">
                  <c:v>-0.33384799999999998</c:v>
                </c:pt>
                <c:pt idx="260">
                  <c:v>-0.33653499999999997</c:v>
                </c:pt>
                <c:pt idx="261">
                  <c:v>-0.33995599999999998</c:v>
                </c:pt>
                <c:pt idx="262">
                  <c:v>-0.34264299999999998</c:v>
                </c:pt>
                <c:pt idx="263">
                  <c:v>-0.34997299999999998</c:v>
                </c:pt>
                <c:pt idx="264">
                  <c:v>-0.40543600000000002</c:v>
                </c:pt>
                <c:pt idx="265">
                  <c:v>-0.42156100000000002</c:v>
                </c:pt>
                <c:pt idx="266">
                  <c:v>-0.43035699999999999</c:v>
                </c:pt>
                <c:pt idx="267">
                  <c:v>-0.43768699999999999</c:v>
                </c:pt>
                <c:pt idx="268">
                  <c:v>-0.42718099999999998</c:v>
                </c:pt>
                <c:pt idx="269">
                  <c:v>-0.41032200000000002</c:v>
                </c:pt>
                <c:pt idx="270">
                  <c:v>-0.40861199999999998</c:v>
                </c:pt>
                <c:pt idx="271">
                  <c:v>-0.40274799999999999</c:v>
                </c:pt>
                <c:pt idx="272">
                  <c:v>-0.34386499999999998</c:v>
                </c:pt>
                <c:pt idx="273">
                  <c:v>-0.32847300000000001</c:v>
                </c:pt>
                <c:pt idx="274">
                  <c:v>-0.31332399999999999</c:v>
                </c:pt>
                <c:pt idx="275">
                  <c:v>-0.30306300000000003</c:v>
                </c:pt>
                <c:pt idx="276">
                  <c:v>-0.30013099999999998</c:v>
                </c:pt>
                <c:pt idx="277">
                  <c:v>-0.28498200000000001</c:v>
                </c:pt>
                <c:pt idx="278">
                  <c:v>-0.26128299999999999</c:v>
                </c:pt>
                <c:pt idx="279">
                  <c:v>-0.25028800000000001</c:v>
                </c:pt>
                <c:pt idx="280">
                  <c:v>-0.208264</c:v>
                </c:pt>
                <c:pt idx="281">
                  <c:v>-0.18187600000000001</c:v>
                </c:pt>
                <c:pt idx="282">
                  <c:v>-0.16819400000000001</c:v>
                </c:pt>
                <c:pt idx="283">
                  <c:v>-0.15671099999999999</c:v>
                </c:pt>
                <c:pt idx="284">
                  <c:v>-0.15035799999999999</c:v>
                </c:pt>
                <c:pt idx="285">
                  <c:v>-0.15597800000000001</c:v>
                </c:pt>
                <c:pt idx="286">
                  <c:v>-0.15426699999999999</c:v>
                </c:pt>
                <c:pt idx="287">
                  <c:v>-0.14034099999999999</c:v>
                </c:pt>
                <c:pt idx="288">
                  <c:v>-0.14156199999999999</c:v>
                </c:pt>
                <c:pt idx="289">
                  <c:v>-0.13472100000000001</c:v>
                </c:pt>
                <c:pt idx="290">
                  <c:v>-0.13105600000000001</c:v>
                </c:pt>
                <c:pt idx="291">
                  <c:v>-0.10295899999999999</c:v>
                </c:pt>
                <c:pt idx="292">
                  <c:v>-8.0968999999999999E-2</c:v>
                </c:pt>
                <c:pt idx="293">
                  <c:v>-6.3132999999999995E-2</c:v>
                </c:pt>
                <c:pt idx="294">
                  <c:v>-7.9991999999999994E-2</c:v>
                </c:pt>
                <c:pt idx="295">
                  <c:v>-8.5856000000000002E-2</c:v>
                </c:pt>
                <c:pt idx="296">
                  <c:v>-0.10417999999999999</c:v>
                </c:pt>
                <c:pt idx="297">
                  <c:v>-0.10369200000000001</c:v>
                </c:pt>
                <c:pt idx="298">
                  <c:v>-0.10613499999999999</c:v>
                </c:pt>
                <c:pt idx="299">
                  <c:v>-0.12226099999999999</c:v>
                </c:pt>
                <c:pt idx="300">
                  <c:v>-0.12983500000000001</c:v>
                </c:pt>
                <c:pt idx="301">
                  <c:v>-0.14791499999999999</c:v>
                </c:pt>
                <c:pt idx="302">
                  <c:v>-0.157444</c:v>
                </c:pt>
                <c:pt idx="303">
                  <c:v>-0.15891</c:v>
                </c:pt>
                <c:pt idx="304">
                  <c:v>-0.17185900000000001</c:v>
                </c:pt>
                <c:pt idx="305">
                  <c:v>-0.187496</c:v>
                </c:pt>
                <c:pt idx="306">
                  <c:v>-0.19946800000000001</c:v>
                </c:pt>
                <c:pt idx="307">
                  <c:v>-0.19678000000000001</c:v>
                </c:pt>
                <c:pt idx="308">
                  <c:v>-0.18920600000000001</c:v>
                </c:pt>
                <c:pt idx="309">
                  <c:v>-0.18798500000000001</c:v>
                </c:pt>
                <c:pt idx="310">
                  <c:v>-0.194826</c:v>
                </c:pt>
                <c:pt idx="311">
                  <c:v>-0.201178</c:v>
                </c:pt>
                <c:pt idx="312">
                  <c:v>-0.22316800000000001</c:v>
                </c:pt>
                <c:pt idx="313">
                  <c:v>-0.2024</c:v>
                </c:pt>
                <c:pt idx="314">
                  <c:v>-0.172348</c:v>
                </c:pt>
                <c:pt idx="315">
                  <c:v>-0.15329000000000001</c:v>
                </c:pt>
                <c:pt idx="316">
                  <c:v>-0.153779</c:v>
                </c:pt>
                <c:pt idx="317">
                  <c:v>-0.17552400000000001</c:v>
                </c:pt>
                <c:pt idx="318">
                  <c:v>-0.189695</c:v>
                </c:pt>
                <c:pt idx="319">
                  <c:v>-0.19946800000000001</c:v>
                </c:pt>
                <c:pt idx="320">
                  <c:v>-0.13667599999999999</c:v>
                </c:pt>
                <c:pt idx="321">
                  <c:v>-0.12861300000000001</c:v>
                </c:pt>
                <c:pt idx="322">
                  <c:v>-0.118351</c:v>
                </c:pt>
                <c:pt idx="323">
                  <c:v>-0.12543699999999999</c:v>
                </c:pt>
                <c:pt idx="324">
                  <c:v>-0.12665799999999999</c:v>
                </c:pt>
                <c:pt idx="325">
                  <c:v>-0.12861300000000001</c:v>
                </c:pt>
                <c:pt idx="326">
                  <c:v>-0.13472100000000001</c:v>
                </c:pt>
                <c:pt idx="327">
                  <c:v>-0.143761</c:v>
                </c:pt>
                <c:pt idx="328">
                  <c:v>-0.13447700000000001</c:v>
                </c:pt>
                <c:pt idx="329">
                  <c:v>-0.13789799999999999</c:v>
                </c:pt>
                <c:pt idx="330">
                  <c:v>-0.13936299999999999</c:v>
                </c:pt>
                <c:pt idx="331">
                  <c:v>-0.13081200000000001</c:v>
                </c:pt>
                <c:pt idx="332">
                  <c:v>-0.12299400000000001</c:v>
                </c:pt>
                <c:pt idx="333">
                  <c:v>-0.11615200000000001</c:v>
                </c:pt>
                <c:pt idx="334">
                  <c:v>-9.7584000000000004E-2</c:v>
                </c:pt>
                <c:pt idx="335">
                  <c:v>-8.6588999999999999E-2</c:v>
                </c:pt>
                <c:pt idx="336">
                  <c:v>-2.0132000000000001E-2</c:v>
                </c:pt>
                <c:pt idx="337">
                  <c:v>-5.7169999999999999E-3</c:v>
                </c:pt>
                <c:pt idx="338">
                  <c:v>7.2329999999999998E-3</c:v>
                </c:pt>
                <c:pt idx="339">
                  <c:v>1.3341E-2</c:v>
                </c:pt>
                <c:pt idx="340">
                  <c:v>1.5051E-2</c:v>
                </c:pt>
                <c:pt idx="341">
                  <c:v>1.9205E-2</c:v>
                </c:pt>
                <c:pt idx="342">
                  <c:v>1.5051E-2</c:v>
                </c:pt>
                <c:pt idx="343">
                  <c:v>4.5450000000000004E-3</c:v>
                </c:pt>
                <c:pt idx="344">
                  <c:v>-9.6259999999999991E-3</c:v>
                </c:pt>
                <c:pt idx="345">
                  <c:v>-7.9159999999999994E-3</c:v>
                </c:pt>
                <c:pt idx="346">
                  <c:v>-6.9379999999999997E-3</c:v>
                </c:pt>
                <c:pt idx="347">
                  <c:v>-6.6940000000000003E-3</c:v>
                </c:pt>
                <c:pt idx="348">
                  <c:v>-1.1580999999999999E-2</c:v>
                </c:pt>
                <c:pt idx="349">
                  <c:v>-1.549E-2</c:v>
                </c:pt>
                <c:pt idx="350">
                  <c:v>-2.2086999999999999E-2</c:v>
                </c:pt>
                <c:pt idx="351">
                  <c:v>-3.2348000000000002E-2</c:v>
                </c:pt>
                <c:pt idx="352">
                  <c:v>-0.122505</c:v>
                </c:pt>
                <c:pt idx="353">
                  <c:v>-0.132767</c:v>
                </c:pt>
                <c:pt idx="354">
                  <c:v>-0.14180699999999999</c:v>
                </c:pt>
                <c:pt idx="355">
                  <c:v>-0.14156199999999999</c:v>
                </c:pt>
                <c:pt idx="356">
                  <c:v>-0.126414</c:v>
                </c:pt>
                <c:pt idx="357">
                  <c:v>-0.132767</c:v>
                </c:pt>
                <c:pt idx="358">
                  <c:v>-0.13350000000000001</c:v>
                </c:pt>
                <c:pt idx="359">
                  <c:v>-0.13521</c:v>
                </c:pt>
                <c:pt idx="360">
                  <c:v>-0.152557</c:v>
                </c:pt>
                <c:pt idx="361">
                  <c:v>-0.152313</c:v>
                </c:pt>
                <c:pt idx="362">
                  <c:v>-0.15671099999999999</c:v>
                </c:pt>
                <c:pt idx="363">
                  <c:v>-0.15329000000000001</c:v>
                </c:pt>
                <c:pt idx="364">
                  <c:v>-0.15451200000000001</c:v>
                </c:pt>
                <c:pt idx="365">
                  <c:v>-0.153779</c:v>
                </c:pt>
                <c:pt idx="366">
                  <c:v>-0.14962500000000001</c:v>
                </c:pt>
                <c:pt idx="367">
                  <c:v>-0.13911899999999999</c:v>
                </c:pt>
                <c:pt idx="368">
                  <c:v>-0.104425</c:v>
                </c:pt>
                <c:pt idx="369">
                  <c:v>-9.2697000000000002E-2</c:v>
                </c:pt>
                <c:pt idx="370">
                  <c:v>-7.9503000000000004E-2</c:v>
                </c:pt>
                <c:pt idx="371">
                  <c:v>-6.973E-2</c:v>
                </c:pt>
                <c:pt idx="372">
                  <c:v>-5.8247E-2</c:v>
                </c:pt>
                <c:pt idx="373">
                  <c:v>-5.7514000000000003E-2</c:v>
                </c:pt>
                <c:pt idx="374">
                  <c:v>-5.2627E-2</c:v>
                </c:pt>
                <c:pt idx="375">
                  <c:v>-4.3832000000000003E-2</c:v>
                </c:pt>
                <c:pt idx="376">
                  <c:v>-3.7478999999999998E-2</c:v>
                </c:pt>
                <c:pt idx="377">
                  <c:v>-3.8212000000000003E-2</c:v>
                </c:pt>
                <c:pt idx="378">
                  <c:v>-3.6991000000000003E-2</c:v>
                </c:pt>
                <c:pt idx="379">
                  <c:v>-3.3326000000000001E-2</c:v>
                </c:pt>
                <c:pt idx="380">
                  <c:v>-9.9782999999999997E-2</c:v>
                </c:pt>
                <c:pt idx="381">
                  <c:v>-4.9451000000000002E-2</c:v>
                </c:pt>
                <c:pt idx="382">
                  <c:v>-4.4565E-2</c:v>
                </c:pt>
                <c:pt idx="383">
                  <c:v>-4.0167000000000001E-2</c:v>
                </c:pt>
                <c:pt idx="384">
                  <c:v>-5.1160999999999998E-2</c:v>
                </c:pt>
                <c:pt idx="385">
                  <c:v>-5.3605E-2</c:v>
                </c:pt>
                <c:pt idx="386">
                  <c:v>-6.5332000000000001E-2</c:v>
                </c:pt>
                <c:pt idx="387">
                  <c:v>-7.7793000000000001E-2</c:v>
                </c:pt>
                <c:pt idx="388">
                  <c:v>-8.4390000000000007E-2</c:v>
                </c:pt>
                <c:pt idx="389">
                  <c:v>-7.9991999999999994E-2</c:v>
                </c:pt>
                <c:pt idx="390">
                  <c:v>-7.9991999999999994E-2</c:v>
                </c:pt>
                <c:pt idx="391">
                  <c:v>-8.2680000000000003E-2</c:v>
                </c:pt>
                <c:pt idx="392">
                  <c:v>-9.2452999999999994E-2</c:v>
                </c:pt>
                <c:pt idx="393">
                  <c:v>-0.111999</c:v>
                </c:pt>
                <c:pt idx="394">
                  <c:v>-0.14522699999999999</c:v>
                </c:pt>
                <c:pt idx="395">
                  <c:v>-0.17772299999999999</c:v>
                </c:pt>
                <c:pt idx="396">
                  <c:v>-0.18016599999999999</c:v>
                </c:pt>
                <c:pt idx="397">
                  <c:v>-0.18529699999999999</c:v>
                </c:pt>
                <c:pt idx="398">
                  <c:v>-0.19873499999999999</c:v>
                </c:pt>
                <c:pt idx="399">
                  <c:v>-0.22121299999999999</c:v>
                </c:pt>
                <c:pt idx="400">
                  <c:v>-0.34679700000000002</c:v>
                </c:pt>
                <c:pt idx="401">
                  <c:v>-0.37562800000000002</c:v>
                </c:pt>
                <c:pt idx="402">
                  <c:v>-0.39712799999999998</c:v>
                </c:pt>
                <c:pt idx="403">
                  <c:v>-0.41081099999999998</c:v>
                </c:pt>
                <c:pt idx="404">
                  <c:v>-0.42449300000000001</c:v>
                </c:pt>
                <c:pt idx="405">
                  <c:v>-0.43402200000000002</c:v>
                </c:pt>
                <c:pt idx="406">
                  <c:v>-0.45307900000000001</c:v>
                </c:pt>
                <c:pt idx="407">
                  <c:v>-0.46944900000000001</c:v>
                </c:pt>
                <c:pt idx="408">
                  <c:v>-0.47115899999999999</c:v>
                </c:pt>
                <c:pt idx="409">
                  <c:v>-0.47653499999999999</c:v>
                </c:pt>
                <c:pt idx="410">
                  <c:v>-0.487041</c:v>
                </c:pt>
                <c:pt idx="411">
                  <c:v>-0.51880300000000001</c:v>
                </c:pt>
                <c:pt idx="412">
                  <c:v>-0.50194499999999997</c:v>
                </c:pt>
                <c:pt idx="413">
                  <c:v>-0.49998999999999999</c:v>
                </c:pt>
                <c:pt idx="414">
                  <c:v>-0.48532999999999998</c:v>
                </c:pt>
                <c:pt idx="415">
                  <c:v>-0.47115899999999999</c:v>
                </c:pt>
                <c:pt idx="416">
                  <c:v>-0.448681</c:v>
                </c:pt>
                <c:pt idx="417">
                  <c:v>-0.43451000000000001</c:v>
                </c:pt>
                <c:pt idx="418">
                  <c:v>-0.41911799999999999</c:v>
                </c:pt>
                <c:pt idx="419">
                  <c:v>-0.40152599999999999</c:v>
                </c:pt>
                <c:pt idx="420">
                  <c:v>-0.38930999999999999</c:v>
                </c:pt>
                <c:pt idx="421">
                  <c:v>-0.37929299999999999</c:v>
                </c:pt>
                <c:pt idx="422">
                  <c:v>-0.37464999999999998</c:v>
                </c:pt>
                <c:pt idx="423">
                  <c:v>-0.37171799999999999</c:v>
                </c:pt>
                <c:pt idx="424">
                  <c:v>-0.357792</c:v>
                </c:pt>
                <c:pt idx="425">
                  <c:v>-0.35021799999999997</c:v>
                </c:pt>
                <c:pt idx="426">
                  <c:v>-0.350462</c:v>
                </c:pt>
                <c:pt idx="427">
                  <c:v>-0.34582000000000002</c:v>
                </c:pt>
                <c:pt idx="428">
                  <c:v>-0.33873399999999998</c:v>
                </c:pt>
                <c:pt idx="429">
                  <c:v>-0.346308</c:v>
                </c:pt>
                <c:pt idx="430">
                  <c:v>-0.35901300000000003</c:v>
                </c:pt>
                <c:pt idx="431">
                  <c:v>-0.37269600000000003</c:v>
                </c:pt>
                <c:pt idx="432">
                  <c:v>-0.32822800000000002</c:v>
                </c:pt>
                <c:pt idx="433">
                  <c:v>-0.33311499999999999</c:v>
                </c:pt>
                <c:pt idx="434">
                  <c:v>-0.34582000000000002</c:v>
                </c:pt>
                <c:pt idx="435">
                  <c:v>-0.36047899999999999</c:v>
                </c:pt>
                <c:pt idx="436">
                  <c:v>-0.37587199999999998</c:v>
                </c:pt>
                <c:pt idx="437">
                  <c:v>-0.38588899999999998</c:v>
                </c:pt>
                <c:pt idx="438">
                  <c:v>-0.39492899999999997</c:v>
                </c:pt>
                <c:pt idx="439">
                  <c:v>-0.40397</c:v>
                </c:pt>
                <c:pt idx="440">
                  <c:v>-0.40958899999999998</c:v>
                </c:pt>
                <c:pt idx="441">
                  <c:v>-0.40910000000000002</c:v>
                </c:pt>
                <c:pt idx="442">
                  <c:v>-0.41032200000000002</c:v>
                </c:pt>
                <c:pt idx="443">
                  <c:v>-0.40348099999999998</c:v>
                </c:pt>
                <c:pt idx="444">
                  <c:v>-0.40421400000000002</c:v>
                </c:pt>
                <c:pt idx="445">
                  <c:v>-0.40103800000000001</c:v>
                </c:pt>
                <c:pt idx="446">
                  <c:v>-0.40177099999999999</c:v>
                </c:pt>
                <c:pt idx="447">
                  <c:v>-0.39321899999999999</c:v>
                </c:pt>
                <c:pt idx="448">
                  <c:v>-0.38002599999999997</c:v>
                </c:pt>
                <c:pt idx="449">
                  <c:v>-0.379048</c:v>
                </c:pt>
                <c:pt idx="450">
                  <c:v>-0.376361</c:v>
                </c:pt>
                <c:pt idx="451">
                  <c:v>-0.381247</c:v>
                </c:pt>
                <c:pt idx="452">
                  <c:v>-0.36829800000000001</c:v>
                </c:pt>
                <c:pt idx="453">
                  <c:v>-0.375139</c:v>
                </c:pt>
                <c:pt idx="454">
                  <c:v>-0.38100299999999998</c:v>
                </c:pt>
                <c:pt idx="455">
                  <c:v>-0.37538300000000002</c:v>
                </c:pt>
                <c:pt idx="456">
                  <c:v>-0.36536600000000002</c:v>
                </c:pt>
                <c:pt idx="457">
                  <c:v>-0.36805300000000002</c:v>
                </c:pt>
                <c:pt idx="458">
                  <c:v>-0.357792</c:v>
                </c:pt>
                <c:pt idx="459">
                  <c:v>-0.35974600000000001</c:v>
                </c:pt>
                <c:pt idx="460">
                  <c:v>-0.358769</c:v>
                </c:pt>
                <c:pt idx="461">
                  <c:v>-0.36976399999999998</c:v>
                </c:pt>
                <c:pt idx="462">
                  <c:v>-0.36585499999999999</c:v>
                </c:pt>
                <c:pt idx="463">
                  <c:v>-0.37171799999999999</c:v>
                </c:pt>
                <c:pt idx="464">
                  <c:v>-0.30794899999999997</c:v>
                </c:pt>
                <c:pt idx="465">
                  <c:v>-0.30770500000000001</c:v>
                </c:pt>
                <c:pt idx="466">
                  <c:v>-0.305261</c:v>
                </c:pt>
                <c:pt idx="467">
                  <c:v>-0.29280099999999998</c:v>
                </c:pt>
                <c:pt idx="468">
                  <c:v>-0.28766999999999998</c:v>
                </c:pt>
                <c:pt idx="469">
                  <c:v>-0.28424899999999997</c:v>
                </c:pt>
                <c:pt idx="470">
                  <c:v>-0.28986899999999999</c:v>
                </c:pt>
                <c:pt idx="471">
                  <c:v>-0.29280099999999998</c:v>
                </c:pt>
                <c:pt idx="472">
                  <c:v>-0.244424</c:v>
                </c:pt>
                <c:pt idx="473">
                  <c:v>-0.23880499999999999</c:v>
                </c:pt>
                <c:pt idx="474">
                  <c:v>-0.23513999999999999</c:v>
                </c:pt>
                <c:pt idx="475">
                  <c:v>-0.23733899999999999</c:v>
                </c:pt>
                <c:pt idx="476">
                  <c:v>-0.242225</c:v>
                </c:pt>
                <c:pt idx="477">
                  <c:v>-0.238316</c:v>
                </c:pt>
                <c:pt idx="478">
                  <c:v>-0.22243499999999999</c:v>
                </c:pt>
                <c:pt idx="479">
                  <c:v>-0.21143999999999999</c:v>
                </c:pt>
                <c:pt idx="480">
                  <c:v>-0.21070700000000001</c:v>
                </c:pt>
                <c:pt idx="481">
                  <c:v>-0.21021799999999999</c:v>
                </c:pt>
                <c:pt idx="482">
                  <c:v>-0.20191100000000001</c:v>
                </c:pt>
                <c:pt idx="483">
                  <c:v>-0.19922400000000001</c:v>
                </c:pt>
                <c:pt idx="484">
                  <c:v>-0.21241699999999999</c:v>
                </c:pt>
                <c:pt idx="485">
                  <c:v>-0.20777499999999999</c:v>
                </c:pt>
                <c:pt idx="486">
                  <c:v>-0.209485</c:v>
                </c:pt>
                <c:pt idx="487">
                  <c:v>-0.20264399999999999</c:v>
                </c:pt>
                <c:pt idx="488">
                  <c:v>-0.179922</c:v>
                </c:pt>
                <c:pt idx="489">
                  <c:v>-0.17943300000000001</c:v>
                </c:pt>
                <c:pt idx="490">
                  <c:v>-0.171126</c:v>
                </c:pt>
                <c:pt idx="491">
                  <c:v>-0.14180699999999999</c:v>
                </c:pt>
                <c:pt idx="492">
                  <c:v>-0.12543699999999999</c:v>
                </c:pt>
                <c:pt idx="493">
                  <c:v>-0.113465</c:v>
                </c:pt>
                <c:pt idx="494">
                  <c:v>-0.105402</c:v>
                </c:pt>
                <c:pt idx="495">
                  <c:v>-0.121528</c:v>
                </c:pt>
                <c:pt idx="496">
                  <c:v>-7.7549000000000007E-2</c:v>
                </c:pt>
                <c:pt idx="497">
                  <c:v>-9.5873E-2</c:v>
                </c:pt>
                <c:pt idx="498">
                  <c:v>-0.113465</c:v>
                </c:pt>
                <c:pt idx="499">
                  <c:v>-0.109556</c:v>
                </c:pt>
                <c:pt idx="500">
                  <c:v>-8.9275999999999994E-2</c:v>
                </c:pt>
                <c:pt idx="501">
                  <c:v>-6.8509E-2</c:v>
                </c:pt>
                <c:pt idx="502">
                  <c:v>-5.8002999999999999E-2</c:v>
                </c:pt>
                <c:pt idx="503">
                  <c:v>-5.2382999999999999E-2</c:v>
                </c:pt>
                <c:pt idx="504">
                  <c:v>-6.5821000000000005E-2</c:v>
                </c:pt>
                <c:pt idx="505">
                  <c:v>-5.4581999999999999E-2</c:v>
                </c:pt>
                <c:pt idx="506">
                  <c:v>-5.1894000000000003E-2</c:v>
                </c:pt>
                <c:pt idx="507">
                  <c:v>-5.5315000000000003E-2</c:v>
                </c:pt>
                <c:pt idx="508">
                  <c:v>-6.1178999999999997E-2</c:v>
                </c:pt>
                <c:pt idx="509">
                  <c:v>-6.1178999999999997E-2</c:v>
                </c:pt>
                <c:pt idx="510">
                  <c:v>-6.3378000000000004E-2</c:v>
                </c:pt>
                <c:pt idx="511">
                  <c:v>-6.1912000000000002E-2</c:v>
                </c:pt>
                <c:pt idx="512">
                  <c:v>-8.5366999999999998E-2</c:v>
                </c:pt>
                <c:pt idx="513">
                  <c:v>-9.6851000000000007E-2</c:v>
                </c:pt>
                <c:pt idx="514">
                  <c:v>-0.10076</c:v>
                </c:pt>
                <c:pt idx="515">
                  <c:v>-0.102226</c:v>
                </c:pt>
                <c:pt idx="516">
                  <c:v>-8.9032E-2</c:v>
                </c:pt>
                <c:pt idx="517">
                  <c:v>-8.4145999999999999E-2</c:v>
                </c:pt>
                <c:pt idx="518">
                  <c:v>-9.0497999999999995E-2</c:v>
                </c:pt>
                <c:pt idx="519">
                  <c:v>-0.103936</c:v>
                </c:pt>
                <c:pt idx="520">
                  <c:v>-0.12812399999999999</c:v>
                </c:pt>
                <c:pt idx="521">
                  <c:v>-0.12665799999999999</c:v>
                </c:pt>
                <c:pt idx="522">
                  <c:v>-0.133744</c:v>
                </c:pt>
                <c:pt idx="523">
                  <c:v>-0.146449</c:v>
                </c:pt>
                <c:pt idx="524">
                  <c:v>-0.14962500000000001</c:v>
                </c:pt>
                <c:pt idx="525">
                  <c:v>-0.154756</c:v>
                </c:pt>
                <c:pt idx="526">
                  <c:v>-0.15426699999999999</c:v>
                </c:pt>
                <c:pt idx="527">
                  <c:v>-0.153534</c:v>
                </c:pt>
                <c:pt idx="528">
                  <c:v>-0.12690299999999999</c:v>
                </c:pt>
                <c:pt idx="529">
                  <c:v>-0.136187</c:v>
                </c:pt>
                <c:pt idx="530">
                  <c:v>-0.13105600000000001</c:v>
                </c:pt>
                <c:pt idx="531">
                  <c:v>-0.12617</c:v>
                </c:pt>
                <c:pt idx="532">
                  <c:v>-0.11615200000000001</c:v>
                </c:pt>
                <c:pt idx="533">
                  <c:v>-0.11615200000000001</c:v>
                </c:pt>
                <c:pt idx="534">
                  <c:v>-0.11151</c:v>
                </c:pt>
                <c:pt idx="535">
                  <c:v>-0.106379</c:v>
                </c:pt>
                <c:pt idx="536">
                  <c:v>-5.6048000000000001E-2</c:v>
                </c:pt>
                <c:pt idx="537">
                  <c:v>-5.6048000000000001E-2</c:v>
                </c:pt>
                <c:pt idx="538">
                  <c:v>-5.7514000000000003E-2</c:v>
                </c:pt>
                <c:pt idx="539">
                  <c:v>-5.2138999999999998E-2</c:v>
                </c:pt>
                <c:pt idx="540">
                  <c:v>-5.0183999999999999E-2</c:v>
                </c:pt>
                <c:pt idx="541">
                  <c:v>-3.6746000000000001E-2</c:v>
                </c:pt>
                <c:pt idx="542">
                  <c:v>-2.8195000000000001E-2</c:v>
                </c:pt>
                <c:pt idx="543">
                  <c:v>-2.6728999999999999E-2</c:v>
                </c:pt>
                <c:pt idx="544">
                  <c:v>-4.2120999999999999E-2</c:v>
                </c:pt>
                <c:pt idx="545">
                  <c:v>-4.5541999999999999E-2</c:v>
                </c:pt>
                <c:pt idx="546">
                  <c:v>-4.8230000000000002E-2</c:v>
                </c:pt>
                <c:pt idx="547">
                  <c:v>-5.9223999999999999E-2</c:v>
                </c:pt>
                <c:pt idx="548">
                  <c:v>-6.8752999999999995E-2</c:v>
                </c:pt>
                <c:pt idx="549">
                  <c:v>-8.0236000000000002E-2</c:v>
                </c:pt>
                <c:pt idx="550">
                  <c:v>-7.7060000000000003E-2</c:v>
                </c:pt>
                <c:pt idx="551">
                  <c:v>-7.8036999999999995E-2</c:v>
                </c:pt>
                <c:pt idx="552">
                  <c:v>-0.103936</c:v>
                </c:pt>
                <c:pt idx="553">
                  <c:v>-0.10295899999999999</c:v>
                </c:pt>
                <c:pt idx="554">
                  <c:v>-0.103203</c:v>
                </c:pt>
                <c:pt idx="555">
                  <c:v>-0.11297599999999999</c:v>
                </c:pt>
                <c:pt idx="556">
                  <c:v>-0.123727</c:v>
                </c:pt>
                <c:pt idx="557">
                  <c:v>-0.13594300000000001</c:v>
                </c:pt>
                <c:pt idx="558">
                  <c:v>-0.14156199999999999</c:v>
                </c:pt>
                <c:pt idx="559">
                  <c:v>-0.15329000000000001</c:v>
                </c:pt>
                <c:pt idx="560">
                  <c:v>-0.156222</c:v>
                </c:pt>
                <c:pt idx="561">
                  <c:v>-0.16306300000000001</c:v>
                </c:pt>
                <c:pt idx="562">
                  <c:v>-0.179922</c:v>
                </c:pt>
                <c:pt idx="563">
                  <c:v>-0.181143</c:v>
                </c:pt>
                <c:pt idx="564">
                  <c:v>-0.177478</c:v>
                </c:pt>
                <c:pt idx="565">
                  <c:v>-0.18212100000000001</c:v>
                </c:pt>
                <c:pt idx="566">
                  <c:v>-0.17063700000000001</c:v>
                </c:pt>
                <c:pt idx="567">
                  <c:v>-0.164773</c:v>
                </c:pt>
                <c:pt idx="568">
                  <c:v>-0.29988599999999999</c:v>
                </c:pt>
                <c:pt idx="569">
                  <c:v>-0.29475499999999999</c:v>
                </c:pt>
                <c:pt idx="570">
                  <c:v>-0.28644799999999998</c:v>
                </c:pt>
                <c:pt idx="571">
                  <c:v>-0.27154400000000001</c:v>
                </c:pt>
                <c:pt idx="572">
                  <c:v>-0.249555</c:v>
                </c:pt>
                <c:pt idx="573">
                  <c:v>-0.240759</c:v>
                </c:pt>
                <c:pt idx="574">
                  <c:v>-0.237094</c:v>
                </c:pt>
                <c:pt idx="575">
                  <c:v>-0.240759</c:v>
                </c:pt>
                <c:pt idx="576">
                  <c:v>-0.150114</c:v>
                </c:pt>
                <c:pt idx="577">
                  <c:v>-0.128857</c:v>
                </c:pt>
                <c:pt idx="578">
                  <c:v>-0.10931100000000001</c:v>
                </c:pt>
                <c:pt idx="579">
                  <c:v>-0.102226</c:v>
                </c:pt>
                <c:pt idx="580">
                  <c:v>-0.10613499999999999</c:v>
                </c:pt>
                <c:pt idx="581">
                  <c:v>-0.102226</c:v>
                </c:pt>
                <c:pt idx="582">
                  <c:v>-9.6605999999999997E-2</c:v>
                </c:pt>
                <c:pt idx="583">
                  <c:v>-0.100271</c:v>
                </c:pt>
                <c:pt idx="584">
                  <c:v>-0.150114</c:v>
                </c:pt>
                <c:pt idx="585">
                  <c:v>-0.15817700000000001</c:v>
                </c:pt>
                <c:pt idx="586">
                  <c:v>-0.16306300000000001</c:v>
                </c:pt>
                <c:pt idx="587">
                  <c:v>-0.17210300000000001</c:v>
                </c:pt>
                <c:pt idx="588">
                  <c:v>-0.192382</c:v>
                </c:pt>
                <c:pt idx="589">
                  <c:v>-0.203621</c:v>
                </c:pt>
                <c:pt idx="590">
                  <c:v>-0.21925800000000001</c:v>
                </c:pt>
                <c:pt idx="591">
                  <c:v>-0.23367399999999999</c:v>
                </c:pt>
                <c:pt idx="592">
                  <c:v>-0.283028</c:v>
                </c:pt>
                <c:pt idx="593">
                  <c:v>-0.285715</c:v>
                </c:pt>
                <c:pt idx="594">
                  <c:v>-0.287914</c:v>
                </c:pt>
                <c:pt idx="595">
                  <c:v>-0.28962500000000002</c:v>
                </c:pt>
                <c:pt idx="596">
                  <c:v>-0.288159</c:v>
                </c:pt>
                <c:pt idx="597">
                  <c:v>-0.29328900000000002</c:v>
                </c:pt>
                <c:pt idx="598">
                  <c:v>-0.29475499999999999</c:v>
                </c:pt>
                <c:pt idx="599">
                  <c:v>-0.29206799999999999</c:v>
                </c:pt>
                <c:pt idx="600">
                  <c:v>-0.27325500000000003</c:v>
                </c:pt>
                <c:pt idx="601">
                  <c:v>-0.27643099999999998</c:v>
                </c:pt>
                <c:pt idx="602">
                  <c:v>-0.27300999999999997</c:v>
                </c:pt>
                <c:pt idx="603">
                  <c:v>-0.27252199999999999</c:v>
                </c:pt>
                <c:pt idx="604">
                  <c:v>-0.27105600000000002</c:v>
                </c:pt>
                <c:pt idx="605">
                  <c:v>-0.25786199999999998</c:v>
                </c:pt>
                <c:pt idx="606">
                  <c:v>-0.249311</c:v>
                </c:pt>
                <c:pt idx="607">
                  <c:v>-0.24393500000000001</c:v>
                </c:pt>
                <c:pt idx="608">
                  <c:v>-0.25541900000000001</c:v>
                </c:pt>
                <c:pt idx="609">
                  <c:v>-0.247112</c:v>
                </c:pt>
                <c:pt idx="610">
                  <c:v>-0.23929300000000001</c:v>
                </c:pt>
                <c:pt idx="611">
                  <c:v>-0.23611699999999999</c:v>
                </c:pt>
                <c:pt idx="612">
                  <c:v>-0.24246899999999999</c:v>
                </c:pt>
                <c:pt idx="613">
                  <c:v>-0.23880499999999999</c:v>
                </c:pt>
                <c:pt idx="614">
                  <c:v>-0.249311</c:v>
                </c:pt>
                <c:pt idx="615">
                  <c:v>-0.248333</c:v>
                </c:pt>
                <c:pt idx="616">
                  <c:v>-0.18896199999999999</c:v>
                </c:pt>
                <c:pt idx="617">
                  <c:v>-0.18651899999999999</c:v>
                </c:pt>
                <c:pt idx="618">
                  <c:v>-0.177478</c:v>
                </c:pt>
                <c:pt idx="619">
                  <c:v>-0.168683</c:v>
                </c:pt>
                <c:pt idx="620">
                  <c:v>-0.157444</c:v>
                </c:pt>
                <c:pt idx="621">
                  <c:v>-0.15084700000000001</c:v>
                </c:pt>
                <c:pt idx="622">
                  <c:v>-0.147671</c:v>
                </c:pt>
                <c:pt idx="623">
                  <c:v>-0.146205</c:v>
                </c:pt>
                <c:pt idx="624">
                  <c:v>-5.8735999999999997E-2</c:v>
                </c:pt>
                <c:pt idx="625">
                  <c:v>-7.1195999999999995E-2</c:v>
                </c:pt>
                <c:pt idx="626">
                  <c:v>-8.0236000000000002E-2</c:v>
                </c:pt>
                <c:pt idx="627">
                  <c:v>-8.2680000000000003E-2</c:v>
                </c:pt>
                <c:pt idx="628">
                  <c:v>-7.6815999999999995E-2</c:v>
                </c:pt>
                <c:pt idx="629">
                  <c:v>-7.3395000000000002E-2</c:v>
                </c:pt>
                <c:pt idx="630">
                  <c:v>-3.8455999999999997E-2</c:v>
                </c:pt>
                <c:pt idx="631">
                  <c:v>-1.7933000000000001E-2</c:v>
                </c:pt>
                <c:pt idx="632">
                  <c:v>3.323E-3</c:v>
                </c:pt>
                <c:pt idx="633">
                  <c:v>6.744E-3</c:v>
                </c:pt>
                <c:pt idx="634">
                  <c:v>1.9449000000000001E-2</c:v>
                </c:pt>
                <c:pt idx="635">
                  <c:v>-5.9610000000000002E-3</c:v>
                </c:pt>
                <c:pt idx="636">
                  <c:v>-5.8600000000000004E-4</c:v>
                </c:pt>
                <c:pt idx="637">
                  <c:v>1.0409E-2</c:v>
                </c:pt>
                <c:pt idx="638">
                  <c:v>1.5051E-2</c:v>
                </c:pt>
                <c:pt idx="639">
                  <c:v>2.8349999999999998E-3</c:v>
                </c:pt>
                <c:pt idx="640">
                  <c:v>2.4580000000000001E-2</c:v>
                </c:pt>
                <c:pt idx="641">
                  <c:v>1.4318000000000001E-2</c:v>
                </c:pt>
                <c:pt idx="642">
                  <c:v>6.2550000000000001E-3</c:v>
                </c:pt>
                <c:pt idx="643">
                  <c:v>1.8569999999999999E-3</c:v>
                </c:pt>
                <c:pt idx="644">
                  <c:v>-5.9610000000000002E-3</c:v>
                </c:pt>
                <c:pt idx="645">
                  <c:v>-6.9379999999999997E-3</c:v>
                </c:pt>
                <c:pt idx="646">
                  <c:v>-1.2312999999999999E-2</c:v>
                </c:pt>
                <c:pt idx="647">
                  <c:v>-1.3190000000000001E-3</c:v>
                </c:pt>
                <c:pt idx="648">
                  <c:v>-6.45E-3</c:v>
                </c:pt>
                <c:pt idx="649">
                  <c:v>-3.5179999999999999E-3</c:v>
                </c:pt>
                <c:pt idx="650">
                  <c:v>-1.1091999999999999E-2</c:v>
                </c:pt>
                <c:pt idx="651">
                  <c:v>-9.3819999999999997E-3</c:v>
                </c:pt>
                <c:pt idx="652">
                  <c:v>-4.006E-3</c:v>
                </c:pt>
                <c:pt idx="653">
                  <c:v>7.9660000000000009E-3</c:v>
                </c:pt>
                <c:pt idx="654">
                  <c:v>9.1870000000000007E-3</c:v>
                </c:pt>
                <c:pt idx="655">
                  <c:v>1.6517E-2</c:v>
                </c:pt>
                <c:pt idx="656">
                  <c:v>-8.3000000000000001E-4</c:v>
                </c:pt>
                <c:pt idx="657">
                  <c:v>6.744E-3</c:v>
                </c:pt>
                <c:pt idx="658">
                  <c:v>9.6760000000000006E-3</c:v>
                </c:pt>
                <c:pt idx="659">
                  <c:v>2.3847E-2</c:v>
                </c:pt>
                <c:pt idx="660">
                  <c:v>2.1403999999999999E-2</c:v>
                </c:pt>
                <c:pt idx="661">
                  <c:v>1.3096999999999999E-2</c:v>
                </c:pt>
                <c:pt idx="662">
                  <c:v>4.7889999999999999E-3</c:v>
                </c:pt>
                <c:pt idx="663">
                  <c:v>-5.8600000000000004E-4</c:v>
                </c:pt>
                <c:pt idx="664">
                  <c:v>1.1875E-2</c:v>
                </c:pt>
                <c:pt idx="665">
                  <c:v>8.2100000000000003E-3</c:v>
                </c:pt>
                <c:pt idx="666">
                  <c:v>-1.3190000000000001E-3</c:v>
                </c:pt>
                <c:pt idx="667">
                  <c:v>9.6760000000000006E-3</c:v>
                </c:pt>
                <c:pt idx="668">
                  <c:v>3.9199999999999999E-4</c:v>
                </c:pt>
                <c:pt idx="669">
                  <c:v>6.9880000000000003E-3</c:v>
                </c:pt>
                <c:pt idx="670">
                  <c:v>-2.5400000000000002E-3</c:v>
                </c:pt>
                <c:pt idx="671">
                  <c:v>7.9660000000000009E-3</c:v>
                </c:pt>
                <c:pt idx="672">
                  <c:v>-9.8700000000000003E-3</c:v>
                </c:pt>
                <c:pt idx="673">
                  <c:v>-1.1580999999999999E-2</c:v>
                </c:pt>
                <c:pt idx="674">
                  <c:v>-1.0359E-2</c:v>
                </c:pt>
                <c:pt idx="675">
                  <c:v>-9.3819999999999997E-3</c:v>
                </c:pt>
                <c:pt idx="676">
                  <c:v>-1.3046E-2</c:v>
                </c:pt>
                <c:pt idx="677">
                  <c:v>-2.0375999999999998E-2</c:v>
                </c:pt>
                <c:pt idx="678">
                  <c:v>-2.4285999999999999E-2</c:v>
                </c:pt>
                <c:pt idx="679">
                  <c:v>-2.4285999999999999E-2</c:v>
                </c:pt>
                <c:pt idx="680">
                  <c:v>-3.7234999999999997E-2</c:v>
                </c:pt>
                <c:pt idx="681">
                  <c:v>-1.5977999999999999E-2</c:v>
                </c:pt>
                <c:pt idx="682">
                  <c:v>-4.4809000000000002E-2</c:v>
                </c:pt>
                <c:pt idx="683">
                  <c:v>-3.7478999999999998E-2</c:v>
                </c:pt>
                <c:pt idx="684">
                  <c:v>-3.5035999999999998E-2</c:v>
                </c:pt>
                <c:pt idx="685">
                  <c:v>-3.6257999999999999E-2</c:v>
                </c:pt>
                <c:pt idx="686">
                  <c:v>-3.2348000000000002E-2</c:v>
                </c:pt>
                <c:pt idx="687">
                  <c:v>-3.1859999999999999E-2</c:v>
                </c:pt>
                <c:pt idx="688">
                  <c:v>-3.0637999999999999E-2</c:v>
                </c:pt>
                <c:pt idx="689">
                  <c:v>-3.4791999999999997E-2</c:v>
                </c:pt>
                <c:pt idx="690">
                  <c:v>-3.8700999999999999E-2</c:v>
                </c:pt>
                <c:pt idx="691">
                  <c:v>-3.2348000000000002E-2</c:v>
                </c:pt>
                <c:pt idx="692">
                  <c:v>-3.4058999999999999E-2</c:v>
                </c:pt>
                <c:pt idx="693">
                  <c:v>-3.2348000000000002E-2</c:v>
                </c:pt>
                <c:pt idx="694">
                  <c:v>-3.3813999999999997E-2</c:v>
                </c:pt>
                <c:pt idx="695">
                  <c:v>-3.5525000000000001E-2</c:v>
                </c:pt>
                <c:pt idx="696">
                  <c:v>-2.7949999999999999E-2</c:v>
                </c:pt>
                <c:pt idx="697">
                  <c:v>-2.3307999999999999E-2</c:v>
                </c:pt>
                <c:pt idx="698">
                  <c:v>-1.72E-2</c:v>
                </c:pt>
                <c:pt idx="699">
                  <c:v>-8.8929999999999999E-3</c:v>
                </c:pt>
                <c:pt idx="700">
                  <c:v>-1.807E-3</c:v>
                </c:pt>
                <c:pt idx="701">
                  <c:v>-1.0740000000000001E-3</c:v>
                </c:pt>
                <c:pt idx="702">
                  <c:v>-1.5629999999999999E-3</c:v>
                </c:pt>
                <c:pt idx="703">
                  <c:v>-4.006E-3</c:v>
                </c:pt>
                <c:pt idx="704">
                  <c:v>-1.0740000000000001E-3</c:v>
                </c:pt>
                <c:pt idx="705">
                  <c:v>-7.9159999999999994E-3</c:v>
                </c:pt>
                <c:pt idx="706">
                  <c:v>-1.1580999999999999E-2</c:v>
                </c:pt>
                <c:pt idx="707">
                  <c:v>-1.5977999999999999E-2</c:v>
                </c:pt>
                <c:pt idx="708">
                  <c:v>-1.6223000000000001E-2</c:v>
                </c:pt>
                <c:pt idx="709">
                  <c:v>-1.3291000000000001E-2</c:v>
                </c:pt>
                <c:pt idx="710">
                  <c:v>-2.1842E-2</c:v>
                </c:pt>
                <c:pt idx="711">
                  <c:v>-2.9905000000000001E-2</c:v>
                </c:pt>
                <c:pt idx="712">
                  <c:v>-6.6064999999999999E-2</c:v>
                </c:pt>
                <c:pt idx="713">
                  <c:v>-7.6327000000000006E-2</c:v>
                </c:pt>
                <c:pt idx="714">
                  <c:v>-8.6345000000000005E-2</c:v>
                </c:pt>
                <c:pt idx="715">
                  <c:v>-9.3429999999999999E-2</c:v>
                </c:pt>
                <c:pt idx="716">
                  <c:v>-9.6851000000000007E-2</c:v>
                </c:pt>
                <c:pt idx="717">
                  <c:v>-0.10051599999999999</c:v>
                </c:pt>
                <c:pt idx="718">
                  <c:v>-0.102226</c:v>
                </c:pt>
                <c:pt idx="719">
                  <c:v>-0.108823</c:v>
                </c:pt>
                <c:pt idx="720">
                  <c:v>-0.15329000000000001</c:v>
                </c:pt>
                <c:pt idx="721">
                  <c:v>-0.15793199999999999</c:v>
                </c:pt>
                <c:pt idx="722">
                  <c:v>-0.16672799999999999</c:v>
                </c:pt>
                <c:pt idx="723">
                  <c:v>-0.176257</c:v>
                </c:pt>
                <c:pt idx="724">
                  <c:v>-0.18651899999999999</c:v>
                </c:pt>
                <c:pt idx="725">
                  <c:v>-0.19897899999999999</c:v>
                </c:pt>
                <c:pt idx="726">
                  <c:v>-0.20582</c:v>
                </c:pt>
                <c:pt idx="727">
                  <c:v>-0.2024</c:v>
                </c:pt>
                <c:pt idx="728">
                  <c:v>-0.21754799999999999</c:v>
                </c:pt>
                <c:pt idx="729">
                  <c:v>-0.22512199999999999</c:v>
                </c:pt>
                <c:pt idx="730">
                  <c:v>-0.22536700000000001</c:v>
                </c:pt>
                <c:pt idx="731">
                  <c:v>-0.21412800000000001</c:v>
                </c:pt>
                <c:pt idx="732">
                  <c:v>-0.21803700000000001</c:v>
                </c:pt>
                <c:pt idx="733">
                  <c:v>-0.20801900000000001</c:v>
                </c:pt>
                <c:pt idx="734">
                  <c:v>-0.19873499999999999</c:v>
                </c:pt>
                <c:pt idx="735">
                  <c:v>-0.18896199999999999</c:v>
                </c:pt>
                <c:pt idx="736">
                  <c:v>-0.217059</c:v>
                </c:pt>
                <c:pt idx="737">
                  <c:v>-0.22756599999999999</c:v>
                </c:pt>
                <c:pt idx="738">
                  <c:v>-0.23733899999999999</c:v>
                </c:pt>
                <c:pt idx="739">
                  <c:v>-0.24735599999999999</c:v>
                </c:pt>
                <c:pt idx="740">
                  <c:v>-0.25395299999999998</c:v>
                </c:pt>
                <c:pt idx="741">
                  <c:v>-0.24979899999999999</c:v>
                </c:pt>
                <c:pt idx="742">
                  <c:v>-0.24637899999999999</c:v>
                </c:pt>
                <c:pt idx="743">
                  <c:v>-0.248089</c:v>
                </c:pt>
                <c:pt idx="744">
                  <c:v>-0.23929300000000001</c:v>
                </c:pt>
                <c:pt idx="745">
                  <c:v>-0.22903100000000001</c:v>
                </c:pt>
                <c:pt idx="746">
                  <c:v>-0.23269599999999999</c:v>
                </c:pt>
                <c:pt idx="747">
                  <c:v>-0.25566299999999997</c:v>
                </c:pt>
                <c:pt idx="748">
                  <c:v>-0.26739099999999999</c:v>
                </c:pt>
                <c:pt idx="749">
                  <c:v>-0.28644799999999998</c:v>
                </c:pt>
                <c:pt idx="750">
                  <c:v>-0.28962500000000002</c:v>
                </c:pt>
                <c:pt idx="751">
                  <c:v>-0.27740799999999999</c:v>
                </c:pt>
                <c:pt idx="752">
                  <c:v>-0.341422</c:v>
                </c:pt>
                <c:pt idx="753">
                  <c:v>-0.357547</c:v>
                </c:pt>
                <c:pt idx="754">
                  <c:v>-0.365122</c:v>
                </c:pt>
                <c:pt idx="755">
                  <c:v>-0.365122</c:v>
                </c:pt>
                <c:pt idx="756">
                  <c:v>-0.37660500000000002</c:v>
                </c:pt>
                <c:pt idx="757">
                  <c:v>-0.38173600000000002</c:v>
                </c:pt>
                <c:pt idx="758">
                  <c:v>-0.39541799999999999</c:v>
                </c:pt>
                <c:pt idx="759">
                  <c:v>-0.40665699999999999</c:v>
                </c:pt>
                <c:pt idx="760">
                  <c:v>-0.42156100000000002</c:v>
                </c:pt>
                <c:pt idx="761">
                  <c:v>-0.42180499999999999</c:v>
                </c:pt>
                <c:pt idx="762">
                  <c:v>-0.421317</c:v>
                </c:pt>
                <c:pt idx="763">
                  <c:v>-0.42962400000000001</c:v>
                </c:pt>
                <c:pt idx="764">
                  <c:v>-0.43548799999999999</c:v>
                </c:pt>
                <c:pt idx="765">
                  <c:v>-0.43035699999999999</c:v>
                </c:pt>
                <c:pt idx="766">
                  <c:v>-0.42278300000000002</c:v>
                </c:pt>
                <c:pt idx="767">
                  <c:v>-0.40812300000000001</c:v>
                </c:pt>
                <c:pt idx="768">
                  <c:v>-0.353883</c:v>
                </c:pt>
                <c:pt idx="769">
                  <c:v>-0.35119499999999998</c:v>
                </c:pt>
                <c:pt idx="770">
                  <c:v>-0.34972900000000001</c:v>
                </c:pt>
                <c:pt idx="771">
                  <c:v>-0.34484199999999998</c:v>
                </c:pt>
                <c:pt idx="772">
                  <c:v>-0.33311499999999999</c:v>
                </c:pt>
                <c:pt idx="773">
                  <c:v>-0.32260899999999998</c:v>
                </c:pt>
                <c:pt idx="774">
                  <c:v>-0.31014799999999998</c:v>
                </c:pt>
                <c:pt idx="775">
                  <c:v>-0.30623899999999998</c:v>
                </c:pt>
                <c:pt idx="776">
                  <c:v>-0.28595999999999999</c:v>
                </c:pt>
                <c:pt idx="777">
                  <c:v>-0.25981700000000002</c:v>
                </c:pt>
                <c:pt idx="778">
                  <c:v>-0.24027100000000001</c:v>
                </c:pt>
                <c:pt idx="779">
                  <c:v>-0.22145699999999999</c:v>
                </c:pt>
                <c:pt idx="780">
                  <c:v>-0.20533199999999999</c:v>
                </c:pt>
                <c:pt idx="781">
                  <c:v>-0.19531399999999999</c:v>
                </c:pt>
                <c:pt idx="782">
                  <c:v>-0.2024</c:v>
                </c:pt>
                <c:pt idx="783">
                  <c:v>-0.19702500000000001</c:v>
                </c:pt>
                <c:pt idx="784">
                  <c:v>-0.18065500000000001</c:v>
                </c:pt>
                <c:pt idx="785">
                  <c:v>-0.16575100000000001</c:v>
                </c:pt>
                <c:pt idx="786">
                  <c:v>-0.147426</c:v>
                </c:pt>
                <c:pt idx="787">
                  <c:v>-0.14327300000000001</c:v>
                </c:pt>
                <c:pt idx="788">
                  <c:v>-0.13911899999999999</c:v>
                </c:pt>
                <c:pt idx="789">
                  <c:v>-0.14302799999999999</c:v>
                </c:pt>
                <c:pt idx="790">
                  <c:v>-0.15768799999999999</c:v>
                </c:pt>
                <c:pt idx="791">
                  <c:v>-0.174791</c:v>
                </c:pt>
                <c:pt idx="792">
                  <c:v>-0.133744</c:v>
                </c:pt>
                <c:pt idx="793">
                  <c:v>-0.152557</c:v>
                </c:pt>
                <c:pt idx="794">
                  <c:v>-0.172348</c:v>
                </c:pt>
                <c:pt idx="795">
                  <c:v>-0.17796699999999999</c:v>
                </c:pt>
                <c:pt idx="796">
                  <c:v>-0.18260899999999999</c:v>
                </c:pt>
                <c:pt idx="797">
                  <c:v>-0.16306300000000001</c:v>
                </c:pt>
                <c:pt idx="798">
                  <c:v>-0.156222</c:v>
                </c:pt>
                <c:pt idx="799">
                  <c:v>-0.148648</c:v>
                </c:pt>
                <c:pt idx="800">
                  <c:v>-0.14840400000000001</c:v>
                </c:pt>
                <c:pt idx="801">
                  <c:v>-0.13081200000000001</c:v>
                </c:pt>
                <c:pt idx="802">
                  <c:v>-0.13105600000000001</c:v>
                </c:pt>
                <c:pt idx="803">
                  <c:v>-0.136432</c:v>
                </c:pt>
                <c:pt idx="804">
                  <c:v>-0.14571600000000001</c:v>
                </c:pt>
                <c:pt idx="805">
                  <c:v>-0.15329000000000001</c:v>
                </c:pt>
                <c:pt idx="806">
                  <c:v>-0.14473900000000001</c:v>
                </c:pt>
                <c:pt idx="807">
                  <c:v>-0.141074</c:v>
                </c:pt>
                <c:pt idx="808">
                  <c:v>-0.14962500000000001</c:v>
                </c:pt>
                <c:pt idx="809">
                  <c:v>-0.154756</c:v>
                </c:pt>
                <c:pt idx="810">
                  <c:v>-0.15206800000000001</c:v>
                </c:pt>
                <c:pt idx="811">
                  <c:v>-0.12812399999999999</c:v>
                </c:pt>
                <c:pt idx="812">
                  <c:v>-0.118351</c:v>
                </c:pt>
                <c:pt idx="813">
                  <c:v>-0.11151</c:v>
                </c:pt>
                <c:pt idx="814">
                  <c:v>-0.111266</c:v>
                </c:pt>
                <c:pt idx="815">
                  <c:v>-0.120306</c:v>
                </c:pt>
                <c:pt idx="816">
                  <c:v>-0.105402</c:v>
                </c:pt>
                <c:pt idx="817">
                  <c:v>-8.8788000000000006E-2</c:v>
                </c:pt>
                <c:pt idx="818">
                  <c:v>-0.114442</c:v>
                </c:pt>
                <c:pt idx="819">
                  <c:v>-0.10417999999999999</c:v>
                </c:pt>
                <c:pt idx="820">
                  <c:v>-9.4652E-2</c:v>
                </c:pt>
                <c:pt idx="821">
                  <c:v>-0.10809000000000001</c:v>
                </c:pt>
                <c:pt idx="822">
                  <c:v>-9.3673999999999993E-2</c:v>
                </c:pt>
                <c:pt idx="823">
                  <c:v>-9.0497999999999995E-2</c:v>
                </c:pt>
                <c:pt idx="824">
                  <c:v>-7.5838000000000003E-2</c:v>
                </c:pt>
                <c:pt idx="825">
                  <c:v>-8.2680000000000003E-2</c:v>
                </c:pt>
                <c:pt idx="826">
                  <c:v>-9.2452999999999994E-2</c:v>
                </c:pt>
                <c:pt idx="827">
                  <c:v>-9.5140000000000002E-2</c:v>
                </c:pt>
                <c:pt idx="828">
                  <c:v>-8.6345000000000005E-2</c:v>
                </c:pt>
                <c:pt idx="829">
                  <c:v>-5.9223999999999999E-2</c:v>
                </c:pt>
                <c:pt idx="830">
                  <c:v>-4.4075999999999997E-2</c:v>
                </c:pt>
                <c:pt idx="831">
                  <c:v>-2.9172E-2</c:v>
                </c:pt>
                <c:pt idx="832">
                  <c:v>-6.973E-2</c:v>
                </c:pt>
                <c:pt idx="833">
                  <c:v>-5.5803999999999999E-2</c:v>
                </c:pt>
                <c:pt idx="834">
                  <c:v>-4.6518999999999998E-2</c:v>
                </c:pt>
                <c:pt idx="835">
                  <c:v>-4.1633000000000003E-2</c:v>
                </c:pt>
                <c:pt idx="836">
                  <c:v>-3.6502E-2</c:v>
                </c:pt>
                <c:pt idx="837">
                  <c:v>-4.7252000000000002E-2</c:v>
                </c:pt>
                <c:pt idx="838">
                  <c:v>-6.4111000000000001E-2</c:v>
                </c:pt>
                <c:pt idx="839">
                  <c:v>-7.5106000000000006E-2</c:v>
                </c:pt>
                <c:pt idx="840">
                  <c:v>-4.5786E-2</c:v>
                </c:pt>
                <c:pt idx="841">
                  <c:v>-6.8752999999999995E-2</c:v>
                </c:pt>
                <c:pt idx="842">
                  <c:v>-8.4390000000000007E-2</c:v>
                </c:pt>
                <c:pt idx="843">
                  <c:v>-7.8770000000000007E-2</c:v>
                </c:pt>
                <c:pt idx="844">
                  <c:v>-6.9974999999999996E-2</c:v>
                </c:pt>
                <c:pt idx="845">
                  <c:v>-5.4337999999999997E-2</c:v>
                </c:pt>
                <c:pt idx="846">
                  <c:v>-3.4058999999999999E-2</c:v>
                </c:pt>
                <c:pt idx="847">
                  <c:v>-2.282E-2</c:v>
                </c:pt>
                <c:pt idx="848">
                  <c:v>-5.2627E-2</c:v>
                </c:pt>
                <c:pt idx="849">
                  <c:v>-3.8212000000000003E-2</c:v>
                </c:pt>
                <c:pt idx="850">
                  <c:v>-2.282E-2</c:v>
                </c:pt>
                <c:pt idx="851">
                  <c:v>-1.2069E-2</c:v>
                </c:pt>
                <c:pt idx="852">
                  <c:v>-8.6490000000000004E-3</c:v>
                </c:pt>
                <c:pt idx="853">
                  <c:v>-1.2558E-2</c:v>
                </c:pt>
                <c:pt idx="854">
                  <c:v>-2.4285999999999999E-2</c:v>
                </c:pt>
                <c:pt idx="855">
                  <c:v>-3.9433999999999997E-2</c:v>
                </c:pt>
                <c:pt idx="856">
                  <c:v>-3.3080999999999999E-2</c:v>
                </c:pt>
                <c:pt idx="857">
                  <c:v>-2.7706000000000001E-2</c:v>
                </c:pt>
                <c:pt idx="858">
                  <c:v>-2.8927999999999999E-2</c:v>
                </c:pt>
                <c:pt idx="859">
                  <c:v>-4.8474000000000003E-2</c:v>
                </c:pt>
                <c:pt idx="860">
                  <c:v>-6.2156000000000003E-2</c:v>
                </c:pt>
                <c:pt idx="861">
                  <c:v>-6.973E-2</c:v>
                </c:pt>
                <c:pt idx="862">
                  <c:v>-7.7793000000000001E-2</c:v>
                </c:pt>
                <c:pt idx="863">
                  <c:v>-7.5838000000000003E-2</c:v>
                </c:pt>
                <c:pt idx="864">
                  <c:v>-6.0935000000000003E-2</c:v>
                </c:pt>
                <c:pt idx="865">
                  <c:v>-6.7776000000000003E-2</c:v>
                </c:pt>
                <c:pt idx="866">
                  <c:v>-6.8019999999999997E-2</c:v>
                </c:pt>
                <c:pt idx="867">
                  <c:v>-6.7287E-2</c:v>
                </c:pt>
                <c:pt idx="868">
                  <c:v>-6.0201999999999999E-2</c:v>
                </c:pt>
                <c:pt idx="869">
                  <c:v>-5.8247E-2</c:v>
                </c:pt>
                <c:pt idx="870">
                  <c:v>-5.0428000000000001E-2</c:v>
                </c:pt>
                <c:pt idx="871">
                  <c:v>-5.3605E-2</c:v>
                </c:pt>
                <c:pt idx="872">
                  <c:v>-6.8509E-2</c:v>
                </c:pt>
                <c:pt idx="873">
                  <c:v>-6.6064999999999999E-2</c:v>
                </c:pt>
                <c:pt idx="874">
                  <c:v>-6.8997000000000003E-2</c:v>
                </c:pt>
                <c:pt idx="875">
                  <c:v>-7.2417999999999996E-2</c:v>
                </c:pt>
                <c:pt idx="876">
                  <c:v>-8.1213999999999995E-2</c:v>
                </c:pt>
                <c:pt idx="877">
                  <c:v>-8.2434999999999994E-2</c:v>
                </c:pt>
                <c:pt idx="878">
                  <c:v>-8.6345000000000005E-2</c:v>
                </c:pt>
                <c:pt idx="879">
                  <c:v>-8.1213999999999995E-2</c:v>
                </c:pt>
                <c:pt idx="880">
                  <c:v>-0.10295899999999999</c:v>
                </c:pt>
                <c:pt idx="881">
                  <c:v>-0.103203</c:v>
                </c:pt>
                <c:pt idx="882">
                  <c:v>-0.103447</c:v>
                </c:pt>
                <c:pt idx="883">
                  <c:v>-0.102714</c:v>
                </c:pt>
                <c:pt idx="884">
                  <c:v>-0.103447</c:v>
                </c:pt>
                <c:pt idx="885">
                  <c:v>-0.101248</c:v>
                </c:pt>
                <c:pt idx="886">
                  <c:v>-9.5140000000000002E-2</c:v>
                </c:pt>
                <c:pt idx="887">
                  <c:v>-9.6117999999999995E-2</c:v>
                </c:pt>
                <c:pt idx="888">
                  <c:v>-7.9503000000000004E-2</c:v>
                </c:pt>
                <c:pt idx="889">
                  <c:v>-7.8282000000000004E-2</c:v>
                </c:pt>
                <c:pt idx="890">
                  <c:v>-7.3639999999999997E-2</c:v>
                </c:pt>
                <c:pt idx="891">
                  <c:v>-7.4617000000000003E-2</c:v>
                </c:pt>
                <c:pt idx="892">
                  <c:v>-7.1929000000000007E-2</c:v>
                </c:pt>
                <c:pt idx="893">
                  <c:v>-5.9713000000000002E-2</c:v>
                </c:pt>
                <c:pt idx="894">
                  <c:v>-4.5541999999999999E-2</c:v>
                </c:pt>
                <c:pt idx="895">
                  <c:v>-3.4058999999999999E-2</c:v>
                </c:pt>
                <c:pt idx="896">
                  <c:v>-8.7078000000000003E-2</c:v>
                </c:pt>
                <c:pt idx="897">
                  <c:v>-8.9275999999999994E-2</c:v>
                </c:pt>
                <c:pt idx="898">
                  <c:v>-9.5384999999999998E-2</c:v>
                </c:pt>
                <c:pt idx="899">
                  <c:v>-9.7584000000000004E-2</c:v>
                </c:pt>
                <c:pt idx="900">
                  <c:v>-0.10809000000000001</c:v>
                </c:pt>
                <c:pt idx="901">
                  <c:v>-0.11884</c:v>
                </c:pt>
                <c:pt idx="902">
                  <c:v>-0.12836900000000001</c:v>
                </c:pt>
                <c:pt idx="903">
                  <c:v>-0.14278399999999999</c:v>
                </c:pt>
                <c:pt idx="904">
                  <c:v>-0.20557600000000001</c:v>
                </c:pt>
                <c:pt idx="905">
                  <c:v>-0.21803700000000001</c:v>
                </c:pt>
                <c:pt idx="906">
                  <c:v>-0.2261</c:v>
                </c:pt>
                <c:pt idx="907">
                  <c:v>-0.22438900000000001</c:v>
                </c:pt>
                <c:pt idx="908">
                  <c:v>-0.22781000000000001</c:v>
                </c:pt>
                <c:pt idx="909">
                  <c:v>-0.23049700000000001</c:v>
                </c:pt>
                <c:pt idx="910">
                  <c:v>-0.241981</c:v>
                </c:pt>
                <c:pt idx="911">
                  <c:v>-0.25004399999999999</c:v>
                </c:pt>
                <c:pt idx="912">
                  <c:v>-0.25151000000000001</c:v>
                </c:pt>
                <c:pt idx="913">
                  <c:v>-0.25322</c:v>
                </c:pt>
                <c:pt idx="914">
                  <c:v>-0.258351</c:v>
                </c:pt>
                <c:pt idx="915">
                  <c:v>-0.26959</c:v>
                </c:pt>
                <c:pt idx="916">
                  <c:v>-0.27520899999999998</c:v>
                </c:pt>
                <c:pt idx="917">
                  <c:v>-0.27716400000000002</c:v>
                </c:pt>
                <c:pt idx="918">
                  <c:v>-0.27032299999999998</c:v>
                </c:pt>
                <c:pt idx="919">
                  <c:v>-0.26861200000000002</c:v>
                </c:pt>
                <c:pt idx="920">
                  <c:v>-0.24027100000000001</c:v>
                </c:pt>
                <c:pt idx="921">
                  <c:v>-0.224634</c:v>
                </c:pt>
                <c:pt idx="922">
                  <c:v>-0.21143999999999999</c:v>
                </c:pt>
                <c:pt idx="923">
                  <c:v>-0.20655299999999999</c:v>
                </c:pt>
                <c:pt idx="924">
                  <c:v>-0.20264399999999999</c:v>
                </c:pt>
                <c:pt idx="925">
                  <c:v>-0.20020099999999999</c:v>
                </c:pt>
                <c:pt idx="926">
                  <c:v>-0.20411000000000001</c:v>
                </c:pt>
                <c:pt idx="927">
                  <c:v>-0.203377</c:v>
                </c:pt>
                <c:pt idx="928">
                  <c:v>-0.213395</c:v>
                </c:pt>
                <c:pt idx="929">
                  <c:v>-0.21754799999999999</c:v>
                </c:pt>
                <c:pt idx="930">
                  <c:v>-0.22365599999999999</c:v>
                </c:pt>
                <c:pt idx="931">
                  <c:v>-0.238316</c:v>
                </c:pt>
                <c:pt idx="932">
                  <c:v>-0.25541900000000001</c:v>
                </c:pt>
                <c:pt idx="933">
                  <c:v>-0.26348199999999999</c:v>
                </c:pt>
                <c:pt idx="934">
                  <c:v>-0.271789</c:v>
                </c:pt>
                <c:pt idx="935">
                  <c:v>-0.27496500000000001</c:v>
                </c:pt>
                <c:pt idx="936">
                  <c:v>-0.23122999999999999</c:v>
                </c:pt>
                <c:pt idx="937">
                  <c:v>-0.24662300000000001</c:v>
                </c:pt>
                <c:pt idx="938">
                  <c:v>-0.23733899999999999</c:v>
                </c:pt>
                <c:pt idx="939">
                  <c:v>-0.22561100000000001</c:v>
                </c:pt>
                <c:pt idx="940">
                  <c:v>-0.210951</c:v>
                </c:pt>
                <c:pt idx="941">
                  <c:v>-0.18798500000000001</c:v>
                </c:pt>
                <c:pt idx="942">
                  <c:v>-0.17210300000000001</c:v>
                </c:pt>
                <c:pt idx="943">
                  <c:v>-0.167461</c:v>
                </c:pt>
                <c:pt idx="944">
                  <c:v>-0.14913699999999999</c:v>
                </c:pt>
                <c:pt idx="945">
                  <c:v>-0.14669299999999999</c:v>
                </c:pt>
                <c:pt idx="946">
                  <c:v>-0.153779</c:v>
                </c:pt>
                <c:pt idx="947">
                  <c:v>-0.165995</c:v>
                </c:pt>
                <c:pt idx="948">
                  <c:v>-0.18065500000000001</c:v>
                </c:pt>
                <c:pt idx="949">
                  <c:v>-0.20044500000000001</c:v>
                </c:pt>
                <c:pt idx="950">
                  <c:v>-0.20411000000000001</c:v>
                </c:pt>
                <c:pt idx="951">
                  <c:v>-0.204599</c:v>
                </c:pt>
                <c:pt idx="952">
                  <c:v>-0.24613399999999999</c:v>
                </c:pt>
                <c:pt idx="953">
                  <c:v>-0.26201600000000003</c:v>
                </c:pt>
                <c:pt idx="954">
                  <c:v>-0.27887400000000001</c:v>
                </c:pt>
                <c:pt idx="955">
                  <c:v>-0.28033999999999998</c:v>
                </c:pt>
                <c:pt idx="956">
                  <c:v>-0.281806</c:v>
                </c:pt>
                <c:pt idx="957">
                  <c:v>-0.285715</c:v>
                </c:pt>
                <c:pt idx="958">
                  <c:v>-0.29573300000000002</c:v>
                </c:pt>
                <c:pt idx="959">
                  <c:v>-0.30819299999999999</c:v>
                </c:pt>
                <c:pt idx="960">
                  <c:v>-0.35974600000000001</c:v>
                </c:pt>
                <c:pt idx="961">
                  <c:v>-0.36243399999999998</c:v>
                </c:pt>
                <c:pt idx="962">
                  <c:v>-0.36121199999999998</c:v>
                </c:pt>
                <c:pt idx="963">
                  <c:v>-0.36732100000000001</c:v>
                </c:pt>
                <c:pt idx="964">
                  <c:v>-0.36170099999999999</c:v>
                </c:pt>
                <c:pt idx="965">
                  <c:v>-0.36805300000000002</c:v>
                </c:pt>
                <c:pt idx="966">
                  <c:v>-0.37416199999999999</c:v>
                </c:pt>
                <c:pt idx="967">
                  <c:v>-0.37245099999999998</c:v>
                </c:pt>
                <c:pt idx="968">
                  <c:v>-0.38197999999999999</c:v>
                </c:pt>
                <c:pt idx="969">
                  <c:v>-0.38588899999999998</c:v>
                </c:pt>
                <c:pt idx="970">
                  <c:v>-0.393708</c:v>
                </c:pt>
                <c:pt idx="971">
                  <c:v>-0.39566200000000001</c:v>
                </c:pt>
                <c:pt idx="972">
                  <c:v>-0.39908300000000002</c:v>
                </c:pt>
                <c:pt idx="973">
                  <c:v>-0.40128200000000003</c:v>
                </c:pt>
                <c:pt idx="974">
                  <c:v>-0.41178799999999999</c:v>
                </c:pt>
                <c:pt idx="975">
                  <c:v>-0.41129900000000003</c:v>
                </c:pt>
                <c:pt idx="976">
                  <c:v>-0.39737299999999998</c:v>
                </c:pt>
                <c:pt idx="977">
                  <c:v>-0.39932699999999999</c:v>
                </c:pt>
                <c:pt idx="978">
                  <c:v>-0.387355</c:v>
                </c:pt>
                <c:pt idx="979">
                  <c:v>-0.37978099999999998</c:v>
                </c:pt>
                <c:pt idx="980">
                  <c:v>-0.37562800000000002</c:v>
                </c:pt>
                <c:pt idx="981">
                  <c:v>-0.36854199999999998</c:v>
                </c:pt>
                <c:pt idx="982">
                  <c:v>-0.35730299999999998</c:v>
                </c:pt>
                <c:pt idx="983">
                  <c:v>-0.35315000000000002</c:v>
                </c:pt>
                <c:pt idx="984">
                  <c:v>-0.31845499999999999</c:v>
                </c:pt>
                <c:pt idx="985">
                  <c:v>-0.31992100000000001</c:v>
                </c:pt>
                <c:pt idx="986">
                  <c:v>-0.32138699999999998</c:v>
                </c:pt>
                <c:pt idx="987">
                  <c:v>-0.32138699999999998</c:v>
                </c:pt>
                <c:pt idx="988">
                  <c:v>-0.31894400000000001</c:v>
                </c:pt>
                <c:pt idx="989">
                  <c:v>-0.31625599999999998</c:v>
                </c:pt>
                <c:pt idx="990">
                  <c:v>-0.310392</c:v>
                </c:pt>
                <c:pt idx="991">
                  <c:v>-0.30379600000000001</c:v>
                </c:pt>
                <c:pt idx="992">
                  <c:v>-0.29353400000000002</c:v>
                </c:pt>
                <c:pt idx="993">
                  <c:v>-0.29011300000000001</c:v>
                </c:pt>
                <c:pt idx="994">
                  <c:v>-0.27765299999999998</c:v>
                </c:pt>
                <c:pt idx="995">
                  <c:v>-0.27374300000000001</c:v>
                </c:pt>
                <c:pt idx="996">
                  <c:v>-0.27716400000000002</c:v>
                </c:pt>
                <c:pt idx="997">
                  <c:v>-0.27643099999999998</c:v>
                </c:pt>
                <c:pt idx="998">
                  <c:v>-0.27472099999999999</c:v>
                </c:pt>
                <c:pt idx="999">
                  <c:v>-0.26787899999999998</c:v>
                </c:pt>
                <c:pt idx="1000">
                  <c:v>-0.25322</c:v>
                </c:pt>
                <c:pt idx="1001">
                  <c:v>-0.24784500000000001</c:v>
                </c:pt>
                <c:pt idx="1002">
                  <c:v>-0.231963</c:v>
                </c:pt>
                <c:pt idx="1003">
                  <c:v>-0.233185</c:v>
                </c:pt>
                <c:pt idx="1004">
                  <c:v>-0.234651</c:v>
                </c:pt>
                <c:pt idx="1005">
                  <c:v>-0.24002599999999999</c:v>
                </c:pt>
                <c:pt idx="1006">
                  <c:v>-0.244668</c:v>
                </c:pt>
                <c:pt idx="1007">
                  <c:v>-0.26128299999999999</c:v>
                </c:pt>
                <c:pt idx="1008">
                  <c:v>-0.21876999999999999</c:v>
                </c:pt>
                <c:pt idx="1009">
                  <c:v>-0.21876999999999999</c:v>
                </c:pt>
                <c:pt idx="1010">
                  <c:v>-0.214616</c:v>
                </c:pt>
                <c:pt idx="1011">
                  <c:v>-0.21168400000000001</c:v>
                </c:pt>
                <c:pt idx="1012">
                  <c:v>-0.20875199999999999</c:v>
                </c:pt>
                <c:pt idx="1013">
                  <c:v>-0.20655299999999999</c:v>
                </c:pt>
                <c:pt idx="1014">
                  <c:v>-0.208508</c:v>
                </c:pt>
                <c:pt idx="1015">
                  <c:v>-0.207286</c:v>
                </c:pt>
                <c:pt idx="1016">
                  <c:v>-0.26250400000000002</c:v>
                </c:pt>
                <c:pt idx="1017">
                  <c:v>-0.25688499999999997</c:v>
                </c:pt>
                <c:pt idx="1018">
                  <c:v>-0.26372600000000002</c:v>
                </c:pt>
                <c:pt idx="1019">
                  <c:v>-0.25908399999999998</c:v>
                </c:pt>
                <c:pt idx="1020">
                  <c:v>-0.25908399999999998</c:v>
                </c:pt>
                <c:pt idx="1021">
                  <c:v>-0.25957200000000002</c:v>
                </c:pt>
                <c:pt idx="1022">
                  <c:v>-0.258106</c:v>
                </c:pt>
                <c:pt idx="1023">
                  <c:v>-0.25786199999999998</c:v>
                </c:pt>
                <c:pt idx="1024">
                  <c:v>-0.24491299999999999</c:v>
                </c:pt>
                <c:pt idx="1025">
                  <c:v>-0.24173600000000001</c:v>
                </c:pt>
                <c:pt idx="1026">
                  <c:v>-0.23489499999999999</c:v>
                </c:pt>
                <c:pt idx="1027">
                  <c:v>-0.24124799999999999</c:v>
                </c:pt>
                <c:pt idx="1028">
                  <c:v>-0.24149200000000001</c:v>
                </c:pt>
                <c:pt idx="1029">
                  <c:v>-0.241981</c:v>
                </c:pt>
                <c:pt idx="1030">
                  <c:v>-0.243447</c:v>
                </c:pt>
                <c:pt idx="1031">
                  <c:v>-0.242225</c:v>
                </c:pt>
                <c:pt idx="1032">
                  <c:v>-0.183587</c:v>
                </c:pt>
                <c:pt idx="1033">
                  <c:v>-0.18138799999999999</c:v>
                </c:pt>
                <c:pt idx="1034">
                  <c:v>-0.178456</c:v>
                </c:pt>
                <c:pt idx="1035">
                  <c:v>-0.176257</c:v>
                </c:pt>
                <c:pt idx="1036">
                  <c:v>-0.16452900000000001</c:v>
                </c:pt>
                <c:pt idx="1037">
                  <c:v>-0.147426</c:v>
                </c:pt>
                <c:pt idx="1038">
                  <c:v>-0.137409</c:v>
                </c:pt>
                <c:pt idx="1039">
                  <c:v>-0.119573</c:v>
                </c:pt>
                <c:pt idx="1040">
                  <c:v>-0.112732</c:v>
                </c:pt>
                <c:pt idx="1041">
                  <c:v>-0.107845</c:v>
                </c:pt>
                <c:pt idx="1042">
                  <c:v>-0.101493</c:v>
                </c:pt>
                <c:pt idx="1043">
                  <c:v>-9.1231000000000007E-2</c:v>
                </c:pt>
                <c:pt idx="1044">
                  <c:v>-8.6588999999999999E-2</c:v>
                </c:pt>
                <c:pt idx="1045">
                  <c:v>-8.1947000000000006E-2</c:v>
                </c:pt>
                <c:pt idx="1046">
                  <c:v>-7.535E-2</c:v>
                </c:pt>
                <c:pt idx="1047">
                  <c:v>-7.7303999999999998E-2</c:v>
                </c:pt>
                <c:pt idx="1048">
                  <c:v>-6.6064999999999999E-2</c:v>
                </c:pt>
                <c:pt idx="1049">
                  <c:v>-5.7270000000000001E-2</c:v>
                </c:pt>
                <c:pt idx="1050">
                  <c:v>-6.2889E-2</c:v>
                </c:pt>
                <c:pt idx="1051">
                  <c:v>-7.2907E-2</c:v>
                </c:pt>
                <c:pt idx="1052">
                  <c:v>-8.8299000000000002E-2</c:v>
                </c:pt>
                <c:pt idx="1053">
                  <c:v>-0.102226</c:v>
                </c:pt>
                <c:pt idx="1054">
                  <c:v>-0.109556</c:v>
                </c:pt>
                <c:pt idx="1055">
                  <c:v>-0.11615200000000001</c:v>
                </c:pt>
                <c:pt idx="1056">
                  <c:v>-0.133988</c:v>
                </c:pt>
                <c:pt idx="1057">
                  <c:v>-0.13814199999999999</c:v>
                </c:pt>
                <c:pt idx="1058">
                  <c:v>-0.14718200000000001</c:v>
                </c:pt>
                <c:pt idx="1059">
                  <c:v>-0.151336</c:v>
                </c:pt>
                <c:pt idx="1060">
                  <c:v>-0.15206800000000001</c:v>
                </c:pt>
                <c:pt idx="1061">
                  <c:v>-0.151091</c:v>
                </c:pt>
                <c:pt idx="1062">
                  <c:v>-0.15524499999999999</c:v>
                </c:pt>
                <c:pt idx="1063">
                  <c:v>-0.16648399999999999</c:v>
                </c:pt>
                <c:pt idx="1064">
                  <c:v>-0.19922400000000001</c:v>
                </c:pt>
                <c:pt idx="1065">
                  <c:v>-0.200934</c:v>
                </c:pt>
                <c:pt idx="1066">
                  <c:v>-0.21290600000000001</c:v>
                </c:pt>
                <c:pt idx="1067">
                  <c:v>-0.21779200000000001</c:v>
                </c:pt>
                <c:pt idx="1068">
                  <c:v>-0.22952</c:v>
                </c:pt>
                <c:pt idx="1069">
                  <c:v>-0.234407</c:v>
                </c:pt>
                <c:pt idx="1070">
                  <c:v>-0.241981</c:v>
                </c:pt>
                <c:pt idx="1071">
                  <c:v>-0.23733899999999999</c:v>
                </c:pt>
                <c:pt idx="1072">
                  <c:v>-0.228298</c:v>
                </c:pt>
                <c:pt idx="1073">
                  <c:v>-0.21241699999999999</c:v>
                </c:pt>
                <c:pt idx="1074">
                  <c:v>-0.201178</c:v>
                </c:pt>
                <c:pt idx="1075">
                  <c:v>-0.199957</c:v>
                </c:pt>
                <c:pt idx="1076">
                  <c:v>-0.19629199999999999</c:v>
                </c:pt>
                <c:pt idx="1077">
                  <c:v>-0.18651899999999999</c:v>
                </c:pt>
                <c:pt idx="1078">
                  <c:v>-0.17772299999999999</c:v>
                </c:pt>
                <c:pt idx="1079">
                  <c:v>-0.166239</c:v>
                </c:pt>
                <c:pt idx="1080">
                  <c:v>-0.14449400000000001</c:v>
                </c:pt>
                <c:pt idx="1081">
                  <c:v>-0.14962500000000001</c:v>
                </c:pt>
                <c:pt idx="1082">
                  <c:v>-0.153534</c:v>
                </c:pt>
                <c:pt idx="1083">
                  <c:v>-0.14669299999999999</c:v>
                </c:pt>
                <c:pt idx="1084">
                  <c:v>-0.14180699999999999</c:v>
                </c:pt>
                <c:pt idx="1085">
                  <c:v>-0.13838600000000001</c:v>
                </c:pt>
                <c:pt idx="1086">
                  <c:v>-0.13936299999999999</c:v>
                </c:pt>
                <c:pt idx="1087">
                  <c:v>-0.136432</c:v>
                </c:pt>
                <c:pt idx="1088">
                  <c:v>-0.16794999999999999</c:v>
                </c:pt>
                <c:pt idx="1089">
                  <c:v>-0.17185900000000001</c:v>
                </c:pt>
                <c:pt idx="1090">
                  <c:v>-0.16672799999999999</c:v>
                </c:pt>
                <c:pt idx="1091">
                  <c:v>-0.16672799999999999</c:v>
                </c:pt>
                <c:pt idx="1092">
                  <c:v>-0.168438</c:v>
                </c:pt>
                <c:pt idx="1093">
                  <c:v>-0.175035</c:v>
                </c:pt>
                <c:pt idx="1094">
                  <c:v>-0.18016599999999999</c:v>
                </c:pt>
                <c:pt idx="1095">
                  <c:v>-0.18603</c:v>
                </c:pt>
                <c:pt idx="1096">
                  <c:v>-0.16794999999999999</c:v>
                </c:pt>
                <c:pt idx="1097">
                  <c:v>-0.177234</c:v>
                </c:pt>
                <c:pt idx="1098">
                  <c:v>-0.182365</c:v>
                </c:pt>
                <c:pt idx="1099">
                  <c:v>-0.17772299999999999</c:v>
                </c:pt>
                <c:pt idx="1100">
                  <c:v>-0.16428499999999999</c:v>
                </c:pt>
                <c:pt idx="1101">
                  <c:v>-0.152313</c:v>
                </c:pt>
                <c:pt idx="1102">
                  <c:v>-0.144983</c:v>
                </c:pt>
                <c:pt idx="1103">
                  <c:v>-0.13936299999999999</c:v>
                </c:pt>
                <c:pt idx="1104">
                  <c:v>-0.14815900000000001</c:v>
                </c:pt>
                <c:pt idx="1105">
                  <c:v>-0.156222</c:v>
                </c:pt>
                <c:pt idx="1106">
                  <c:v>-0.160131</c:v>
                </c:pt>
                <c:pt idx="1107">
                  <c:v>-0.167217</c:v>
                </c:pt>
                <c:pt idx="1108">
                  <c:v>-0.179677</c:v>
                </c:pt>
                <c:pt idx="1109">
                  <c:v>-0.18651899999999999</c:v>
                </c:pt>
                <c:pt idx="1110">
                  <c:v>-0.19824600000000001</c:v>
                </c:pt>
                <c:pt idx="1111">
                  <c:v>-0.201178</c:v>
                </c:pt>
                <c:pt idx="1112">
                  <c:v>-0.28229500000000002</c:v>
                </c:pt>
                <c:pt idx="1113">
                  <c:v>-0.29255599999999998</c:v>
                </c:pt>
                <c:pt idx="1114">
                  <c:v>-0.28864699999999999</c:v>
                </c:pt>
                <c:pt idx="1115">
                  <c:v>-0.298176</c:v>
                </c:pt>
                <c:pt idx="1116">
                  <c:v>-0.29402200000000001</c:v>
                </c:pt>
                <c:pt idx="1117">
                  <c:v>-0.30770500000000001</c:v>
                </c:pt>
                <c:pt idx="1118">
                  <c:v>-0.32016499999999998</c:v>
                </c:pt>
                <c:pt idx="1119">
                  <c:v>-0.32505200000000001</c:v>
                </c:pt>
                <c:pt idx="1120">
                  <c:v>-0.28962500000000002</c:v>
                </c:pt>
                <c:pt idx="1121">
                  <c:v>-0.29768699999999998</c:v>
                </c:pt>
                <c:pt idx="1122">
                  <c:v>-0.30990400000000001</c:v>
                </c:pt>
                <c:pt idx="1123">
                  <c:v>-0.30721599999999999</c:v>
                </c:pt>
                <c:pt idx="1124">
                  <c:v>-0.29157899999999998</c:v>
                </c:pt>
                <c:pt idx="1125">
                  <c:v>-0.271789</c:v>
                </c:pt>
                <c:pt idx="1126">
                  <c:v>-0.249311</c:v>
                </c:pt>
                <c:pt idx="1127">
                  <c:v>-0.24637899999999999</c:v>
                </c:pt>
                <c:pt idx="1128">
                  <c:v>-0.38613399999999998</c:v>
                </c:pt>
                <c:pt idx="1129">
                  <c:v>-0.33726800000000001</c:v>
                </c:pt>
                <c:pt idx="1130">
                  <c:v>-0.29475499999999999</c:v>
                </c:pt>
                <c:pt idx="1131">
                  <c:v>-0.28033999999999998</c:v>
                </c:pt>
                <c:pt idx="1132">
                  <c:v>-0.27129999999999999</c:v>
                </c:pt>
                <c:pt idx="1133">
                  <c:v>-0.28278300000000001</c:v>
                </c:pt>
                <c:pt idx="1134">
                  <c:v>-0.29499999999999998</c:v>
                </c:pt>
                <c:pt idx="1135">
                  <c:v>-0.30330699999999999</c:v>
                </c:pt>
                <c:pt idx="1136">
                  <c:v>-0.27789700000000001</c:v>
                </c:pt>
                <c:pt idx="1137">
                  <c:v>-0.27887400000000001</c:v>
                </c:pt>
                <c:pt idx="1138">
                  <c:v>-0.27349899999999999</c:v>
                </c:pt>
                <c:pt idx="1139">
                  <c:v>-0.27936299999999997</c:v>
                </c:pt>
                <c:pt idx="1140">
                  <c:v>-0.28033999999999998</c:v>
                </c:pt>
                <c:pt idx="1141">
                  <c:v>-0.285715</c:v>
                </c:pt>
                <c:pt idx="1142">
                  <c:v>-0.298176</c:v>
                </c:pt>
                <c:pt idx="1143">
                  <c:v>-0.29890899999999998</c:v>
                </c:pt>
                <c:pt idx="1144">
                  <c:v>-0.32016499999999998</c:v>
                </c:pt>
                <c:pt idx="1145">
                  <c:v>-0.33238200000000001</c:v>
                </c:pt>
                <c:pt idx="1146">
                  <c:v>-0.33629100000000001</c:v>
                </c:pt>
                <c:pt idx="1147">
                  <c:v>-0.34239900000000001</c:v>
                </c:pt>
                <c:pt idx="1148">
                  <c:v>-0.33335900000000002</c:v>
                </c:pt>
                <c:pt idx="1149">
                  <c:v>-0.32773999999999998</c:v>
                </c:pt>
                <c:pt idx="1150">
                  <c:v>-0.32334200000000002</c:v>
                </c:pt>
                <c:pt idx="1151">
                  <c:v>-0.32309700000000002</c:v>
                </c:pt>
                <c:pt idx="1152">
                  <c:v>-0.324075</c:v>
                </c:pt>
                <c:pt idx="1153">
                  <c:v>-0.305506</c:v>
                </c:pt>
                <c:pt idx="1154">
                  <c:v>-0.29744300000000001</c:v>
                </c:pt>
                <c:pt idx="1155">
                  <c:v>-0.29451100000000002</c:v>
                </c:pt>
                <c:pt idx="1156">
                  <c:v>-0.294267</c:v>
                </c:pt>
                <c:pt idx="1157">
                  <c:v>-0.29768699999999998</c:v>
                </c:pt>
                <c:pt idx="1158">
                  <c:v>-0.30232999999999999</c:v>
                </c:pt>
                <c:pt idx="1159">
                  <c:v>-0.30599399999999999</c:v>
                </c:pt>
                <c:pt idx="1160">
                  <c:v>-0.26763500000000001</c:v>
                </c:pt>
                <c:pt idx="1161">
                  <c:v>-0.27154400000000001</c:v>
                </c:pt>
                <c:pt idx="1162">
                  <c:v>-0.27740799999999999</c:v>
                </c:pt>
                <c:pt idx="1163">
                  <c:v>-0.27520899999999998</c:v>
                </c:pt>
                <c:pt idx="1164">
                  <c:v>-0.27618700000000002</c:v>
                </c:pt>
                <c:pt idx="1165">
                  <c:v>-0.27960699999999999</c:v>
                </c:pt>
                <c:pt idx="1166">
                  <c:v>-0.27716400000000002</c:v>
                </c:pt>
                <c:pt idx="1167">
                  <c:v>-0.27374300000000001</c:v>
                </c:pt>
                <c:pt idx="1168">
                  <c:v>-0.25370799999999999</c:v>
                </c:pt>
                <c:pt idx="1169">
                  <c:v>-0.24637899999999999</c:v>
                </c:pt>
                <c:pt idx="1170">
                  <c:v>-0.249555</c:v>
                </c:pt>
                <c:pt idx="1171">
                  <c:v>-0.240759</c:v>
                </c:pt>
                <c:pt idx="1172">
                  <c:v>-0.2261</c:v>
                </c:pt>
                <c:pt idx="1173">
                  <c:v>-0.234651</c:v>
                </c:pt>
                <c:pt idx="1174">
                  <c:v>-0.23636099999999999</c:v>
                </c:pt>
                <c:pt idx="1175">
                  <c:v>-0.25028800000000001</c:v>
                </c:pt>
                <c:pt idx="1176">
                  <c:v>-0.19775799999999999</c:v>
                </c:pt>
                <c:pt idx="1177">
                  <c:v>-0.20020099999999999</c:v>
                </c:pt>
                <c:pt idx="1178">
                  <c:v>-0.19897899999999999</c:v>
                </c:pt>
                <c:pt idx="1179">
                  <c:v>-0.18773999999999999</c:v>
                </c:pt>
                <c:pt idx="1180">
                  <c:v>-0.185053</c:v>
                </c:pt>
                <c:pt idx="1181">
                  <c:v>-0.18529699999999999</c:v>
                </c:pt>
                <c:pt idx="1182">
                  <c:v>-0.19164900000000001</c:v>
                </c:pt>
                <c:pt idx="1183">
                  <c:v>-0.2024</c:v>
                </c:pt>
                <c:pt idx="1184">
                  <c:v>-0.20679800000000001</c:v>
                </c:pt>
                <c:pt idx="1185">
                  <c:v>-0.20166700000000001</c:v>
                </c:pt>
                <c:pt idx="1186">
                  <c:v>-0.19946800000000001</c:v>
                </c:pt>
                <c:pt idx="1187">
                  <c:v>-0.19922400000000001</c:v>
                </c:pt>
                <c:pt idx="1188">
                  <c:v>-0.19189400000000001</c:v>
                </c:pt>
                <c:pt idx="1189">
                  <c:v>-0.206065</c:v>
                </c:pt>
                <c:pt idx="1190">
                  <c:v>-0.21241699999999999</c:v>
                </c:pt>
                <c:pt idx="1191">
                  <c:v>-0.212173</c:v>
                </c:pt>
                <c:pt idx="1192">
                  <c:v>-0.21315000000000001</c:v>
                </c:pt>
                <c:pt idx="1193">
                  <c:v>-0.21192900000000001</c:v>
                </c:pt>
                <c:pt idx="1194">
                  <c:v>-0.207042</c:v>
                </c:pt>
                <c:pt idx="1195">
                  <c:v>-0.20875199999999999</c:v>
                </c:pt>
                <c:pt idx="1196">
                  <c:v>-0.192138</c:v>
                </c:pt>
                <c:pt idx="1197">
                  <c:v>-0.186274</c:v>
                </c:pt>
                <c:pt idx="1198">
                  <c:v>-0.18603</c:v>
                </c:pt>
                <c:pt idx="1199">
                  <c:v>-0.186274</c:v>
                </c:pt>
                <c:pt idx="1200">
                  <c:v>-0.159887</c:v>
                </c:pt>
                <c:pt idx="1201">
                  <c:v>-0.18187600000000001</c:v>
                </c:pt>
                <c:pt idx="1202">
                  <c:v>-0.17918899999999999</c:v>
                </c:pt>
                <c:pt idx="1203">
                  <c:v>-0.177478</c:v>
                </c:pt>
                <c:pt idx="1204">
                  <c:v>-0.17796699999999999</c:v>
                </c:pt>
                <c:pt idx="1205">
                  <c:v>-0.17014899999999999</c:v>
                </c:pt>
                <c:pt idx="1206">
                  <c:v>-0.16941600000000001</c:v>
                </c:pt>
                <c:pt idx="1207">
                  <c:v>-0.16062000000000001</c:v>
                </c:pt>
                <c:pt idx="1208">
                  <c:v>-0.127391</c:v>
                </c:pt>
                <c:pt idx="1209">
                  <c:v>-0.12592600000000001</c:v>
                </c:pt>
                <c:pt idx="1210">
                  <c:v>-0.133988</c:v>
                </c:pt>
                <c:pt idx="1211">
                  <c:v>-0.13105600000000001</c:v>
                </c:pt>
                <c:pt idx="1212">
                  <c:v>-0.12983500000000001</c:v>
                </c:pt>
                <c:pt idx="1213">
                  <c:v>-0.13032299999999999</c:v>
                </c:pt>
                <c:pt idx="1214">
                  <c:v>-0.13203400000000001</c:v>
                </c:pt>
                <c:pt idx="1215">
                  <c:v>-0.13203400000000001</c:v>
                </c:pt>
                <c:pt idx="1216">
                  <c:v>-9.2697000000000002E-2</c:v>
                </c:pt>
                <c:pt idx="1217">
                  <c:v>-8.9521000000000003E-2</c:v>
                </c:pt>
                <c:pt idx="1218">
                  <c:v>-9.0986999999999998E-2</c:v>
                </c:pt>
                <c:pt idx="1219">
                  <c:v>-9.2207999999999998E-2</c:v>
                </c:pt>
                <c:pt idx="1220">
                  <c:v>-9.0742000000000003E-2</c:v>
                </c:pt>
                <c:pt idx="1221">
                  <c:v>-9.5384999999999998E-2</c:v>
                </c:pt>
                <c:pt idx="1222">
                  <c:v>-9.3186000000000005E-2</c:v>
                </c:pt>
                <c:pt idx="1223">
                  <c:v>-8.4145999999999999E-2</c:v>
                </c:pt>
                <c:pt idx="1224">
                  <c:v>-8.0236000000000002E-2</c:v>
                </c:pt>
                <c:pt idx="1225">
                  <c:v>-7.9747999999999999E-2</c:v>
                </c:pt>
                <c:pt idx="1226">
                  <c:v>-7.5593999999999995E-2</c:v>
                </c:pt>
                <c:pt idx="1227">
                  <c:v>-7.1441000000000004E-2</c:v>
                </c:pt>
                <c:pt idx="1228">
                  <c:v>-6.8019999999999997E-2</c:v>
                </c:pt>
                <c:pt idx="1229">
                  <c:v>-6.2400999999999998E-2</c:v>
                </c:pt>
                <c:pt idx="1230">
                  <c:v>-5.8735999999999997E-2</c:v>
                </c:pt>
                <c:pt idx="1231">
                  <c:v>-6.1912000000000002E-2</c:v>
                </c:pt>
                <c:pt idx="1232">
                  <c:v>-7.3150999999999994E-2</c:v>
                </c:pt>
                <c:pt idx="1233">
                  <c:v>-7.5106000000000006E-2</c:v>
                </c:pt>
                <c:pt idx="1234">
                  <c:v>-8.5366999999999998E-2</c:v>
                </c:pt>
                <c:pt idx="1235">
                  <c:v>-8.9032E-2</c:v>
                </c:pt>
                <c:pt idx="1236">
                  <c:v>-9.4162999999999997E-2</c:v>
                </c:pt>
                <c:pt idx="1237">
                  <c:v>-9.3673999999999993E-2</c:v>
                </c:pt>
                <c:pt idx="1238">
                  <c:v>-9.0986999999999998E-2</c:v>
                </c:pt>
                <c:pt idx="1239">
                  <c:v>-8.7811E-2</c:v>
                </c:pt>
                <c:pt idx="1240">
                  <c:v>-7.4617000000000003E-2</c:v>
                </c:pt>
                <c:pt idx="1241">
                  <c:v>-5.7757999999999997E-2</c:v>
                </c:pt>
                <c:pt idx="1242">
                  <c:v>-4.9207000000000001E-2</c:v>
                </c:pt>
                <c:pt idx="1243">
                  <c:v>-4.5053000000000003E-2</c:v>
                </c:pt>
                <c:pt idx="1244">
                  <c:v>-4.2120999999999999E-2</c:v>
                </c:pt>
                <c:pt idx="1245">
                  <c:v>-4.1144E-2</c:v>
                </c:pt>
                <c:pt idx="1246">
                  <c:v>-3.7478999999999998E-2</c:v>
                </c:pt>
                <c:pt idx="1247">
                  <c:v>-3.0637999999999999E-2</c:v>
                </c:pt>
                <c:pt idx="1248">
                  <c:v>4.0559999999999997E-3</c:v>
                </c:pt>
                <c:pt idx="1249">
                  <c:v>5.0340000000000003E-3</c:v>
                </c:pt>
                <c:pt idx="1250">
                  <c:v>3.323E-3</c:v>
                </c:pt>
                <c:pt idx="1251">
                  <c:v>3.323E-3</c:v>
                </c:pt>
                <c:pt idx="1252">
                  <c:v>8.9429999999999996E-3</c:v>
                </c:pt>
                <c:pt idx="1253">
                  <c:v>1.9938000000000001E-2</c:v>
                </c:pt>
                <c:pt idx="1254">
                  <c:v>2.3602999999999999E-2</c:v>
                </c:pt>
                <c:pt idx="1255">
                  <c:v>1.9205E-2</c:v>
                </c:pt>
                <c:pt idx="1256">
                  <c:v>7.7210000000000004E-3</c:v>
                </c:pt>
                <c:pt idx="1257">
                  <c:v>1.3096999999999999E-2</c:v>
                </c:pt>
                <c:pt idx="1258">
                  <c:v>8.4539999999999997E-3</c:v>
                </c:pt>
                <c:pt idx="1259">
                  <c:v>8.2100000000000003E-3</c:v>
                </c:pt>
                <c:pt idx="1260">
                  <c:v>-3.029E-3</c:v>
                </c:pt>
                <c:pt idx="1261">
                  <c:v>-7.6709999999999999E-3</c:v>
                </c:pt>
                <c:pt idx="1262">
                  <c:v>1.47E-4</c:v>
                </c:pt>
                <c:pt idx="1263">
                  <c:v>8.9429999999999996E-3</c:v>
                </c:pt>
                <c:pt idx="1264">
                  <c:v>-4.2854000000000003E-2</c:v>
                </c:pt>
                <c:pt idx="1265">
                  <c:v>-5.0916999999999997E-2</c:v>
                </c:pt>
                <c:pt idx="1266">
                  <c:v>-5.4826E-2</c:v>
                </c:pt>
                <c:pt idx="1267">
                  <c:v>-5.6048000000000001E-2</c:v>
                </c:pt>
                <c:pt idx="1268">
                  <c:v>-6.5087999999999993E-2</c:v>
                </c:pt>
                <c:pt idx="1269">
                  <c:v>-8.2923999999999998E-2</c:v>
                </c:pt>
                <c:pt idx="1270">
                  <c:v>-9.7338999999999995E-2</c:v>
                </c:pt>
                <c:pt idx="1271">
                  <c:v>-0.112732</c:v>
                </c:pt>
                <c:pt idx="1272">
                  <c:v>-0.178456</c:v>
                </c:pt>
                <c:pt idx="1273">
                  <c:v>-0.19164900000000001</c:v>
                </c:pt>
                <c:pt idx="1274">
                  <c:v>-0.199712</c:v>
                </c:pt>
                <c:pt idx="1275">
                  <c:v>-0.21437200000000001</c:v>
                </c:pt>
                <c:pt idx="1276">
                  <c:v>-0.22878699999999999</c:v>
                </c:pt>
                <c:pt idx="1277">
                  <c:v>-0.239782</c:v>
                </c:pt>
                <c:pt idx="1278">
                  <c:v>-0.24295800000000001</c:v>
                </c:pt>
                <c:pt idx="1279">
                  <c:v>-0.25737300000000002</c:v>
                </c:pt>
                <c:pt idx="1280">
                  <c:v>-0.30086400000000002</c:v>
                </c:pt>
                <c:pt idx="1281">
                  <c:v>-0.30648300000000001</c:v>
                </c:pt>
                <c:pt idx="1282">
                  <c:v>-0.31014799999999998</c:v>
                </c:pt>
                <c:pt idx="1283">
                  <c:v>-0.32334200000000002</c:v>
                </c:pt>
                <c:pt idx="1284">
                  <c:v>-0.32383000000000001</c:v>
                </c:pt>
                <c:pt idx="1285">
                  <c:v>-0.32383000000000001</c:v>
                </c:pt>
                <c:pt idx="1286">
                  <c:v>-0.30672700000000003</c:v>
                </c:pt>
                <c:pt idx="1287">
                  <c:v>-0.288159</c:v>
                </c:pt>
                <c:pt idx="1288">
                  <c:v>-0.27081100000000002</c:v>
                </c:pt>
                <c:pt idx="1289">
                  <c:v>-0.26690199999999997</c:v>
                </c:pt>
                <c:pt idx="1290">
                  <c:v>-0.26006099999999999</c:v>
                </c:pt>
                <c:pt idx="1291">
                  <c:v>-0.26299299999999998</c:v>
                </c:pt>
                <c:pt idx="1292">
                  <c:v>-0.259328</c:v>
                </c:pt>
                <c:pt idx="1293">
                  <c:v>-0.26177099999999998</c:v>
                </c:pt>
                <c:pt idx="1294">
                  <c:v>-0.26861200000000002</c:v>
                </c:pt>
                <c:pt idx="1295">
                  <c:v>-0.26494800000000002</c:v>
                </c:pt>
                <c:pt idx="1296">
                  <c:v>-0.31454599999999999</c:v>
                </c:pt>
                <c:pt idx="1297">
                  <c:v>-0.316745</c:v>
                </c:pt>
                <c:pt idx="1298">
                  <c:v>-0.32309700000000002</c:v>
                </c:pt>
                <c:pt idx="1299">
                  <c:v>-0.32260899999999998</c:v>
                </c:pt>
                <c:pt idx="1300">
                  <c:v>-0.33287</c:v>
                </c:pt>
                <c:pt idx="1301">
                  <c:v>-0.33067099999999999</c:v>
                </c:pt>
                <c:pt idx="1302">
                  <c:v>-0.33311499999999999</c:v>
                </c:pt>
                <c:pt idx="1303">
                  <c:v>-0.32138699999999998</c:v>
                </c:pt>
                <c:pt idx="1304">
                  <c:v>-0.263237</c:v>
                </c:pt>
                <c:pt idx="1305">
                  <c:v>-0.264459</c:v>
                </c:pt>
                <c:pt idx="1306">
                  <c:v>-0.271789</c:v>
                </c:pt>
                <c:pt idx="1307">
                  <c:v>-0.26103799999999999</c:v>
                </c:pt>
                <c:pt idx="1308">
                  <c:v>-0.25175399999999998</c:v>
                </c:pt>
                <c:pt idx="1309">
                  <c:v>-0.243202</c:v>
                </c:pt>
                <c:pt idx="1310">
                  <c:v>-0.240759</c:v>
                </c:pt>
                <c:pt idx="1311">
                  <c:v>-0.233429</c:v>
                </c:pt>
                <c:pt idx="1312">
                  <c:v>-0.257129</c:v>
                </c:pt>
                <c:pt idx="1313">
                  <c:v>-0.25761800000000001</c:v>
                </c:pt>
                <c:pt idx="1314">
                  <c:v>-0.25004399999999999</c:v>
                </c:pt>
                <c:pt idx="1315">
                  <c:v>-0.25444099999999997</c:v>
                </c:pt>
                <c:pt idx="1316">
                  <c:v>-0.264459</c:v>
                </c:pt>
                <c:pt idx="1317">
                  <c:v>-0.270567</c:v>
                </c:pt>
                <c:pt idx="1318">
                  <c:v>-0.27545399999999998</c:v>
                </c:pt>
                <c:pt idx="1319">
                  <c:v>-0.26885700000000001</c:v>
                </c:pt>
                <c:pt idx="1320">
                  <c:v>-0.249555</c:v>
                </c:pt>
                <c:pt idx="1321">
                  <c:v>-0.241003</c:v>
                </c:pt>
                <c:pt idx="1322">
                  <c:v>-0.237094</c:v>
                </c:pt>
                <c:pt idx="1323">
                  <c:v>-0.23269599999999999</c:v>
                </c:pt>
                <c:pt idx="1324">
                  <c:v>-0.22805400000000001</c:v>
                </c:pt>
                <c:pt idx="1325">
                  <c:v>-0.23367399999999999</c:v>
                </c:pt>
                <c:pt idx="1326">
                  <c:v>-0.241981</c:v>
                </c:pt>
                <c:pt idx="1327">
                  <c:v>-0.249311</c:v>
                </c:pt>
                <c:pt idx="1328">
                  <c:v>-0.25957200000000002</c:v>
                </c:pt>
                <c:pt idx="1329">
                  <c:v>-0.268368</c:v>
                </c:pt>
                <c:pt idx="1330">
                  <c:v>-0.27496500000000001</c:v>
                </c:pt>
                <c:pt idx="1331">
                  <c:v>-0.276675</c:v>
                </c:pt>
                <c:pt idx="1332">
                  <c:v>-0.27300999999999997</c:v>
                </c:pt>
                <c:pt idx="1333">
                  <c:v>-0.270567</c:v>
                </c:pt>
                <c:pt idx="1334">
                  <c:v>-0.270567</c:v>
                </c:pt>
                <c:pt idx="1335">
                  <c:v>-0.27496500000000001</c:v>
                </c:pt>
                <c:pt idx="1336">
                  <c:v>-0.32089800000000002</c:v>
                </c:pt>
                <c:pt idx="1337">
                  <c:v>-0.33042700000000003</c:v>
                </c:pt>
                <c:pt idx="1338">
                  <c:v>-0.33726800000000001</c:v>
                </c:pt>
                <c:pt idx="1339">
                  <c:v>-0.34582000000000002</c:v>
                </c:pt>
                <c:pt idx="1340">
                  <c:v>-0.34826299999999999</c:v>
                </c:pt>
                <c:pt idx="1341">
                  <c:v>-0.34972900000000001</c:v>
                </c:pt>
                <c:pt idx="1342">
                  <c:v>-0.346308</c:v>
                </c:pt>
                <c:pt idx="1343">
                  <c:v>-0.34606399999999998</c:v>
                </c:pt>
                <c:pt idx="1344">
                  <c:v>-0.33702399999999999</c:v>
                </c:pt>
                <c:pt idx="1345">
                  <c:v>-0.33164900000000003</c:v>
                </c:pt>
                <c:pt idx="1346">
                  <c:v>-0.32236399999999998</c:v>
                </c:pt>
                <c:pt idx="1347">
                  <c:v>-0.31479000000000001</c:v>
                </c:pt>
                <c:pt idx="1348">
                  <c:v>-0.31088100000000002</c:v>
                </c:pt>
                <c:pt idx="1349">
                  <c:v>-0.30086400000000002</c:v>
                </c:pt>
                <c:pt idx="1350">
                  <c:v>-0.299153</c:v>
                </c:pt>
                <c:pt idx="1351">
                  <c:v>-0.29744300000000001</c:v>
                </c:pt>
                <c:pt idx="1352">
                  <c:v>-0.35192800000000002</c:v>
                </c:pt>
                <c:pt idx="1353">
                  <c:v>-0.353883</c:v>
                </c:pt>
                <c:pt idx="1354">
                  <c:v>-0.36560999999999999</c:v>
                </c:pt>
                <c:pt idx="1355">
                  <c:v>-0.37660500000000002</c:v>
                </c:pt>
                <c:pt idx="1356">
                  <c:v>-0.38711099999999998</c:v>
                </c:pt>
                <c:pt idx="1357">
                  <c:v>-0.39688400000000001</c:v>
                </c:pt>
                <c:pt idx="1358">
                  <c:v>-0.39615099999999998</c:v>
                </c:pt>
                <c:pt idx="1359">
                  <c:v>-0.39957199999999998</c:v>
                </c:pt>
                <c:pt idx="1360">
                  <c:v>-0.403725</c:v>
                </c:pt>
                <c:pt idx="1361">
                  <c:v>-0.41300999999999999</c:v>
                </c:pt>
                <c:pt idx="1362">
                  <c:v>-0.41936200000000001</c:v>
                </c:pt>
                <c:pt idx="1363">
                  <c:v>-0.42766900000000002</c:v>
                </c:pt>
                <c:pt idx="1364">
                  <c:v>-0.42791400000000002</c:v>
                </c:pt>
                <c:pt idx="1365">
                  <c:v>-0.428647</c:v>
                </c:pt>
                <c:pt idx="1366">
                  <c:v>-0.409833</c:v>
                </c:pt>
                <c:pt idx="1367">
                  <c:v>-0.385156</c:v>
                </c:pt>
                <c:pt idx="1368">
                  <c:v>-0.34191100000000002</c:v>
                </c:pt>
                <c:pt idx="1369">
                  <c:v>-0.33506900000000001</c:v>
                </c:pt>
                <c:pt idx="1370">
                  <c:v>-0.32529599999999997</c:v>
                </c:pt>
                <c:pt idx="1371">
                  <c:v>-0.31503500000000001</c:v>
                </c:pt>
                <c:pt idx="1372">
                  <c:v>-0.29744300000000001</c:v>
                </c:pt>
                <c:pt idx="1373">
                  <c:v>-0.300375</c:v>
                </c:pt>
                <c:pt idx="1374">
                  <c:v>-0.291823</c:v>
                </c:pt>
                <c:pt idx="1375">
                  <c:v>-0.27960699999999999</c:v>
                </c:pt>
                <c:pt idx="1376">
                  <c:v>-0.22267899999999999</c:v>
                </c:pt>
                <c:pt idx="1377">
                  <c:v>-0.220724</c:v>
                </c:pt>
                <c:pt idx="1378">
                  <c:v>-0.210951</c:v>
                </c:pt>
                <c:pt idx="1379">
                  <c:v>-0.19751299999999999</c:v>
                </c:pt>
                <c:pt idx="1380">
                  <c:v>-0.19409299999999999</c:v>
                </c:pt>
                <c:pt idx="1381">
                  <c:v>-0.19653599999999999</c:v>
                </c:pt>
                <c:pt idx="1382">
                  <c:v>-0.19506999999999999</c:v>
                </c:pt>
                <c:pt idx="1383">
                  <c:v>-0.19384799999999999</c:v>
                </c:pt>
                <c:pt idx="1384">
                  <c:v>-0.16794999999999999</c:v>
                </c:pt>
                <c:pt idx="1385">
                  <c:v>-0.162575</c:v>
                </c:pt>
                <c:pt idx="1386">
                  <c:v>-0.16281899999999999</c:v>
                </c:pt>
                <c:pt idx="1387">
                  <c:v>-0.16281899999999999</c:v>
                </c:pt>
                <c:pt idx="1388">
                  <c:v>-0.15793199999999999</c:v>
                </c:pt>
                <c:pt idx="1389">
                  <c:v>-0.157444</c:v>
                </c:pt>
                <c:pt idx="1390">
                  <c:v>-0.15182399999999999</c:v>
                </c:pt>
                <c:pt idx="1391">
                  <c:v>-0.15060299999999999</c:v>
                </c:pt>
                <c:pt idx="1392">
                  <c:v>-0.123238</c:v>
                </c:pt>
                <c:pt idx="1393">
                  <c:v>-0.125193</c:v>
                </c:pt>
                <c:pt idx="1394">
                  <c:v>-0.12421500000000001</c:v>
                </c:pt>
                <c:pt idx="1395">
                  <c:v>-0.12421500000000001</c:v>
                </c:pt>
                <c:pt idx="1396">
                  <c:v>-0.116885</c:v>
                </c:pt>
                <c:pt idx="1397">
                  <c:v>-0.122749</c:v>
                </c:pt>
                <c:pt idx="1398">
                  <c:v>-0.11859599999999999</c:v>
                </c:pt>
                <c:pt idx="1399">
                  <c:v>-0.117863</c:v>
                </c:pt>
                <c:pt idx="1400">
                  <c:v>-0.11615200000000001</c:v>
                </c:pt>
                <c:pt idx="1401">
                  <c:v>-0.11884</c:v>
                </c:pt>
                <c:pt idx="1402">
                  <c:v>-0.11541899999999999</c:v>
                </c:pt>
                <c:pt idx="1403">
                  <c:v>-0.11493100000000001</c:v>
                </c:pt>
                <c:pt idx="1404">
                  <c:v>-0.111999</c:v>
                </c:pt>
                <c:pt idx="1405">
                  <c:v>-0.109556</c:v>
                </c:pt>
                <c:pt idx="1406">
                  <c:v>-0.108334</c:v>
                </c:pt>
                <c:pt idx="1407">
                  <c:v>-0.10735699999999999</c:v>
                </c:pt>
                <c:pt idx="1408">
                  <c:v>-8.7566000000000005E-2</c:v>
                </c:pt>
                <c:pt idx="1409">
                  <c:v>-7.7303999999999998E-2</c:v>
                </c:pt>
                <c:pt idx="1410">
                  <c:v>-7.3639999999999997E-2</c:v>
                </c:pt>
                <c:pt idx="1411">
                  <c:v>-7.3639999999999997E-2</c:v>
                </c:pt>
                <c:pt idx="1412">
                  <c:v>-7.8770000000000007E-2</c:v>
                </c:pt>
                <c:pt idx="1413">
                  <c:v>-8.0480999999999997E-2</c:v>
                </c:pt>
                <c:pt idx="1414">
                  <c:v>-7.9503000000000004E-2</c:v>
                </c:pt>
                <c:pt idx="1415">
                  <c:v>-7.3639999999999997E-2</c:v>
                </c:pt>
                <c:pt idx="1416">
                  <c:v>-7.4617000000000003E-2</c:v>
                </c:pt>
                <c:pt idx="1417">
                  <c:v>-7.7303999999999998E-2</c:v>
                </c:pt>
                <c:pt idx="1418">
                  <c:v>-8.2680000000000003E-2</c:v>
                </c:pt>
                <c:pt idx="1419">
                  <c:v>-8.4145999999999999E-2</c:v>
                </c:pt>
                <c:pt idx="1420">
                  <c:v>-9.4162999999999997E-2</c:v>
                </c:pt>
                <c:pt idx="1421">
                  <c:v>-8.1947000000000006E-2</c:v>
                </c:pt>
                <c:pt idx="1422">
                  <c:v>-9.6117999999999995E-2</c:v>
                </c:pt>
                <c:pt idx="1423">
                  <c:v>-0.103203</c:v>
                </c:pt>
                <c:pt idx="1424">
                  <c:v>-0.123727</c:v>
                </c:pt>
                <c:pt idx="1425">
                  <c:v>-0.12299400000000001</c:v>
                </c:pt>
                <c:pt idx="1426">
                  <c:v>-0.121528</c:v>
                </c:pt>
                <c:pt idx="1427">
                  <c:v>-0.123727</c:v>
                </c:pt>
                <c:pt idx="1428">
                  <c:v>-0.11859599999999999</c:v>
                </c:pt>
                <c:pt idx="1429">
                  <c:v>-0.114442</c:v>
                </c:pt>
                <c:pt idx="1430">
                  <c:v>-0.10979999999999999</c:v>
                </c:pt>
                <c:pt idx="1431">
                  <c:v>-0.107112</c:v>
                </c:pt>
                <c:pt idx="1432">
                  <c:v>-9.5384999999999998E-2</c:v>
                </c:pt>
                <c:pt idx="1433">
                  <c:v>-9.5629000000000006E-2</c:v>
                </c:pt>
                <c:pt idx="1434">
                  <c:v>-0.105402</c:v>
                </c:pt>
                <c:pt idx="1435">
                  <c:v>-0.110044</c:v>
                </c:pt>
                <c:pt idx="1436">
                  <c:v>-0.119329</c:v>
                </c:pt>
                <c:pt idx="1437">
                  <c:v>-0.12934599999999999</c:v>
                </c:pt>
                <c:pt idx="1438">
                  <c:v>-0.133988</c:v>
                </c:pt>
                <c:pt idx="1439">
                  <c:v>-0.13447700000000001</c:v>
                </c:pt>
                <c:pt idx="1440">
                  <c:v>-0.22243499999999999</c:v>
                </c:pt>
                <c:pt idx="1441">
                  <c:v>-0.16892699999999999</c:v>
                </c:pt>
                <c:pt idx="1442">
                  <c:v>-0.17136999999999999</c:v>
                </c:pt>
                <c:pt idx="1443">
                  <c:v>-0.17527999999999999</c:v>
                </c:pt>
                <c:pt idx="1444">
                  <c:v>-0.175035</c:v>
                </c:pt>
                <c:pt idx="1445">
                  <c:v>-0.17699000000000001</c:v>
                </c:pt>
                <c:pt idx="1446">
                  <c:v>-0.18676300000000001</c:v>
                </c:pt>
                <c:pt idx="1447">
                  <c:v>-0.191161</c:v>
                </c:pt>
                <c:pt idx="1448">
                  <c:v>-0.203377</c:v>
                </c:pt>
                <c:pt idx="1449">
                  <c:v>-0.199712</c:v>
                </c:pt>
                <c:pt idx="1450">
                  <c:v>-0.19897899999999999</c:v>
                </c:pt>
                <c:pt idx="1451">
                  <c:v>-0.19873499999999999</c:v>
                </c:pt>
                <c:pt idx="1452">
                  <c:v>-0.190916</c:v>
                </c:pt>
                <c:pt idx="1453">
                  <c:v>-0.19067200000000001</c:v>
                </c:pt>
                <c:pt idx="1454">
                  <c:v>-0.17821100000000001</c:v>
                </c:pt>
                <c:pt idx="1455">
                  <c:v>-0.17088200000000001</c:v>
                </c:pt>
                <c:pt idx="1456">
                  <c:v>-0.159887</c:v>
                </c:pt>
                <c:pt idx="1457">
                  <c:v>-0.15768799999999999</c:v>
                </c:pt>
                <c:pt idx="1458">
                  <c:v>-0.15548899999999999</c:v>
                </c:pt>
                <c:pt idx="1459">
                  <c:v>-0.151091</c:v>
                </c:pt>
                <c:pt idx="1460">
                  <c:v>-0.15402299999999999</c:v>
                </c:pt>
                <c:pt idx="1461">
                  <c:v>-0.14693800000000001</c:v>
                </c:pt>
                <c:pt idx="1462">
                  <c:v>-0.14082900000000001</c:v>
                </c:pt>
                <c:pt idx="1463">
                  <c:v>-0.14351700000000001</c:v>
                </c:pt>
                <c:pt idx="1464">
                  <c:v>-0.166239</c:v>
                </c:pt>
                <c:pt idx="1465">
                  <c:v>-0.165018</c:v>
                </c:pt>
                <c:pt idx="1466">
                  <c:v>-0.16819400000000001</c:v>
                </c:pt>
                <c:pt idx="1467">
                  <c:v>-0.17821100000000001</c:v>
                </c:pt>
                <c:pt idx="1468">
                  <c:v>-0.187496</c:v>
                </c:pt>
                <c:pt idx="1469">
                  <c:v>-0.19409299999999999</c:v>
                </c:pt>
                <c:pt idx="1470">
                  <c:v>-0.19897899999999999</c:v>
                </c:pt>
                <c:pt idx="1471">
                  <c:v>-0.19922400000000001</c:v>
                </c:pt>
                <c:pt idx="1472">
                  <c:v>-0.218525</c:v>
                </c:pt>
                <c:pt idx="1473">
                  <c:v>-0.21437200000000001</c:v>
                </c:pt>
                <c:pt idx="1474">
                  <c:v>-0.20166700000000001</c:v>
                </c:pt>
                <c:pt idx="1475">
                  <c:v>-0.20069000000000001</c:v>
                </c:pt>
                <c:pt idx="1476">
                  <c:v>-0.2024</c:v>
                </c:pt>
                <c:pt idx="1477">
                  <c:v>-0.201178</c:v>
                </c:pt>
                <c:pt idx="1478">
                  <c:v>-0.21021799999999999</c:v>
                </c:pt>
                <c:pt idx="1479">
                  <c:v>-0.21754799999999999</c:v>
                </c:pt>
                <c:pt idx="1480">
                  <c:v>-0.217059</c:v>
                </c:pt>
                <c:pt idx="1481">
                  <c:v>-0.22927600000000001</c:v>
                </c:pt>
                <c:pt idx="1482">
                  <c:v>-0.248089</c:v>
                </c:pt>
                <c:pt idx="1483">
                  <c:v>-0.25492999999999999</c:v>
                </c:pt>
                <c:pt idx="1484">
                  <c:v>-0.25297599999999998</c:v>
                </c:pt>
                <c:pt idx="1485">
                  <c:v>-0.248089</c:v>
                </c:pt>
                <c:pt idx="1486">
                  <c:v>-0.24906600000000001</c:v>
                </c:pt>
                <c:pt idx="1487">
                  <c:v>-0.24393500000000001</c:v>
                </c:pt>
                <c:pt idx="1488">
                  <c:v>-0.25248700000000002</c:v>
                </c:pt>
                <c:pt idx="1489">
                  <c:v>-0.26494800000000002</c:v>
                </c:pt>
                <c:pt idx="1490">
                  <c:v>-0.268368</c:v>
                </c:pt>
                <c:pt idx="1491">
                  <c:v>-0.26519199999999998</c:v>
                </c:pt>
                <c:pt idx="1492">
                  <c:v>-0.25761800000000001</c:v>
                </c:pt>
                <c:pt idx="1493">
                  <c:v>-0.25273099999999998</c:v>
                </c:pt>
                <c:pt idx="1494">
                  <c:v>-0.25737300000000002</c:v>
                </c:pt>
                <c:pt idx="1495">
                  <c:v>-0.25224299999999999</c:v>
                </c:pt>
                <c:pt idx="1496">
                  <c:v>-0.29597699999999999</c:v>
                </c:pt>
                <c:pt idx="1497">
                  <c:v>-0.305261</c:v>
                </c:pt>
                <c:pt idx="1498">
                  <c:v>-0.31332399999999999</c:v>
                </c:pt>
                <c:pt idx="1499">
                  <c:v>-0.31479000000000001</c:v>
                </c:pt>
                <c:pt idx="1500">
                  <c:v>-0.31698900000000002</c:v>
                </c:pt>
                <c:pt idx="1501">
                  <c:v>-0.32334200000000002</c:v>
                </c:pt>
                <c:pt idx="1502">
                  <c:v>-0.335314</c:v>
                </c:pt>
                <c:pt idx="1503">
                  <c:v>-0.34191100000000002</c:v>
                </c:pt>
                <c:pt idx="1504">
                  <c:v>-0.35559299999999999</c:v>
                </c:pt>
                <c:pt idx="1505">
                  <c:v>-0.36341099999999998</c:v>
                </c:pt>
                <c:pt idx="1506">
                  <c:v>-0.37440600000000002</c:v>
                </c:pt>
                <c:pt idx="1507">
                  <c:v>-0.37856000000000001</c:v>
                </c:pt>
                <c:pt idx="1508">
                  <c:v>-0.37538300000000002</c:v>
                </c:pt>
                <c:pt idx="1509">
                  <c:v>-0.37660500000000002</c:v>
                </c:pt>
                <c:pt idx="1510">
                  <c:v>-0.386378</c:v>
                </c:pt>
                <c:pt idx="1511">
                  <c:v>-0.39321899999999999</c:v>
                </c:pt>
                <c:pt idx="1512">
                  <c:v>-0.40567999999999999</c:v>
                </c:pt>
                <c:pt idx="1513">
                  <c:v>-0.38955400000000001</c:v>
                </c:pt>
                <c:pt idx="1514">
                  <c:v>-0.37440600000000002</c:v>
                </c:pt>
                <c:pt idx="1515">
                  <c:v>-0.37269600000000003</c:v>
                </c:pt>
                <c:pt idx="1516">
                  <c:v>-0.37489499999999998</c:v>
                </c:pt>
                <c:pt idx="1517">
                  <c:v>-0.37831500000000001</c:v>
                </c:pt>
                <c:pt idx="1518">
                  <c:v>-0.38100299999999998</c:v>
                </c:pt>
                <c:pt idx="1519">
                  <c:v>-0.37562800000000002</c:v>
                </c:pt>
                <c:pt idx="1520">
                  <c:v>-0.33164900000000003</c:v>
                </c:pt>
                <c:pt idx="1521">
                  <c:v>-0.33360299999999998</c:v>
                </c:pt>
                <c:pt idx="1522">
                  <c:v>-0.33555800000000002</c:v>
                </c:pt>
                <c:pt idx="1523">
                  <c:v>-0.33189299999999999</c:v>
                </c:pt>
                <c:pt idx="1524">
                  <c:v>-0.31821100000000002</c:v>
                </c:pt>
                <c:pt idx="1525">
                  <c:v>-0.30770500000000001</c:v>
                </c:pt>
                <c:pt idx="1526">
                  <c:v>-0.301597</c:v>
                </c:pt>
                <c:pt idx="1527">
                  <c:v>-0.287914</c:v>
                </c:pt>
                <c:pt idx="1528">
                  <c:v>-0.23391799999999999</c:v>
                </c:pt>
                <c:pt idx="1529">
                  <c:v>-0.23660600000000001</c:v>
                </c:pt>
                <c:pt idx="1530">
                  <c:v>-0.22903100000000001</c:v>
                </c:pt>
                <c:pt idx="1531">
                  <c:v>-0.23025300000000001</c:v>
                </c:pt>
                <c:pt idx="1532">
                  <c:v>-0.238316</c:v>
                </c:pt>
                <c:pt idx="1533">
                  <c:v>-0.24173600000000001</c:v>
                </c:pt>
                <c:pt idx="1534">
                  <c:v>-0.237094</c:v>
                </c:pt>
                <c:pt idx="1535">
                  <c:v>-0.23245199999999999</c:v>
                </c:pt>
                <c:pt idx="1536">
                  <c:v>-0.204599</c:v>
                </c:pt>
                <c:pt idx="1537">
                  <c:v>-0.200934</c:v>
                </c:pt>
                <c:pt idx="1538">
                  <c:v>-0.19922400000000001</c:v>
                </c:pt>
                <c:pt idx="1539">
                  <c:v>-0.19897899999999999</c:v>
                </c:pt>
                <c:pt idx="1540">
                  <c:v>-0.201178</c:v>
                </c:pt>
                <c:pt idx="1541">
                  <c:v>-0.20020099999999999</c:v>
                </c:pt>
                <c:pt idx="1542">
                  <c:v>-0.19506999999999999</c:v>
                </c:pt>
                <c:pt idx="1543">
                  <c:v>-0.18554100000000001</c:v>
                </c:pt>
                <c:pt idx="1544">
                  <c:v>-0.181143</c:v>
                </c:pt>
                <c:pt idx="1545">
                  <c:v>-0.173569</c:v>
                </c:pt>
                <c:pt idx="1546">
                  <c:v>-0.15573300000000001</c:v>
                </c:pt>
                <c:pt idx="1547">
                  <c:v>-0.14327300000000001</c:v>
                </c:pt>
                <c:pt idx="1548">
                  <c:v>-0.133988</c:v>
                </c:pt>
                <c:pt idx="1549">
                  <c:v>-0.13301099999999999</c:v>
                </c:pt>
                <c:pt idx="1550">
                  <c:v>-0.130079</c:v>
                </c:pt>
                <c:pt idx="1551">
                  <c:v>-0.13178899999999999</c:v>
                </c:pt>
                <c:pt idx="1552">
                  <c:v>-0.12617</c:v>
                </c:pt>
                <c:pt idx="1553">
                  <c:v>-0.125193</c:v>
                </c:pt>
                <c:pt idx="1554">
                  <c:v>-0.111999</c:v>
                </c:pt>
                <c:pt idx="1555">
                  <c:v>-0.11151</c:v>
                </c:pt>
                <c:pt idx="1556">
                  <c:v>-0.10076</c:v>
                </c:pt>
                <c:pt idx="1557">
                  <c:v>-9.9782999999999997E-2</c:v>
                </c:pt>
                <c:pt idx="1558">
                  <c:v>-0.10173699999999999</c:v>
                </c:pt>
                <c:pt idx="1559">
                  <c:v>-0.104425</c:v>
                </c:pt>
                <c:pt idx="1560">
                  <c:v>-7.2417999999999996E-2</c:v>
                </c:pt>
                <c:pt idx="1561">
                  <c:v>-5.6292000000000002E-2</c:v>
                </c:pt>
                <c:pt idx="1562">
                  <c:v>-7.6815999999999995E-2</c:v>
                </c:pt>
                <c:pt idx="1563">
                  <c:v>-7.4617000000000003E-2</c:v>
                </c:pt>
                <c:pt idx="1564">
                  <c:v>-7.6571E-2</c:v>
                </c:pt>
                <c:pt idx="1565">
                  <c:v>-9.1231000000000007E-2</c:v>
                </c:pt>
                <c:pt idx="1566">
                  <c:v>-7.2662000000000004E-2</c:v>
                </c:pt>
                <c:pt idx="1567">
                  <c:v>-7.6327000000000006E-2</c:v>
                </c:pt>
                <c:pt idx="1568">
                  <c:v>-4.5786E-2</c:v>
                </c:pt>
                <c:pt idx="1569">
                  <c:v>-4.2366000000000001E-2</c:v>
                </c:pt>
                <c:pt idx="1570">
                  <c:v>-4.1876999999999998E-2</c:v>
                </c:pt>
                <c:pt idx="1571">
                  <c:v>-4.7740999999999999E-2</c:v>
                </c:pt>
                <c:pt idx="1572">
                  <c:v>-5.0673000000000003E-2</c:v>
                </c:pt>
                <c:pt idx="1573">
                  <c:v>-5.0183999999999999E-2</c:v>
                </c:pt>
                <c:pt idx="1574">
                  <c:v>-4.5053000000000003E-2</c:v>
                </c:pt>
                <c:pt idx="1575">
                  <c:v>-4.2366000000000001E-2</c:v>
                </c:pt>
                <c:pt idx="1576">
                  <c:v>-8.8929999999999999E-3</c:v>
                </c:pt>
                <c:pt idx="1577">
                  <c:v>-1.2558E-2</c:v>
                </c:pt>
                <c:pt idx="1578">
                  <c:v>-1.6955999999999999E-2</c:v>
                </c:pt>
                <c:pt idx="1579">
                  <c:v>-1.5245E-2</c:v>
                </c:pt>
                <c:pt idx="1580">
                  <c:v>-1.5734000000000001E-2</c:v>
                </c:pt>
                <c:pt idx="1581">
                  <c:v>-8.8929999999999999E-3</c:v>
                </c:pt>
                <c:pt idx="1582">
                  <c:v>-5.4720000000000003E-3</c:v>
                </c:pt>
                <c:pt idx="1583">
                  <c:v>1.6130000000000001E-3</c:v>
                </c:pt>
                <c:pt idx="1584">
                  <c:v>-3.0148999999999999E-2</c:v>
                </c:pt>
                <c:pt idx="1585">
                  <c:v>-3.5279999999999999E-2</c:v>
                </c:pt>
                <c:pt idx="1586">
                  <c:v>-4.2854000000000003E-2</c:v>
                </c:pt>
                <c:pt idx="1587">
                  <c:v>-4.0411000000000002E-2</c:v>
                </c:pt>
                <c:pt idx="1588">
                  <c:v>-3.8945E-2</c:v>
                </c:pt>
                <c:pt idx="1589">
                  <c:v>-4.1633000000000003E-2</c:v>
                </c:pt>
                <c:pt idx="1590">
                  <c:v>-4.1144E-2</c:v>
                </c:pt>
                <c:pt idx="1591">
                  <c:v>-4.3832000000000003E-2</c:v>
                </c:pt>
                <c:pt idx="1592">
                  <c:v>-2.8438999999999999E-2</c:v>
                </c:pt>
                <c:pt idx="1593">
                  <c:v>-2.7217000000000002E-2</c:v>
                </c:pt>
                <c:pt idx="1594">
                  <c:v>-2.7217000000000002E-2</c:v>
                </c:pt>
                <c:pt idx="1595">
                  <c:v>-2.6239999999999999E-2</c:v>
                </c:pt>
                <c:pt idx="1596">
                  <c:v>-2.3553000000000001E-2</c:v>
                </c:pt>
                <c:pt idx="1597">
                  <c:v>-2.0132000000000001E-2</c:v>
                </c:pt>
                <c:pt idx="1598">
                  <c:v>-1.7689E-2</c:v>
                </c:pt>
                <c:pt idx="1599">
                  <c:v>-2.2575000000000001E-2</c:v>
                </c:pt>
                <c:pt idx="1600">
                  <c:v>-3.9433999999999997E-2</c:v>
                </c:pt>
                <c:pt idx="1601">
                  <c:v>-3.7968000000000002E-2</c:v>
                </c:pt>
                <c:pt idx="1602">
                  <c:v>-3.7968000000000002E-2</c:v>
                </c:pt>
                <c:pt idx="1603">
                  <c:v>-4.1388000000000001E-2</c:v>
                </c:pt>
                <c:pt idx="1604">
                  <c:v>-3.8700999999999999E-2</c:v>
                </c:pt>
                <c:pt idx="1605">
                  <c:v>-4.0899999999999999E-2</c:v>
                </c:pt>
                <c:pt idx="1606">
                  <c:v>-4.8717999999999997E-2</c:v>
                </c:pt>
                <c:pt idx="1607">
                  <c:v>-4.8474000000000003E-2</c:v>
                </c:pt>
                <c:pt idx="1608">
                  <c:v>-6.0690000000000001E-2</c:v>
                </c:pt>
                <c:pt idx="1609">
                  <c:v>-7.0462999999999998E-2</c:v>
                </c:pt>
                <c:pt idx="1610">
                  <c:v>-7.7549000000000007E-2</c:v>
                </c:pt>
                <c:pt idx="1611">
                  <c:v>-7.535E-2</c:v>
                </c:pt>
                <c:pt idx="1612">
                  <c:v>-7.3884000000000005E-2</c:v>
                </c:pt>
                <c:pt idx="1613">
                  <c:v>-6.6797999999999996E-2</c:v>
                </c:pt>
                <c:pt idx="1614">
                  <c:v>-6.2889E-2</c:v>
                </c:pt>
                <c:pt idx="1615">
                  <c:v>-6.1422999999999998E-2</c:v>
                </c:pt>
                <c:pt idx="1616">
                  <c:v>-6.1422999999999998E-2</c:v>
                </c:pt>
                <c:pt idx="1617">
                  <c:v>-6.4599000000000004E-2</c:v>
                </c:pt>
                <c:pt idx="1618">
                  <c:v>-7.6082999999999998E-2</c:v>
                </c:pt>
                <c:pt idx="1619">
                  <c:v>-7.6815999999999995E-2</c:v>
                </c:pt>
                <c:pt idx="1620">
                  <c:v>-7.5838000000000003E-2</c:v>
                </c:pt>
                <c:pt idx="1621">
                  <c:v>-6.7043000000000005E-2</c:v>
                </c:pt>
                <c:pt idx="1622">
                  <c:v>-6.8997000000000003E-2</c:v>
                </c:pt>
                <c:pt idx="1623">
                  <c:v>-7.0952000000000001E-2</c:v>
                </c:pt>
                <c:pt idx="1624">
                  <c:v>-0.100271</c:v>
                </c:pt>
                <c:pt idx="1625">
                  <c:v>-9.8805000000000004E-2</c:v>
                </c:pt>
                <c:pt idx="1626">
                  <c:v>-9.7827999999999998E-2</c:v>
                </c:pt>
                <c:pt idx="1627">
                  <c:v>-0.102226</c:v>
                </c:pt>
                <c:pt idx="1628">
                  <c:v>-0.103447</c:v>
                </c:pt>
                <c:pt idx="1629">
                  <c:v>-0.115664</c:v>
                </c:pt>
                <c:pt idx="1630">
                  <c:v>-0.118107</c:v>
                </c:pt>
                <c:pt idx="1631">
                  <c:v>-0.11737400000000001</c:v>
                </c:pt>
                <c:pt idx="1632">
                  <c:v>-0.133988</c:v>
                </c:pt>
                <c:pt idx="1633">
                  <c:v>-0.14693800000000001</c:v>
                </c:pt>
                <c:pt idx="1634">
                  <c:v>-0.14547199999999999</c:v>
                </c:pt>
                <c:pt idx="1635">
                  <c:v>-0.14254</c:v>
                </c:pt>
                <c:pt idx="1636">
                  <c:v>-0.148892</c:v>
                </c:pt>
                <c:pt idx="1637">
                  <c:v>-0.159887</c:v>
                </c:pt>
                <c:pt idx="1638">
                  <c:v>-0.18065500000000001</c:v>
                </c:pt>
                <c:pt idx="1639">
                  <c:v>-0.19262699999999999</c:v>
                </c:pt>
                <c:pt idx="1640">
                  <c:v>-0.161109</c:v>
                </c:pt>
                <c:pt idx="1641">
                  <c:v>-0.152557</c:v>
                </c:pt>
                <c:pt idx="1642">
                  <c:v>-0.14547199999999999</c:v>
                </c:pt>
                <c:pt idx="1643">
                  <c:v>-0.14449400000000001</c:v>
                </c:pt>
                <c:pt idx="1644">
                  <c:v>-0.14449400000000001</c:v>
                </c:pt>
                <c:pt idx="1645">
                  <c:v>-0.15451200000000001</c:v>
                </c:pt>
                <c:pt idx="1646">
                  <c:v>-0.16794999999999999</c:v>
                </c:pt>
                <c:pt idx="1647">
                  <c:v>-0.17772299999999999</c:v>
                </c:pt>
                <c:pt idx="1648">
                  <c:v>-0.232208</c:v>
                </c:pt>
                <c:pt idx="1649">
                  <c:v>-0.25126500000000002</c:v>
                </c:pt>
                <c:pt idx="1650">
                  <c:v>-0.26177099999999998</c:v>
                </c:pt>
                <c:pt idx="1651">
                  <c:v>-0.25492999999999999</c:v>
                </c:pt>
                <c:pt idx="1652">
                  <c:v>-0.243447</c:v>
                </c:pt>
                <c:pt idx="1653">
                  <c:v>-0.228298</c:v>
                </c:pt>
                <c:pt idx="1654">
                  <c:v>-0.221946</c:v>
                </c:pt>
                <c:pt idx="1655">
                  <c:v>-0.20435400000000001</c:v>
                </c:pt>
                <c:pt idx="1656">
                  <c:v>-0.127391</c:v>
                </c:pt>
                <c:pt idx="1657">
                  <c:v>-0.14205100000000001</c:v>
                </c:pt>
                <c:pt idx="1658">
                  <c:v>-0.14547199999999999</c:v>
                </c:pt>
                <c:pt idx="1659">
                  <c:v>-0.147671</c:v>
                </c:pt>
                <c:pt idx="1660">
                  <c:v>-0.15671099999999999</c:v>
                </c:pt>
                <c:pt idx="1661">
                  <c:v>-0.16184200000000001</c:v>
                </c:pt>
                <c:pt idx="1662">
                  <c:v>-0.14718200000000001</c:v>
                </c:pt>
                <c:pt idx="1663">
                  <c:v>-0.153534</c:v>
                </c:pt>
                <c:pt idx="1664">
                  <c:v>-0.17796699999999999</c:v>
                </c:pt>
                <c:pt idx="1665">
                  <c:v>-0.171126</c:v>
                </c:pt>
                <c:pt idx="1666">
                  <c:v>-0.16892699999999999</c:v>
                </c:pt>
                <c:pt idx="1667">
                  <c:v>-0.17161499999999999</c:v>
                </c:pt>
                <c:pt idx="1668">
                  <c:v>-0.16966000000000001</c:v>
                </c:pt>
                <c:pt idx="1669">
                  <c:v>-0.16941600000000001</c:v>
                </c:pt>
                <c:pt idx="1670">
                  <c:v>-0.16648399999999999</c:v>
                </c:pt>
                <c:pt idx="1671">
                  <c:v>-0.15915399999999999</c:v>
                </c:pt>
                <c:pt idx="1672">
                  <c:v>-0.20264399999999999</c:v>
                </c:pt>
                <c:pt idx="1673">
                  <c:v>-0.20508699999999999</c:v>
                </c:pt>
                <c:pt idx="1674">
                  <c:v>-0.200934</c:v>
                </c:pt>
                <c:pt idx="1675">
                  <c:v>-0.18920600000000001</c:v>
                </c:pt>
                <c:pt idx="1676">
                  <c:v>-0.183587</c:v>
                </c:pt>
                <c:pt idx="1677">
                  <c:v>-0.19409299999999999</c:v>
                </c:pt>
                <c:pt idx="1678">
                  <c:v>-0.20313300000000001</c:v>
                </c:pt>
                <c:pt idx="1679">
                  <c:v>-0.213639</c:v>
                </c:pt>
                <c:pt idx="1680">
                  <c:v>-0.21876999999999999</c:v>
                </c:pt>
                <c:pt idx="1681">
                  <c:v>-0.238316</c:v>
                </c:pt>
                <c:pt idx="1682">
                  <c:v>-0.26690199999999997</c:v>
                </c:pt>
                <c:pt idx="1683">
                  <c:v>-0.28962500000000002</c:v>
                </c:pt>
                <c:pt idx="1684">
                  <c:v>-0.310637</c:v>
                </c:pt>
                <c:pt idx="1685">
                  <c:v>-0.32016499999999998</c:v>
                </c:pt>
                <c:pt idx="1686">
                  <c:v>-0.30501699999999998</c:v>
                </c:pt>
                <c:pt idx="1687">
                  <c:v>-0.29475499999999999</c:v>
                </c:pt>
                <c:pt idx="1688">
                  <c:v>-0.27545399999999998</c:v>
                </c:pt>
                <c:pt idx="1689">
                  <c:v>-0.26421499999999998</c:v>
                </c:pt>
                <c:pt idx="1690">
                  <c:v>-0.249555</c:v>
                </c:pt>
                <c:pt idx="1691">
                  <c:v>-0.24784500000000001</c:v>
                </c:pt>
                <c:pt idx="1692">
                  <c:v>-0.25053199999999998</c:v>
                </c:pt>
                <c:pt idx="1693">
                  <c:v>-0.26079400000000003</c:v>
                </c:pt>
                <c:pt idx="1694">
                  <c:v>-0.26592500000000002</c:v>
                </c:pt>
                <c:pt idx="1695">
                  <c:v>-0.26690199999999997</c:v>
                </c:pt>
                <c:pt idx="1696">
                  <c:v>-0.27423199999999998</c:v>
                </c:pt>
                <c:pt idx="1697">
                  <c:v>-0.283028</c:v>
                </c:pt>
                <c:pt idx="1698">
                  <c:v>-0.28376099999999999</c:v>
                </c:pt>
                <c:pt idx="1699">
                  <c:v>-0.28253899999999998</c:v>
                </c:pt>
                <c:pt idx="1700">
                  <c:v>-0.280584</c:v>
                </c:pt>
                <c:pt idx="1701">
                  <c:v>-0.26079400000000003</c:v>
                </c:pt>
                <c:pt idx="1702">
                  <c:v>-0.26592500000000002</c:v>
                </c:pt>
                <c:pt idx="1703">
                  <c:v>-0.26421499999999998</c:v>
                </c:pt>
                <c:pt idx="1704">
                  <c:v>-0.26885700000000001</c:v>
                </c:pt>
                <c:pt idx="1705">
                  <c:v>-0.27032299999999998</c:v>
                </c:pt>
                <c:pt idx="1706">
                  <c:v>-0.26616899999999999</c:v>
                </c:pt>
                <c:pt idx="1707">
                  <c:v>-0.26225999999999999</c:v>
                </c:pt>
                <c:pt idx="1708">
                  <c:v>-0.26959</c:v>
                </c:pt>
                <c:pt idx="1709">
                  <c:v>-0.25786199999999998</c:v>
                </c:pt>
                <c:pt idx="1710">
                  <c:v>-0.245646</c:v>
                </c:pt>
                <c:pt idx="1711">
                  <c:v>-0.23171900000000001</c:v>
                </c:pt>
                <c:pt idx="1712">
                  <c:v>-0.21510499999999999</c:v>
                </c:pt>
                <c:pt idx="1713">
                  <c:v>-0.202156</c:v>
                </c:pt>
                <c:pt idx="1714">
                  <c:v>-0.19702500000000001</c:v>
                </c:pt>
                <c:pt idx="1715">
                  <c:v>-0.18432000000000001</c:v>
                </c:pt>
                <c:pt idx="1716">
                  <c:v>-0.18040999999999999</c:v>
                </c:pt>
                <c:pt idx="1717">
                  <c:v>-0.18065500000000001</c:v>
                </c:pt>
                <c:pt idx="1718">
                  <c:v>-0.19311500000000001</c:v>
                </c:pt>
                <c:pt idx="1719">
                  <c:v>-0.19287099999999999</c:v>
                </c:pt>
                <c:pt idx="1720">
                  <c:v>-0.186274</c:v>
                </c:pt>
                <c:pt idx="1721">
                  <c:v>-0.19384799999999999</c:v>
                </c:pt>
                <c:pt idx="1722">
                  <c:v>-0.187252</c:v>
                </c:pt>
                <c:pt idx="1723">
                  <c:v>-0.18383099999999999</c:v>
                </c:pt>
                <c:pt idx="1724">
                  <c:v>-0.18285399999999999</c:v>
                </c:pt>
                <c:pt idx="1725">
                  <c:v>-0.17185900000000001</c:v>
                </c:pt>
                <c:pt idx="1726">
                  <c:v>-0.16697200000000001</c:v>
                </c:pt>
                <c:pt idx="1727">
                  <c:v>-0.174791</c:v>
                </c:pt>
                <c:pt idx="1728">
                  <c:v>-0.15939800000000001</c:v>
                </c:pt>
                <c:pt idx="1729">
                  <c:v>-0.15402299999999999</c:v>
                </c:pt>
                <c:pt idx="1730">
                  <c:v>-0.14913699999999999</c:v>
                </c:pt>
                <c:pt idx="1731">
                  <c:v>-0.15060299999999999</c:v>
                </c:pt>
                <c:pt idx="1732">
                  <c:v>-0.148892</c:v>
                </c:pt>
                <c:pt idx="1733">
                  <c:v>-0.14473900000000001</c:v>
                </c:pt>
                <c:pt idx="1734">
                  <c:v>-0.15182399999999999</c:v>
                </c:pt>
                <c:pt idx="1735">
                  <c:v>-0.16037599999999999</c:v>
                </c:pt>
                <c:pt idx="1736">
                  <c:v>-0.105891</c:v>
                </c:pt>
                <c:pt idx="1737">
                  <c:v>-0.101981</c:v>
                </c:pt>
                <c:pt idx="1738">
                  <c:v>-0.100271</c:v>
                </c:pt>
                <c:pt idx="1739">
                  <c:v>-9.4895999999999994E-2</c:v>
                </c:pt>
                <c:pt idx="1740">
                  <c:v>-8.6588999999999999E-2</c:v>
                </c:pt>
                <c:pt idx="1741">
                  <c:v>-7.9747999999999999E-2</c:v>
                </c:pt>
                <c:pt idx="1742">
                  <c:v>-7.7060000000000003E-2</c:v>
                </c:pt>
                <c:pt idx="1743">
                  <c:v>-7.3639999999999997E-2</c:v>
                </c:pt>
                <c:pt idx="1744">
                  <c:v>-5.8491000000000001E-2</c:v>
                </c:pt>
                <c:pt idx="1745">
                  <c:v>-5.5803999999999999E-2</c:v>
                </c:pt>
                <c:pt idx="1746">
                  <c:v>-4.9207000000000001E-2</c:v>
                </c:pt>
                <c:pt idx="1747">
                  <c:v>-4.5541999999999999E-2</c:v>
                </c:pt>
                <c:pt idx="1748">
                  <c:v>-4.0411000000000002E-2</c:v>
                </c:pt>
                <c:pt idx="1749">
                  <c:v>-4.0899999999999999E-2</c:v>
                </c:pt>
                <c:pt idx="1750">
                  <c:v>-4.4075999999999997E-2</c:v>
                </c:pt>
                <c:pt idx="1751">
                  <c:v>-4.2366000000000001E-2</c:v>
                </c:pt>
                <c:pt idx="1752">
                  <c:v>-3.1614999999999997E-2</c:v>
                </c:pt>
                <c:pt idx="1753">
                  <c:v>-2.8927999999999999E-2</c:v>
                </c:pt>
                <c:pt idx="1754">
                  <c:v>-2.7217000000000002E-2</c:v>
                </c:pt>
                <c:pt idx="1755">
                  <c:v>-2.7217000000000002E-2</c:v>
                </c:pt>
                <c:pt idx="1756">
                  <c:v>-2.4774000000000001E-2</c:v>
                </c:pt>
                <c:pt idx="1757">
                  <c:v>-2.2086999999999999E-2</c:v>
                </c:pt>
                <c:pt idx="1758">
                  <c:v>-2.2575000000000001E-2</c:v>
                </c:pt>
                <c:pt idx="1759">
                  <c:v>-2.7217000000000002E-2</c:v>
                </c:pt>
                <c:pt idx="1760">
                  <c:v>-3.9189000000000002E-2</c:v>
                </c:pt>
                <c:pt idx="1761">
                  <c:v>-3.9189000000000002E-2</c:v>
                </c:pt>
                <c:pt idx="1762">
                  <c:v>-3.8700999999999999E-2</c:v>
                </c:pt>
                <c:pt idx="1763">
                  <c:v>-4.1633000000000003E-2</c:v>
                </c:pt>
                <c:pt idx="1764">
                  <c:v>-4.3587000000000001E-2</c:v>
                </c:pt>
                <c:pt idx="1765">
                  <c:v>-4.7740999999999999E-2</c:v>
                </c:pt>
                <c:pt idx="1766">
                  <c:v>-5.0673000000000003E-2</c:v>
                </c:pt>
                <c:pt idx="1767">
                  <c:v>-4.9451000000000002E-2</c:v>
                </c:pt>
                <c:pt idx="1768">
                  <c:v>-4.1144E-2</c:v>
                </c:pt>
                <c:pt idx="1769">
                  <c:v>-4.2120999999999999E-2</c:v>
                </c:pt>
                <c:pt idx="1770">
                  <c:v>-3.9433999999999997E-2</c:v>
                </c:pt>
                <c:pt idx="1771">
                  <c:v>-3.7723E-2</c:v>
                </c:pt>
                <c:pt idx="1772">
                  <c:v>-3.8455999999999997E-2</c:v>
                </c:pt>
                <c:pt idx="1773">
                  <c:v>-3.1126999999999998E-2</c:v>
                </c:pt>
                <c:pt idx="1774">
                  <c:v>-2.7706000000000001E-2</c:v>
                </c:pt>
                <c:pt idx="1775">
                  <c:v>-2.4285999999999999E-2</c:v>
                </c:pt>
                <c:pt idx="1776">
                  <c:v>-1.9399E-2</c:v>
                </c:pt>
                <c:pt idx="1777">
                  <c:v>-1.7689E-2</c:v>
                </c:pt>
                <c:pt idx="1778">
                  <c:v>-1.6223000000000001E-2</c:v>
                </c:pt>
                <c:pt idx="1779">
                  <c:v>-1.891E-2</c:v>
                </c:pt>
                <c:pt idx="1780">
                  <c:v>-2.0132000000000001E-2</c:v>
                </c:pt>
                <c:pt idx="1781">
                  <c:v>-2.0132000000000001E-2</c:v>
                </c:pt>
                <c:pt idx="1782">
                  <c:v>-2.2086999999999999E-2</c:v>
                </c:pt>
                <c:pt idx="1783">
                  <c:v>-2.0132000000000001E-2</c:v>
                </c:pt>
                <c:pt idx="1784">
                  <c:v>-2.6973E-2</c:v>
                </c:pt>
                <c:pt idx="1785">
                  <c:v>-2.6484000000000001E-2</c:v>
                </c:pt>
                <c:pt idx="1786">
                  <c:v>-3.7478999999999998E-2</c:v>
                </c:pt>
                <c:pt idx="1787">
                  <c:v>-4.0654999999999997E-2</c:v>
                </c:pt>
                <c:pt idx="1788">
                  <c:v>-6.5332000000000001E-2</c:v>
                </c:pt>
                <c:pt idx="1789">
                  <c:v>-7.1929000000000007E-2</c:v>
                </c:pt>
                <c:pt idx="1790">
                  <c:v>-7.6327000000000006E-2</c:v>
                </c:pt>
                <c:pt idx="1791">
                  <c:v>-8.5856000000000002E-2</c:v>
                </c:pt>
                <c:pt idx="1792">
                  <c:v>-0.11737400000000001</c:v>
                </c:pt>
                <c:pt idx="1793">
                  <c:v>-0.126414</c:v>
                </c:pt>
                <c:pt idx="1794">
                  <c:v>-0.12617</c:v>
                </c:pt>
                <c:pt idx="1795">
                  <c:v>-0.143761</c:v>
                </c:pt>
                <c:pt idx="1796">
                  <c:v>-0.171126</c:v>
                </c:pt>
                <c:pt idx="1797">
                  <c:v>-0.183342</c:v>
                </c:pt>
                <c:pt idx="1798">
                  <c:v>-0.19897899999999999</c:v>
                </c:pt>
                <c:pt idx="1799">
                  <c:v>-0.19702500000000001</c:v>
                </c:pt>
                <c:pt idx="1800">
                  <c:v>-0.12446</c:v>
                </c:pt>
                <c:pt idx="1801">
                  <c:v>-0.12690299999999999</c:v>
                </c:pt>
                <c:pt idx="1802">
                  <c:v>-0.13227800000000001</c:v>
                </c:pt>
                <c:pt idx="1803">
                  <c:v>-0.14180699999999999</c:v>
                </c:pt>
                <c:pt idx="1804">
                  <c:v>-0.165018</c:v>
                </c:pt>
                <c:pt idx="1805">
                  <c:v>-0.17650099999999999</c:v>
                </c:pt>
                <c:pt idx="1806">
                  <c:v>-0.19042799999999999</c:v>
                </c:pt>
                <c:pt idx="1807">
                  <c:v>-0.20777499999999999</c:v>
                </c:pt>
                <c:pt idx="1808">
                  <c:v>-0.27227699999999999</c:v>
                </c:pt>
                <c:pt idx="1809">
                  <c:v>-0.280584</c:v>
                </c:pt>
                <c:pt idx="1810">
                  <c:v>-0.28107300000000002</c:v>
                </c:pt>
                <c:pt idx="1811">
                  <c:v>-0.26690199999999997</c:v>
                </c:pt>
                <c:pt idx="1812">
                  <c:v>-0.25883899999999999</c:v>
                </c:pt>
                <c:pt idx="1813">
                  <c:v>-0.25492999999999999</c:v>
                </c:pt>
                <c:pt idx="1814">
                  <c:v>-0.247112</c:v>
                </c:pt>
                <c:pt idx="1815">
                  <c:v>-0.25370799999999999</c:v>
                </c:pt>
                <c:pt idx="1816">
                  <c:v>-0.19311500000000001</c:v>
                </c:pt>
                <c:pt idx="1817">
                  <c:v>-0.20044500000000001</c:v>
                </c:pt>
                <c:pt idx="1818">
                  <c:v>-0.19873499999999999</c:v>
                </c:pt>
                <c:pt idx="1819">
                  <c:v>-0.19384799999999999</c:v>
                </c:pt>
                <c:pt idx="1820">
                  <c:v>-0.19140499999999999</c:v>
                </c:pt>
                <c:pt idx="1821">
                  <c:v>-0.18798500000000001</c:v>
                </c:pt>
                <c:pt idx="1822">
                  <c:v>-0.187252</c:v>
                </c:pt>
                <c:pt idx="1823">
                  <c:v>-0.183587</c:v>
                </c:pt>
                <c:pt idx="1824">
                  <c:v>-0.15915399999999999</c:v>
                </c:pt>
                <c:pt idx="1825">
                  <c:v>-0.16452900000000001</c:v>
                </c:pt>
                <c:pt idx="1826">
                  <c:v>-0.17308100000000001</c:v>
                </c:pt>
                <c:pt idx="1827">
                  <c:v>-0.174791</c:v>
                </c:pt>
                <c:pt idx="1828">
                  <c:v>-0.17894399999999999</c:v>
                </c:pt>
                <c:pt idx="1829">
                  <c:v>-0.177234</c:v>
                </c:pt>
                <c:pt idx="1830">
                  <c:v>-0.166239</c:v>
                </c:pt>
                <c:pt idx="1831">
                  <c:v>-0.161109</c:v>
                </c:pt>
                <c:pt idx="1832">
                  <c:v>-0.21803700000000001</c:v>
                </c:pt>
                <c:pt idx="1833">
                  <c:v>-0.22536700000000001</c:v>
                </c:pt>
                <c:pt idx="1834">
                  <c:v>-0.22903100000000001</c:v>
                </c:pt>
                <c:pt idx="1835">
                  <c:v>-0.227077</c:v>
                </c:pt>
                <c:pt idx="1836">
                  <c:v>-0.2261</c:v>
                </c:pt>
                <c:pt idx="1837">
                  <c:v>-0.22634399999999999</c:v>
                </c:pt>
                <c:pt idx="1838">
                  <c:v>-0.22512199999999999</c:v>
                </c:pt>
                <c:pt idx="1839">
                  <c:v>-0.22878699999999999</c:v>
                </c:pt>
                <c:pt idx="1840">
                  <c:v>-0.27472099999999999</c:v>
                </c:pt>
                <c:pt idx="1841">
                  <c:v>-0.27374300000000001</c:v>
                </c:pt>
                <c:pt idx="1842">
                  <c:v>-0.27374300000000001</c:v>
                </c:pt>
                <c:pt idx="1843">
                  <c:v>-0.26910099999999998</c:v>
                </c:pt>
                <c:pt idx="1844">
                  <c:v>-0.27349899999999999</c:v>
                </c:pt>
                <c:pt idx="1845">
                  <c:v>-0.27520899999999998</c:v>
                </c:pt>
                <c:pt idx="1846">
                  <c:v>-0.27960699999999999</c:v>
                </c:pt>
                <c:pt idx="1847">
                  <c:v>-0.28718100000000002</c:v>
                </c:pt>
                <c:pt idx="1848">
                  <c:v>-0.30086400000000002</c:v>
                </c:pt>
                <c:pt idx="1849">
                  <c:v>-0.30379600000000001</c:v>
                </c:pt>
                <c:pt idx="1850">
                  <c:v>-0.30746000000000001</c:v>
                </c:pt>
                <c:pt idx="1851">
                  <c:v>-0.30917099999999997</c:v>
                </c:pt>
                <c:pt idx="1852">
                  <c:v>-0.30868200000000001</c:v>
                </c:pt>
                <c:pt idx="1853">
                  <c:v>-0.30599399999999999</c:v>
                </c:pt>
                <c:pt idx="1854">
                  <c:v>-0.29793199999999997</c:v>
                </c:pt>
                <c:pt idx="1855">
                  <c:v>-0.29206799999999999</c:v>
                </c:pt>
                <c:pt idx="1856">
                  <c:v>-0.287914</c:v>
                </c:pt>
                <c:pt idx="1857">
                  <c:v>-0.281806</c:v>
                </c:pt>
                <c:pt idx="1858">
                  <c:v>-0.28327200000000002</c:v>
                </c:pt>
                <c:pt idx="1859">
                  <c:v>-0.27960699999999999</c:v>
                </c:pt>
                <c:pt idx="1860">
                  <c:v>-0.28205000000000002</c:v>
                </c:pt>
                <c:pt idx="1861">
                  <c:v>-0.28547099999999997</c:v>
                </c:pt>
                <c:pt idx="1862">
                  <c:v>-0.28400500000000001</c:v>
                </c:pt>
                <c:pt idx="1863">
                  <c:v>-0.27789700000000001</c:v>
                </c:pt>
                <c:pt idx="1864">
                  <c:v>-0.26959</c:v>
                </c:pt>
                <c:pt idx="1865">
                  <c:v>-0.26299299999999998</c:v>
                </c:pt>
                <c:pt idx="1866">
                  <c:v>-0.263237</c:v>
                </c:pt>
                <c:pt idx="1867">
                  <c:v>-0.25517400000000001</c:v>
                </c:pt>
                <c:pt idx="1868">
                  <c:v>-0.24759999999999999</c:v>
                </c:pt>
                <c:pt idx="1869">
                  <c:v>-0.244668</c:v>
                </c:pt>
                <c:pt idx="1870">
                  <c:v>-0.239538</c:v>
                </c:pt>
                <c:pt idx="1871">
                  <c:v>-0.23611699999999999</c:v>
                </c:pt>
                <c:pt idx="1872">
                  <c:v>-0.244668</c:v>
                </c:pt>
                <c:pt idx="1873">
                  <c:v>-0.24637899999999999</c:v>
                </c:pt>
                <c:pt idx="1874">
                  <c:v>-0.25517400000000001</c:v>
                </c:pt>
                <c:pt idx="1875">
                  <c:v>-0.26372600000000002</c:v>
                </c:pt>
                <c:pt idx="1876">
                  <c:v>-0.27789700000000001</c:v>
                </c:pt>
                <c:pt idx="1877">
                  <c:v>-0.28718100000000002</c:v>
                </c:pt>
                <c:pt idx="1878">
                  <c:v>-0.28156199999999998</c:v>
                </c:pt>
                <c:pt idx="1879">
                  <c:v>-0.280584</c:v>
                </c:pt>
                <c:pt idx="1880">
                  <c:v>-0.345331</c:v>
                </c:pt>
                <c:pt idx="1881">
                  <c:v>-0.33971200000000001</c:v>
                </c:pt>
                <c:pt idx="1882">
                  <c:v>-0.340445</c:v>
                </c:pt>
                <c:pt idx="1883">
                  <c:v>-0.33849000000000001</c:v>
                </c:pt>
                <c:pt idx="1884">
                  <c:v>-0.339223</c:v>
                </c:pt>
                <c:pt idx="1885">
                  <c:v>-0.34679700000000002</c:v>
                </c:pt>
                <c:pt idx="1886">
                  <c:v>-0.34557500000000002</c:v>
                </c:pt>
                <c:pt idx="1887">
                  <c:v>-0.34191100000000002</c:v>
                </c:pt>
                <c:pt idx="1888">
                  <c:v>-0.271789</c:v>
                </c:pt>
                <c:pt idx="1889">
                  <c:v>-0.26079400000000003</c:v>
                </c:pt>
                <c:pt idx="1890">
                  <c:v>-0.25028800000000001</c:v>
                </c:pt>
                <c:pt idx="1891">
                  <c:v>-0.24369099999999999</c:v>
                </c:pt>
                <c:pt idx="1892">
                  <c:v>-0.22121299999999999</c:v>
                </c:pt>
                <c:pt idx="1893">
                  <c:v>-0.22267899999999999</c:v>
                </c:pt>
                <c:pt idx="1894">
                  <c:v>-0.20630899999999999</c:v>
                </c:pt>
                <c:pt idx="1895">
                  <c:v>-0.20435400000000001</c:v>
                </c:pt>
                <c:pt idx="1896">
                  <c:v>-0.15915399999999999</c:v>
                </c:pt>
                <c:pt idx="1897">
                  <c:v>-0.157444</c:v>
                </c:pt>
                <c:pt idx="1898">
                  <c:v>-0.14987</c:v>
                </c:pt>
                <c:pt idx="1899">
                  <c:v>-0.14791499999999999</c:v>
                </c:pt>
                <c:pt idx="1900">
                  <c:v>-0.151091</c:v>
                </c:pt>
                <c:pt idx="1901">
                  <c:v>-0.147671</c:v>
                </c:pt>
                <c:pt idx="1902">
                  <c:v>-0.133988</c:v>
                </c:pt>
                <c:pt idx="1903">
                  <c:v>-0.12714700000000001</c:v>
                </c:pt>
                <c:pt idx="1904">
                  <c:v>-0.104425</c:v>
                </c:pt>
                <c:pt idx="1905">
                  <c:v>-9.2697000000000002E-2</c:v>
                </c:pt>
                <c:pt idx="1906">
                  <c:v>-8.3656999999999995E-2</c:v>
                </c:pt>
                <c:pt idx="1907">
                  <c:v>-6.9241999999999998E-2</c:v>
                </c:pt>
                <c:pt idx="1908">
                  <c:v>-7.4372999999999995E-2</c:v>
                </c:pt>
                <c:pt idx="1909">
                  <c:v>-7.3884000000000005E-2</c:v>
                </c:pt>
                <c:pt idx="1910">
                  <c:v>-8.9521000000000003E-2</c:v>
                </c:pt>
                <c:pt idx="1911">
                  <c:v>-9.6117999999999995E-2</c:v>
                </c:pt>
                <c:pt idx="1912">
                  <c:v>-9.3919000000000002E-2</c:v>
                </c:pt>
                <c:pt idx="1913">
                  <c:v>-8.6099999999999996E-2</c:v>
                </c:pt>
                <c:pt idx="1914">
                  <c:v>-9.3429999999999999E-2</c:v>
                </c:pt>
                <c:pt idx="1915">
                  <c:v>-8.5366999999999998E-2</c:v>
                </c:pt>
                <c:pt idx="1916">
                  <c:v>-7.5106000000000006E-2</c:v>
                </c:pt>
                <c:pt idx="1917">
                  <c:v>-6.8019999999999997E-2</c:v>
                </c:pt>
                <c:pt idx="1918">
                  <c:v>-4.9207000000000001E-2</c:v>
                </c:pt>
                <c:pt idx="1919">
                  <c:v>-6.2156000000000003E-2</c:v>
                </c:pt>
                <c:pt idx="1920">
                  <c:v>-5.2627E-2</c:v>
                </c:pt>
                <c:pt idx="1921">
                  <c:v>-4.6031000000000002E-2</c:v>
                </c:pt>
                <c:pt idx="1922">
                  <c:v>-4.2610000000000002E-2</c:v>
                </c:pt>
                <c:pt idx="1923">
                  <c:v>-4.1633000000000003E-2</c:v>
                </c:pt>
                <c:pt idx="1924">
                  <c:v>-3.7234999999999997E-2</c:v>
                </c:pt>
                <c:pt idx="1925">
                  <c:v>-3.5035999999999998E-2</c:v>
                </c:pt>
                <c:pt idx="1926">
                  <c:v>-3.2348000000000002E-2</c:v>
                </c:pt>
                <c:pt idx="1927">
                  <c:v>-3.3813999999999997E-2</c:v>
                </c:pt>
                <c:pt idx="1928">
                  <c:v>-3.1371000000000003E-2</c:v>
                </c:pt>
                <c:pt idx="1929">
                  <c:v>-2.8683E-2</c:v>
                </c:pt>
                <c:pt idx="1930">
                  <c:v>-2.5017999999999999E-2</c:v>
                </c:pt>
                <c:pt idx="1931">
                  <c:v>-3.0882E-2</c:v>
                </c:pt>
                <c:pt idx="1932">
                  <c:v>-3.6746000000000001E-2</c:v>
                </c:pt>
                <c:pt idx="1933">
                  <c:v>-5.1406E-2</c:v>
                </c:pt>
                <c:pt idx="1934">
                  <c:v>-6.2889E-2</c:v>
                </c:pt>
                <c:pt idx="1935">
                  <c:v>-7.0219000000000004E-2</c:v>
                </c:pt>
                <c:pt idx="1936">
                  <c:v>-4.7740999999999999E-2</c:v>
                </c:pt>
                <c:pt idx="1937">
                  <c:v>-5.6292000000000002E-2</c:v>
                </c:pt>
                <c:pt idx="1938">
                  <c:v>-6.6064999999999999E-2</c:v>
                </c:pt>
                <c:pt idx="1939">
                  <c:v>-7.1684999999999999E-2</c:v>
                </c:pt>
                <c:pt idx="1940">
                  <c:v>-7.2662000000000004E-2</c:v>
                </c:pt>
                <c:pt idx="1941">
                  <c:v>-7.7793000000000001E-2</c:v>
                </c:pt>
                <c:pt idx="1942">
                  <c:v>-8.1458000000000003E-2</c:v>
                </c:pt>
                <c:pt idx="1943">
                  <c:v>-8.8054999999999994E-2</c:v>
                </c:pt>
                <c:pt idx="1944">
                  <c:v>-9.1964000000000004E-2</c:v>
                </c:pt>
                <c:pt idx="1945">
                  <c:v>-9.6605999999999997E-2</c:v>
                </c:pt>
                <c:pt idx="1946">
                  <c:v>-9.7827999999999998E-2</c:v>
                </c:pt>
                <c:pt idx="1947">
                  <c:v>-9.9538000000000001E-2</c:v>
                </c:pt>
                <c:pt idx="1948">
                  <c:v>-9.5873E-2</c:v>
                </c:pt>
                <c:pt idx="1949">
                  <c:v>-9.3186000000000005E-2</c:v>
                </c:pt>
                <c:pt idx="1950">
                  <c:v>-8.4878999999999996E-2</c:v>
                </c:pt>
                <c:pt idx="1951">
                  <c:v>-7.8282000000000004E-2</c:v>
                </c:pt>
                <c:pt idx="1952">
                  <c:v>-7.6082999999999998E-2</c:v>
                </c:pt>
                <c:pt idx="1953">
                  <c:v>-6.7287E-2</c:v>
                </c:pt>
                <c:pt idx="1954">
                  <c:v>-6.3378000000000004E-2</c:v>
                </c:pt>
                <c:pt idx="1955">
                  <c:v>-6.0446E-2</c:v>
                </c:pt>
                <c:pt idx="1956">
                  <c:v>-5.8491000000000001E-2</c:v>
                </c:pt>
                <c:pt idx="1957">
                  <c:v>-5.8491000000000001E-2</c:v>
                </c:pt>
                <c:pt idx="1958">
                  <c:v>-6.3621999999999998E-2</c:v>
                </c:pt>
                <c:pt idx="1959">
                  <c:v>-6.6797999999999996E-2</c:v>
                </c:pt>
                <c:pt idx="1960">
                  <c:v>-6.0446E-2</c:v>
                </c:pt>
                <c:pt idx="1961">
                  <c:v>-6.3866000000000006E-2</c:v>
                </c:pt>
                <c:pt idx="1962">
                  <c:v>-7.1684999999999999E-2</c:v>
                </c:pt>
                <c:pt idx="1963">
                  <c:v>-7.7060000000000003E-2</c:v>
                </c:pt>
                <c:pt idx="1964">
                  <c:v>-7.9747999999999999E-2</c:v>
                </c:pt>
                <c:pt idx="1965">
                  <c:v>-8.0725000000000005E-2</c:v>
                </c:pt>
                <c:pt idx="1966">
                  <c:v>-9.0497999999999995E-2</c:v>
                </c:pt>
                <c:pt idx="1967">
                  <c:v>-8.9275999999999994E-2</c:v>
                </c:pt>
                <c:pt idx="1968">
                  <c:v>-5.8979999999999998E-2</c:v>
                </c:pt>
                <c:pt idx="1969">
                  <c:v>-6.1178999999999997E-2</c:v>
                </c:pt>
                <c:pt idx="1970">
                  <c:v>-7.5593999999999995E-2</c:v>
                </c:pt>
                <c:pt idx="1971">
                  <c:v>-7.7549000000000007E-2</c:v>
                </c:pt>
                <c:pt idx="1972">
                  <c:v>-9.2452999999999994E-2</c:v>
                </c:pt>
                <c:pt idx="1973">
                  <c:v>-0.101981</c:v>
                </c:pt>
                <c:pt idx="1974">
                  <c:v>-0.115908</c:v>
                </c:pt>
                <c:pt idx="1975">
                  <c:v>-0.11175499999999999</c:v>
                </c:pt>
                <c:pt idx="1976">
                  <c:v>-0.14180699999999999</c:v>
                </c:pt>
                <c:pt idx="1977">
                  <c:v>-0.15842100000000001</c:v>
                </c:pt>
                <c:pt idx="1978">
                  <c:v>-0.16648399999999999</c:v>
                </c:pt>
                <c:pt idx="1979">
                  <c:v>-0.17014899999999999</c:v>
                </c:pt>
                <c:pt idx="1980">
                  <c:v>-0.183342</c:v>
                </c:pt>
                <c:pt idx="1981">
                  <c:v>-0.194581</c:v>
                </c:pt>
                <c:pt idx="1982">
                  <c:v>-0.204843</c:v>
                </c:pt>
                <c:pt idx="1983">
                  <c:v>-0.19873499999999999</c:v>
                </c:pt>
                <c:pt idx="1984">
                  <c:v>-0.17674599999999999</c:v>
                </c:pt>
                <c:pt idx="1985">
                  <c:v>-0.16281899999999999</c:v>
                </c:pt>
                <c:pt idx="1986">
                  <c:v>-0.152557</c:v>
                </c:pt>
                <c:pt idx="1987">
                  <c:v>-0.154756</c:v>
                </c:pt>
                <c:pt idx="1988">
                  <c:v>-0.161109</c:v>
                </c:pt>
                <c:pt idx="1989">
                  <c:v>-0.16526199999999999</c:v>
                </c:pt>
                <c:pt idx="1990">
                  <c:v>-0.16892699999999999</c:v>
                </c:pt>
                <c:pt idx="1991">
                  <c:v>-0.18138799999999999</c:v>
                </c:pt>
                <c:pt idx="1992">
                  <c:v>-0.29133500000000001</c:v>
                </c:pt>
                <c:pt idx="1993">
                  <c:v>-0.300375</c:v>
                </c:pt>
                <c:pt idx="1994">
                  <c:v>-0.31405699999999998</c:v>
                </c:pt>
                <c:pt idx="1995">
                  <c:v>-0.32725100000000001</c:v>
                </c:pt>
                <c:pt idx="1996">
                  <c:v>-0.34386499999999998</c:v>
                </c:pt>
                <c:pt idx="1997">
                  <c:v>-0.36219000000000001</c:v>
                </c:pt>
                <c:pt idx="1998">
                  <c:v>-0.35315000000000002</c:v>
                </c:pt>
                <c:pt idx="1999">
                  <c:v>-0.33873399999999998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1-47F3-9790-C86D522D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49887"/>
        <c:axId val="2083636143"/>
      </c:scatterChart>
      <c:valAx>
        <c:axId val="1962549887"/>
        <c:scaling>
          <c:orientation val="minMax"/>
          <c:max val="426048"/>
          <c:min val="3922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36143"/>
        <c:crosses val="autoZero"/>
        <c:crossBetween val="midCat"/>
      </c:valAx>
      <c:valAx>
        <c:axId val="208363614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[1]BicepCurlRightCorrect_1_3Reset!$H$1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[1]BicepCurlRightCorrect_1_3Reset!$H$2:$H$2001</c:f>
              <c:numCache>
                <c:formatCode>General</c:formatCode>
                <c:ptCount val="2000"/>
                <c:pt idx="0">
                  <c:v>-9.1985799029764895E-4</c:v>
                </c:pt>
                <c:pt idx="1">
                  <c:v>-1.3961578379793099E-3</c:v>
                </c:pt>
                <c:pt idx="2">
                  <c:v>2.81510840564755E-3</c:v>
                </c:pt>
                <c:pt idx="3">
                  <c:v>-1.52680221729364E-3</c:v>
                </c:pt>
                <c:pt idx="4">
                  <c:v>-7.5770114855010003E-3</c:v>
                </c:pt>
                <c:pt idx="5">
                  <c:v>2.1482893531348198E-3</c:v>
                </c:pt>
                <c:pt idx="6">
                  <c:v>7.3373982384149199E-3</c:v>
                </c:pt>
                <c:pt idx="7">
                  <c:v>7.3723189644502004E-3</c:v>
                </c:pt>
                <c:pt idx="8">
                  <c:v>8.8378573090663697E-4</c:v>
                </c:pt>
                <c:pt idx="9">
                  <c:v>-1.4361692575591499E-3</c:v>
                </c:pt>
                <c:pt idx="10">
                  <c:v>1.06759892314203E-2</c:v>
                </c:pt>
                <c:pt idx="11">
                  <c:v>-6.4295414314990296E-3</c:v>
                </c:pt>
                <c:pt idx="12">
                  <c:v>2.6495702373310198E-3</c:v>
                </c:pt>
                <c:pt idx="13">
                  <c:v>6.5439687686068596E-4</c:v>
                </c:pt>
                <c:pt idx="14">
                  <c:v>-1.8828435314836901E-3</c:v>
                </c:pt>
                <c:pt idx="15">
                  <c:v>-6.2820390955853995E-4</c:v>
                </c:pt>
                <c:pt idx="16">
                  <c:v>1.2695442362035099E-4</c:v>
                </c:pt>
                <c:pt idx="17">
                  <c:v>-7.7837725394023702E-4</c:v>
                </c:pt>
                <c:pt idx="18">
                  <c:v>-9.7944546981529306E-3</c:v>
                </c:pt>
                <c:pt idx="19">
                  <c:v>3.4106609872017299E-3</c:v>
                </c:pt>
                <c:pt idx="20">
                  <c:v>2.0511230791968099E-4</c:v>
                </c:pt>
                <c:pt idx="21">
                  <c:v>-1.38532597727649E-4</c:v>
                </c:pt>
                <c:pt idx="22">
                  <c:v>-5.0499870211286602E-3</c:v>
                </c:pt>
                <c:pt idx="23">
                  <c:v>-2.2451973905645798E-3</c:v>
                </c:pt>
                <c:pt idx="24">
                  <c:v>-5.5317296032916198E-3</c:v>
                </c:pt>
                <c:pt idx="25">
                  <c:v>1.88982036818151E-3</c:v>
                </c:pt>
                <c:pt idx="26">
                  <c:v>-1.0999671830086899E-2</c:v>
                </c:pt>
                <c:pt idx="27">
                  <c:v>-7.4337304474012401E-4</c:v>
                </c:pt>
                <c:pt idx="28">
                  <c:v>3.4345927736279301E-3</c:v>
                </c:pt>
                <c:pt idx="29">
                  <c:v>-3.5927927835737701E-3</c:v>
                </c:pt>
                <c:pt idx="30">
                  <c:v>4.9059091955856804E-3</c:v>
                </c:pt>
                <c:pt idx="31">
                  <c:v>3.9559294472993802E-3</c:v>
                </c:pt>
                <c:pt idx="32">
                  <c:v>5.4038912333273402E-3</c:v>
                </c:pt>
                <c:pt idx="33">
                  <c:v>1.8379155798747199E-3</c:v>
                </c:pt>
                <c:pt idx="34">
                  <c:v>3.4974774362371498E-3</c:v>
                </c:pt>
                <c:pt idx="35">
                  <c:v>-1.40552892061499E-5</c:v>
                </c:pt>
                <c:pt idx="36">
                  <c:v>1.4436711348446E-3</c:v>
                </c:pt>
                <c:pt idx="37">
                  <c:v>1.02165124693343E-3</c:v>
                </c:pt>
                <c:pt idx="38">
                  <c:v>-3.5258020269447999E-3</c:v>
                </c:pt>
                <c:pt idx="39">
                  <c:v>-2.05121654883936E-3</c:v>
                </c:pt>
                <c:pt idx="40">
                  <c:v>8.95530311816428E-3</c:v>
                </c:pt>
                <c:pt idx="41">
                  <c:v>-1.45254691406217E-3</c:v>
                </c:pt>
                <c:pt idx="42">
                  <c:v>-6.1320943992007196E-3</c:v>
                </c:pt>
                <c:pt idx="43">
                  <c:v>2.6220678512318702E-4</c:v>
                </c:pt>
                <c:pt idx="44">
                  <c:v>-1.25114781240121E-2</c:v>
                </c:pt>
                <c:pt idx="45">
                  <c:v>4.7325661957535996E-3</c:v>
                </c:pt>
                <c:pt idx="46">
                  <c:v>-8.4819182390942702E-3</c:v>
                </c:pt>
                <c:pt idx="47">
                  <c:v>-6.4234662970864302E-3</c:v>
                </c:pt>
                <c:pt idx="48">
                  <c:v>-9.2150020615770992E-3</c:v>
                </c:pt>
                <c:pt idx="49">
                  <c:v>-8.2213698517895003E-4</c:v>
                </c:pt>
                <c:pt idx="50">
                  <c:v>-3.7621732191168598E-3</c:v>
                </c:pt>
                <c:pt idx="51">
                  <c:v>5.1238280904122198E-3</c:v>
                </c:pt>
                <c:pt idx="52">
                  <c:v>-1.03038494033767E-2</c:v>
                </c:pt>
                <c:pt idx="53">
                  <c:v>4.5373853411749196E-3</c:v>
                </c:pt>
                <c:pt idx="54">
                  <c:v>-7.2439198944208496E-3</c:v>
                </c:pt>
                <c:pt idx="55">
                  <c:v>-6.4759708395484899E-3</c:v>
                </c:pt>
                <c:pt idx="56">
                  <c:v>-4.1608294902779402E-3</c:v>
                </c:pt>
                <c:pt idx="57">
                  <c:v>-1.71283559528881E-3</c:v>
                </c:pt>
                <c:pt idx="58">
                  <c:v>1.14902814675726E-2</c:v>
                </c:pt>
                <c:pt idx="59">
                  <c:v>-3.8185695326857999E-3</c:v>
                </c:pt>
                <c:pt idx="60">
                  <c:v>9.22683977392166E-3</c:v>
                </c:pt>
                <c:pt idx="61">
                  <c:v>-3.3960892318221801E-3</c:v>
                </c:pt>
                <c:pt idx="62">
                  <c:v>2.5528911690345501E-3</c:v>
                </c:pt>
                <c:pt idx="63">
                  <c:v>4.1672449071436697E-3</c:v>
                </c:pt>
                <c:pt idx="64">
                  <c:v>-1.9560387357245002E-3</c:v>
                </c:pt>
                <c:pt idx="65">
                  <c:v>1.6833989884733199E-3</c:v>
                </c:pt>
                <c:pt idx="66">
                  <c:v>-1.1369717515439699E-2</c:v>
                </c:pt>
                <c:pt idx="67">
                  <c:v>1.2058535975846001E-3</c:v>
                </c:pt>
                <c:pt idx="68">
                  <c:v>9.53939721571609E-4</c:v>
                </c:pt>
                <c:pt idx="69">
                  <c:v>4.4117284303660798E-3</c:v>
                </c:pt>
                <c:pt idx="70">
                  <c:v>-1.3152067777245599E-2</c:v>
                </c:pt>
                <c:pt idx="71">
                  <c:v>-8.7075489681334994E-3</c:v>
                </c:pt>
                <c:pt idx="72">
                  <c:v>-6.7332200904565596E-3</c:v>
                </c:pt>
                <c:pt idx="73">
                  <c:v>2.5576693805926202E-3</c:v>
                </c:pt>
                <c:pt idx="74">
                  <c:v>2.0852755681215199E-4</c:v>
                </c:pt>
                <c:pt idx="75">
                  <c:v>-4.4394523118760498E-4</c:v>
                </c:pt>
                <c:pt idx="76">
                  <c:v>4.1517483350738699E-3</c:v>
                </c:pt>
                <c:pt idx="77">
                  <c:v>-3.2734448875484701E-4</c:v>
                </c:pt>
                <c:pt idx="78">
                  <c:v>-1.1829619622774E-2</c:v>
                </c:pt>
                <c:pt idx="79">
                  <c:v>-7.2869662027205996E-3</c:v>
                </c:pt>
                <c:pt idx="80">
                  <c:v>1.2121587714032401E-2</c:v>
                </c:pt>
                <c:pt idx="81">
                  <c:v>-3.0557052853857599E-3</c:v>
                </c:pt>
                <c:pt idx="82">
                  <c:v>2.6840180941216799E-3</c:v>
                </c:pt>
                <c:pt idx="83">
                  <c:v>-2.2618168975671502E-3</c:v>
                </c:pt>
                <c:pt idx="84">
                  <c:v>7.8118096866521798E-3</c:v>
                </c:pt>
                <c:pt idx="85">
                  <c:v>-3.7970105501232598E-5</c:v>
                </c:pt>
                <c:pt idx="86">
                  <c:v>-4.2498707462354998E-3</c:v>
                </c:pt>
                <c:pt idx="87">
                  <c:v>-2.39115920463406E-3</c:v>
                </c:pt>
                <c:pt idx="88">
                  <c:v>-1.89033022630904E-3</c:v>
                </c:pt>
                <c:pt idx="89">
                  <c:v>-2.72786038685576E-3</c:v>
                </c:pt>
                <c:pt idx="90">
                  <c:v>1.10978390509501E-2</c:v>
                </c:pt>
                <c:pt idx="91">
                  <c:v>-4.0442347999960302E-3</c:v>
                </c:pt>
                <c:pt idx="92">
                  <c:v>9.1591877894913899E-3</c:v>
                </c:pt>
                <c:pt idx="93">
                  <c:v>-4.5351572510297497E-3</c:v>
                </c:pt>
                <c:pt idx="94">
                  <c:v>4.3322859396647297E-3</c:v>
                </c:pt>
                <c:pt idx="95">
                  <c:v>5.1740104312053697E-3</c:v>
                </c:pt>
                <c:pt idx="96">
                  <c:v>-7.1122990848381E-3</c:v>
                </c:pt>
                <c:pt idx="97">
                  <c:v>-8.7911538948342707E-5</c:v>
                </c:pt>
                <c:pt idx="98">
                  <c:v>8.7305817981884696E-3</c:v>
                </c:pt>
                <c:pt idx="99">
                  <c:v>-3.1971619254579499E-3</c:v>
                </c:pt>
                <c:pt idx="100">
                  <c:v>8.5191398221225005E-3</c:v>
                </c:pt>
                <c:pt idx="101">
                  <c:v>-3.3032159926761201E-3</c:v>
                </c:pt>
                <c:pt idx="102">
                  <c:v>5.7356580864034497E-3</c:v>
                </c:pt>
                <c:pt idx="103">
                  <c:v>3.4148208389764702E-3</c:v>
                </c:pt>
                <c:pt idx="104">
                  <c:v>-6.8023634113862103E-3</c:v>
                </c:pt>
                <c:pt idx="105">
                  <c:v>-3.9934800934820298E-4</c:v>
                </c:pt>
                <c:pt idx="106">
                  <c:v>-8.8100431312763093E-3</c:v>
                </c:pt>
                <c:pt idx="107">
                  <c:v>3.1163937657040001E-3</c:v>
                </c:pt>
                <c:pt idx="108">
                  <c:v>-4.4501112422803803E-3</c:v>
                </c:pt>
                <c:pt idx="109">
                  <c:v>2.0616961412182298E-3</c:v>
                </c:pt>
                <c:pt idx="110">
                  <c:v>-5.0529619583360198E-3</c:v>
                </c:pt>
                <c:pt idx="111">
                  <c:v>-4.6286608216762901E-3</c:v>
                </c:pt>
                <c:pt idx="112">
                  <c:v>-1.1187603550568999E-2</c:v>
                </c:pt>
                <c:pt idx="113">
                  <c:v>-7.63977280942762E-3</c:v>
                </c:pt>
                <c:pt idx="114">
                  <c:v>4.9568225856289304E-3</c:v>
                </c:pt>
                <c:pt idx="115">
                  <c:v>3.78602210373749E-3</c:v>
                </c:pt>
                <c:pt idx="116">
                  <c:v>-1.50774566393537E-3</c:v>
                </c:pt>
                <c:pt idx="117">
                  <c:v>-1.2543626530491901E-2</c:v>
                </c:pt>
                <c:pt idx="118">
                  <c:v>5.09090470239827E-3</c:v>
                </c:pt>
                <c:pt idx="119">
                  <c:v>2.3168591544421098E-3</c:v>
                </c:pt>
                <c:pt idx="120">
                  <c:v>6.0911087075397599E-3</c:v>
                </c:pt>
                <c:pt idx="121">
                  <c:v>-2.7228059168606E-3</c:v>
                </c:pt>
                <c:pt idx="122">
                  <c:v>-5.5320634149221897E-3</c:v>
                </c:pt>
                <c:pt idx="123">
                  <c:v>5.6493612701077802E-3</c:v>
                </c:pt>
                <c:pt idx="124">
                  <c:v>-5.4073055348857401E-3</c:v>
                </c:pt>
                <c:pt idx="125">
                  <c:v>8.1373559304666297E-3</c:v>
                </c:pt>
                <c:pt idx="126">
                  <c:v>-4.8083417753818896E-3</c:v>
                </c:pt>
                <c:pt idx="127">
                  <c:v>-4.28792069913008E-3</c:v>
                </c:pt>
                <c:pt idx="128">
                  <c:v>-8.8005978952166893E-3</c:v>
                </c:pt>
                <c:pt idx="129">
                  <c:v>1.5633160268941201E-3</c:v>
                </c:pt>
                <c:pt idx="130">
                  <c:v>1.04728056740656E-2</c:v>
                </c:pt>
                <c:pt idx="131">
                  <c:v>-8.1183375430540002E-4</c:v>
                </c:pt>
                <c:pt idx="132">
                  <c:v>-3.1681319482557602E-3</c:v>
                </c:pt>
                <c:pt idx="133">
                  <c:v>5.4134031323595302E-3</c:v>
                </c:pt>
                <c:pt idx="134">
                  <c:v>1.7421631960130701E-3</c:v>
                </c:pt>
                <c:pt idx="135">
                  <c:v>-1.31219015105023E-3</c:v>
                </c:pt>
                <c:pt idx="136">
                  <c:v>-1.1347606747779199E-2</c:v>
                </c:pt>
                <c:pt idx="137">
                  <c:v>1.5027430231328901E-3</c:v>
                </c:pt>
                <c:pt idx="138">
                  <c:v>-4.9784319658140001E-3</c:v>
                </c:pt>
                <c:pt idx="139">
                  <c:v>-1.19951219119197E-2</c:v>
                </c:pt>
                <c:pt idx="140">
                  <c:v>2.1464793769081598E-3</c:v>
                </c:pt>
                <c:pt idx="141">
                  <c:v>1.4724117723830501E-2</c:v>
                </c:pt>
                <c:pt idx="142">
                  <c:v>-2.46676135761163E-3</c:v>
                </c:pt>
                <c:pt idx="143">
                  <c:v>-2.9746148685263602E-3</c:v>
                </c:pt>
                <c:pt idx="144">
                  <c:v>1.37369493528849E-2</c:v>
                </c:pt>
                <c:pt idx="145">
                  <c:v>2.90390361858495E-3</c:v>
                </c:pt>
                <c:pt idx="146">
                  <c:v>-2.0176475384757202E-3</c:v>
                </c:pt>
                <c:pt idx="147">
                  <c:v>-1.7577146626821601E-3</c:v>
                </c:pt>
                <c:pt idx="148">
                  <c:v>6.3647483061706296E-3</c:v>
                </c:pt>
                <c:pt idx="149">
                  <c:v>-5.7125983439040005E-4</c:v>
                </c:pt>
                <c:pt idx="150">
                  <c:v>3.9310474826989798E-3</c:v>
                </c:pt>
                <c:pt idx="151">
                  <c:v>6.5672897433127399E-3</c:v>
                </c:pt>
                <c:pt idx="152">
                  <c:v>7.6643657676691403E-3</c:v>
                </c:pt>
                <c:pt idx="153">
                  <c:v>-2.2898157372542101E-3</c:v>
                </c:pt>
                <c:pt idx="154">
                  <c:v>-4.9242661167447303E-3</c:v>
                </c:pt>
                <c:pt idx="155">
                  <c:v>-1.1728592332740999E-2</c:v>
                </c:pt>
                <c:pt idx="156">
                  <c:v>1.4853955950496799E-3</c:v>
                </c:pt>
                <c:pt idx="157">
                  <c:v>5.5082521330941997E-3</c:v>
                </c:pt>
                <c:pt idx="158">
                  <c:v>-3.51650225174218E-3</c:v>
                </c:pt>
                <c:pt idx="159">
                  <c:v>-2.8020870513451399E-3</c:v>
                </c:pt>
                <c:pt idx="160">
                  <c:v>-2.15688798044062E-4</c:v>
                </c:pt>
                <c:pt idx="161">
                  <c:v>-3.37250116098706E-3</c:v>
                </c:pt>
                <c:pt idx="162">
                  <c:v>-2.3220833238193198E-3</c:v>
                </c:pt>
                <c:pt idx="163">
                  <c:v>-6.6083334997884199E-3</c:v>
                </c:pt>
                <c:pt idx="164">
                  <c:v>-1.75012404021943E-2</c:v>
                </c:pt>
                <c:pt idx="165">
                  <c:v>-2.2967388058341299E-2</c:v>
                </c:pt>
                <c:pt idx="166">
                  <c:v>-2.4185772456827601E-2</c:v>
                </c:pt>
                <c:pt idx="167">
                  <c:v>-2.4866823797996401E-2</c:v>
                </c:pt>
                <c:pt idx="168">
                  <c:v>4.514068852273E-4</c:v>
                </c:pt>
                <c:pt idx="169">
                  <c:v>-4.6615771108515199E-3</c:v>
                </c:pt>
                <c:pt idx="170">
                  <c:v>-8.7281776424977201E-3</c:v>
                </c:pt>
                <c:pt idx="171">
                  <c:v>-2.8177369729524499E-3</c:v>
                </c:pt>
                <c:pt idx="172">
                  <c:v>-1.2536886863271E-2</c:v>
                </c:pt>
                <c:pt idx="173">
                  <c:v>-2.8384027744905602E-2</c:v>
                </c:pt>
                <c:pt idx="174">
                  <c:v>-3.9335567365006201E-2</c:v>
                </c:pt>
                <c:pt idx="175">
                  <c:v>-4.5373008131445403E-2</c:v>
                </c:pt>
                <c:pt idx="176">
                  <c:v>-3.0791135808120301E-3</c:v>
                </c:pt>
                <c:pt idx="177">
                  <c:v>-2.18551112520942E-2</c:v>
                </c:pt>
                <c:pt idx="178">
                  <c:v>-4.5004273999368002E-2</c:v>
                </c:pt>
                <c:pt idx="179">
                  <c:v>-5.0218650031675201E-2</c:v>
                </c:pt>
                <c:pt idx="180">
                  <c:v>-6.0582150538413898E-2</c:v>
                </c:pt>
                <c:pt idx="181">
                  <c:v>-6.2158825633827602E-2</c:v>
                </c:pt>
                <c:pt idx="182">
                  <c:v>-6.2024826958074201E-2</c:v>
                </c:pt>
                <c:pt idx="183">
                  <c:v>-5.3554892469674001E-2</c:v>
                </c:pt>
                <c:pt idx="184">
                  <c:v>-1.31015071105797E-2</c:v>
                </c:pt>
                <c:pt idx="185">
                  <c:v>-4.3812330403968099E-2</c:v>
                </c:pt>
                <c:pt idx="186">
                  <c:v>-7.8840766387969205E-2</c:v>
                </c:pt>
                <c:pt idx="187">
                  <c:v>-0.11134201112544299</c:v>
                </c:pt>
                <c:pt idx="188">
                  <c:v>-0.145662409470176</c:v>
                </c:pt>
                <c:pt idx="189">
                  <c:v>-0.16631394678368</c:v>
                </c:pt>
                <c:pt idx="190">
                  <c:v>-0.182751617799747</c:v>
                </c:pt>
                <c:pt idx="191">
                  <c:v>-0.20526406240700701</c:v>
                </c:pt>
                <c:pt idx="192">
                  <c:v>-1.1919194102658501E-2</c:v>
                </c:pt>
                <c:pt idx="193">
                  <c:v>-5.4131664136298697E-2</c:v>
                </c:pt>
                <c:pt idx="194">
                  <c:v>-0.113390555806586</c:v>
                </c:pt>
                <c:pt idx="195">
                  <c:v>-0.16884127956843101</c:v>
                </c:pt>
                <c:pt idx="196">
                  <c:v>-0.20498563381511001</c:v>
                </c:pt>
                <c:pt idx="197">
                  <c:v>-0.22919920238613001</c:v>
                </c:pt>
                <c:pt idx="198">
                  <c:v>-0.265910060826965</c:v>
                </c:pt>
                <c:pt idx="199">
                  <c:v>-0.299997856462905</c:v>
                </c:pt>
                <c:pt idx="200">
                  <c:v>-1.4898032359903699E-2</c:v>
                </c:pt>
                <c:pt idx="201">
                  <c:v>-3.8873415185985499E-2</c:v>
                </c:pt>
                <c:pt idx="202">
                  <c:v>-6.8512261724387694E-2</c:v>
                </c:pt>
                <c:pt idx="203">
                  <c:v>-0.103031780932223</c:v>
                </c:pt>
                <c:pt idx="204">
                  <c:v>-0.14513599395131299</c:v>
                </c:pt>
                <c:pt idx="205">
                  <c:v>-0.20106488870337999</c:v>
                </c:pt>
                <c:pt idx="206">
                  <c:v>-0.24568857698153199</c:v>
                </c:pt>
                <c:pt idx="207">
                  <c:v>-0.28995947812224698</c:v>
                </c:pt>
                <c:pt idx="208">
                  <c:v>-1.32110607201677E-2</c:v>
                </c:pt>
                <c:pt idx="209">
                  <c:v>-0.116539124881764</c:v>
                </c:pt>
                <c:pt idx="210">
                  <c:v>-0.15949066492515401</c:v>
                </c:pt>
                <c:pt idx="211">
                  <c:v>-0.14682133217732499</c:v>
                </c:pt>
                <c:pt idx="212">
                  <c:v>-0.145191736720992</c:v>
                </c:pt>
                <c:pt idx="213">
                  <c:v>-0.180768131401287</c:v>
                </c:pt>
                <c:pt idx="214">
                  <c:v>-0.215151857563673</c:v>
                </c:pt>
                <c:pt idx="215">
                  <c:v>-0.27312025843410997</c:v>
                </c:pt>
                <c:pt idx="216">
                  <c:v>-4.5602760370028004E-3</c:v>
                </c:pt>
                <c:pt idx="217">
                  <c:v>-1.7932802702467301E-2</c:v>
                </c:pt>
                <c:pt idx="218">
                  <c:v>-3.4782369455994298E-2</c:v>
                </c:pt>
                <c:pt idx="219">
                  <c:v>-7.3923082304122201E-2</c:v>
                </c:pt>
                <c:pt idx="220">
                  <c:v>-0.102605499185949</c:v>
                </c:pt>
                <c:pt idx="221">
                  <c:v>-0.110365935202062</c:v>
                </c:pt>
                <c:pt idx="222">
                  <c:v>-9.7890284485481899E-2</c:v>
                </c:pt>
                <c:pt idx="223">
                  <c:v>-9.7441059762091206E-2</c:v>
                </c:pt>
                <c:pt idx="224">
                  <c:v>-4.7616413758287896E-3</c:v>
                </c:pt>
                <c:pt idx="225">
                  <c:v>-3.4999172290281898E-2</c:v>
                </c:pt>
                <c:pt idx="226">
                  <c:v>-5.7222048125456101E-2</c:v>
                </c:pt>
                <c:pt idx="227">
                  <c:v>-6.24178880929981E-2</c:v>
                </c:pt>
                <c:pt idx="228">
                  <c:v>-6.8993996860838097E-2</c:v>
                </c:pt>
                <c:pt idx="229">
                  <c:v>-9.9321605096918203E-2</c:v>
                </c:pt>
                <c:pt idx="230">
                  <c:v>-0.16704245265850901</c:v>
                </c:pt>
                <c:pt idx="231">
                  <c:v>-0.218439613109805</c:v>
                </c:pt>
                <c:pt idx="232">
                  <c:v>4.9973587715796601E-4</c:v>
                </c:pt>
                <c:pt idx="233">
                  <c:v>-3.0580252283544399E-2</c:v>
                </c:pt>
                <c:pt idx="234">
                  <c:v>-5.04315001841373E-2</c:v>
                </c:pt>
                <c:pt idx="235">
                  <c:v>-6.6361954094068198E-2</c:v>
                </c:pt>
                <c:pt idx="236">
                  <c:v>-7.90655780729351E-2</c:v>
                </c:pt>
                <c:pt idx="237">
                  <c:v>-9.0015446127772805E-2</c:v>
                </c:pt>
                <c:pt idx="238">
                  <c:v>-9.3405472682647497E-2</c:v>
                </c:pt>
                <c:pt idx="239">
                  <c:v>-0.102431887802265</c:v>
                </c:pt>
                <c:pt idx="240">
                  <c:v>-2.7716987162330702E-3</c:v>
                </c:pt>
                <c:pt idx="241">
                  <c:v>1.3140176323215E-2</c:v>
                </c:pt>
                <c:pt idx="242">
                  <c:v>3.6086714892509801E-2</c:v>
                </c:pt>
                <c:pt idx="243">
                  <c:v>5.5252192449465803E-2</c:v>
                </c:pt>
                <c:pt idx="244">
                  <c:v>7.6916762962383298E-2</c:v>
                </c:pt>
                <c:pt idx="245">
                  <c:v>9.4618961297256304E-2</c:v>
                </c:pt>
                <c:pt idx="246">
                  <c:v>0.10995434413305</c:v>
                </c:pt>
                <c:pt idx="247">
                  <c:v>0.12627085694668599</c:v>
                </c:pt>
                <c:pt idx="248">
                  <c:v>6.0004771024473498E-3</c:v>
                </c:pt>
                <c:pt idx="249">
                  <c:v>2.7338408684385401E-2</c:v>
                </c:pt>
                <c:pt idx="250">
                  <c:v>5.2969120571004197E-2</c:v>
                </c:pt>
                <c:pt idx="251">
                  <c:v>8.2859927235396605E-2</c:v>
                </c:pt>
                <c:pt idx="252">
                  <c:v>0.13441381115041701</c:v>
                </c:pt>
                <c:pt idx="253">
                  <c:v>0.14476749842738099</c:v>
                </c:pt>
                <c:pt idx="254">
                  <c:v>0.18075875627287599</c:v>
                </c:pt>
                <c:pt idx="255">
                  <c:v>0.20479963364668299</c:v>
                </c:pt>
                <c:pt idx="256">
                  <c:v>2.1782980596548401E-2</c:v>
                </c:pt>
                <c:pt idx="257">
                  <c:v>2.0741320736230799E-2</c:v>
                </c:pt>
                <c:pt idx="258">
                  <c:v>2.0526841149829299E-2</c:v>
                </c:pt>
                <c:pt idx="259">
                  <c:v>1.80573607716836E-2</c:v>
                </c:pt>
                <c:pt idx="260">
                  <c:v>4.91268267683143E-2</c:v>
                </c:pt>
                <c:pt idx="261">
                  <c:v>8.8273217421066405E-2</c:v>
                </c:pt>
                <c:pt idx="262">
                  <c:v>0.13610532218734001</c:v>
                </c:pt>
                <c:pt idx="263">
                  <c:v>0.17867355650880701</c:v>
                </c:pt>
                <c:pt idx="264">
                  <c:v>1.26963598491687E-2</c:v>
                </c:pt>
                <c:pt idx="265">
                  <c:v>3.4214772024439601E-2</c:v>
                </c:pt>
                <c:pt idx="266">
                  <c:v>3.56415566918553E-2</c:v>
                </c:pt>
                <c:pt idx="267">
                  <c:v>4.6746003569789599E-2</c:v>
                </c:pt>
                <c:pt idx="268">
                  <c:v>0.109227838645653</c:v>
                </c:pt>
                <c:pt idx="269">
                  <c:v>0.18699123495870301</c:v>
                </c:pt>
                <c:pt idx="270">
                  <c:v>0.241926050958123</c:v>
                </c:pt>
                <c:pt idx="271">
                  <c:v>0.25647582771378002</c:v>
                </c:pt>
                <c:pt idx="272">
                  <c:v>1.44532103726624E-2</c:v>
                </c:pt>
                <c:pt idx="273">
                  <c:v>7.3308563306450095E-2</c:v>
                </c:pt>
                <c:pt idx="274">
                  <c:v>0.13157583517655899</c:v>
                </c:pt>
                <c:pt idx="275">
                  <c:v>0.14233907721362299</c:v>
                </c:pt>
                <c:pt idx="276">
                  <c:v>0.12632228559616701</c:v>
                </c:pt>
                <c:pt idx="277">
                  <c:v>0.16876589204008599</c:v>
                </c:pt>
                <c:pt idx="278">
                  <c:v>0.22799532508766701</c:v>
                </c:pt>
                <c:pt idx="279">
                  <c:v>0.24252486433498999</c:v>
                </c:pt>
                <c:pt idx="280">
                  <c:v>8.2682164125404203E-3</c:v>
                </c:pt>
                <c:pt idx="281">
                  <c:v>0.105647563291293</c:v>
                </c:pt>
                <c:pt idx="282">
                  <c:v>0.151602100158958</c:v>
                </c:pt>
                <c:pt idx="283">
                  <c:v>0.18966264738078201</c:v>
                </c:pt>
                <c:pt idx="284">
                  <c:v>0.22049227518688899</c:v>
                </c:pt>
                <c:pt idx="285">
                  <c:v>0.231875200942848</c:v>
                </c:pt>
                <c:pt idx="286">
                  <c:v>0.275892075998384</c:v>
                </c:pt>
                <c:pt idx="287">
                  <c:v>0.320870951180319</c:v>
                </c:pt>
                <c:pt idx="288">
                  <c:v>1.68036188160831E-3</c:v>
                </c:pt>
                <c:pt idx="289">
                  <c:v>3.5212750240679602E-2</c:v>
                </c:pt>
                <c:pt idx="290">
                  <c:v>7.5453936508684996E-2</c:v>
                </c:pt>
                <c:pt idx="291">
                  <c:v>0.13424961081004899</c:v>
                </c:pt>
                <c:pt idx="292">
                  <c:v>0.18952882318469799</c:v>
                </c:pt>
                <c:pt idx="293">
                  <c:v>0.21618996747686001</c:v>
                </c:pt>
                <c:pt idx="294">
                  <c:v>0.204649270696351</c:v>
                </c:pt>
                <c:pt idx="295">
                  <c:v>0.163486110459513</c:v>
                </c:pt>
                <c:pt idx="296">
                  <c:v>-1.1200903557329199E-3</c:v>
                </c:pt>
                <c:pt idx="297">
                  <c:v>1.2230165554388999E-2</c:v>
                </c:pt>
                <c:pt idx="298">
                  <c:v>2.4767750532392701E-2</c:v>
                </c:pt>
                <c:pt idx="299">
                  <c:v>2.1493658813791099E-2</c:v>
                </c:pt>
                <c:pt idx="300">
                  <c:v>2.4397490189639898E-2</c:v>
                </c:pt>
                <c:pt idx="301">
                  <c:v>2.0174705548267901E-2</c:v>
                </c:pt>
                <c:pt idx="302">
                  <c:v>3.17265011278548E-2</c:v>
                </c:pt>
                <c:pt idx="303">
                  <c:v>6.8931134560519206E-2</c:v>
                </c:pt>
                <c:pt idx="304">
                  <c:v>2.0734923244126399E-2</c:v>
                </c:pt>
                <c:pt idx="305">
                  <c:v>9.6102742134771199E-3</c:v>
                </c:pt>
                <c:pt idx="306">
                  <c:v>1.56691203551294E-3</c:v>
                </c:pt>
                <c:pt idx="307">
                  <c:v>1.5987291673657499E-2</c:v>
                </c:pt>
                <c:pt idx="308">
                  <c:v>4.5666835078819398E-2</c:v>
                </c:pt>
                <c:pt idx="309">
                  <c:v>7.0985010685927996E-2</c:v>
                </c:pt>
                <c:pt idx="310">
                  <c:v>8.2819283403663194E-2</c:v>
                </c:pt>
                <c:pt idx="311">
                  <c:v>8.3797516929910901E-2</c:v>
                </c:pt>
                <c:pt idx="312">
                  <c:v>-8.8848745654845403E-3</c:v>
                </c:pt>
                <c:pt idx="313">
                  <c:v>3.3726689302054101E-2</c:v>
                </c:pt>
                <c:pt idx="314">
                  <c:v>7.0634926674144005E-2</c:v>
                </c:pt>
                <c:pt idx="315">
                  <c:v>9.2952384458824894E-2</c:v>
                </c:pt>
                <c:pt idx="316">
                  <c:v>6.5251501866101097E-2</c:v>
                </c:pt>
                <c:pt idx="317">
                  <c:v>2.54601411682953E-2</c:v>
                </c:pt>
                <c:pt idx="318">
                  <c:v>3.9091587917148201E-4</c:v>
                </c:pt>
                <c:pt idx="319">
                  <c:v>-2.4921696234475901E-2</c:v>
                </c:pt>
                <c:pt idx="320">
                  <c:v>-1.0461619727729301E-2</c:v>
                </c:pt>
                <c:pt idx="321">
                  <c:v>-3.0636843856829102E-3</c:v>
                </c:pt>
                <c:pt idx="322">
                  <c:v>3.12062335677795E-3</c:v>
                </c:pt>
                <c:pt idx="323">
                  <c:v>5.4525997223112401E-3</c:v>
                </c:pt>
                <c:pt idx="324">
                  <c:v>7.9720966334787403E-4</c:v>
                </c:pt>
                <c:pt idx="325">
                  <c:v>8.8458513173203801E-3</c:v>
                </c:pt>
                <c:pt idx="326">
                  <c:v>1.18550760025996E-2</c:v>
                </c:pt>
                <c:pt idx="327">
                  <c:v>2.9571611907972199E-3</c:v>
                </c:pt>
                <c:pt idx="328">
                  <c:v>1.36435917724653E-2</c:v>
                </c:pt>
                <c:pt idx="329">
                  <c:v>4.92343283892241E-3</c:v>
                </c:pt>
                <c:pt idx="330">
                  <c:v>-2.4342051329051E-4</c:v>
                </c:pt>
                <c:pt idx="331">
                  <c:v>5.73556336140879E-3</c:v>
                </c:pt>
                <c:pt idx="332">
                  <c:v>9.9717325652770392E-3</c:v>
                </c:pt>
                <c:pt idx="333">
                  <c:v>2.1715225317274801E-2</c:v>
                </c:pt>
                <c:pt idx="334">
                  <c:v>2.6884394245040501E-2</c:v>
                </c:pt>
                <c:pt idx="335">
                  <c:v>3.0109025295260401E-2</c:v>
                </c:pt>
                <c:pt idx="336">
                  <c:v>-6.2124179529928101E-3</c:v>
                </c:pt>
                <c:pt idx="337">
                  <c:v>1.22166978471215E-2</c:v>
                </c:pt>
                <c:pt idx="338">
                  <c:v>2.37750969251386E-2</c:v>
                </c:pt>
                <c:pt idx="339">
                  <c:v>2.5763501324310299E-2</c:v>
                </c:pt>
                <c:pt idx="340">
                  <c:v>3.1217095377595701E-2</c:v>
                </c:pt>
                <c:pt idx="341">
                  <c:v>3.4947531892073301E-2</c:v>
                </c:pt>
                <c:pt idx="342">
                  <c:v>2.8429991941866201E-2</c:v>
                </c:pt>
                <c:pt idx="343">
                  <c:v>2.0242074548095498E-2</c:v>
                </c:pt>
                <c:pt idx="344">
                  <c:v>-1.2207687954097701E-3</c:v>
                </c:pt>
                <c:pt idx="345">
                  <c:v>-3.8497643040764202E-4</c:v>
                </c:pt>
                <c:pt idx="346">
                  <c:v>8.8766802246392502E-4</c:v>
                </c:pt>
                <c:pt idx="347">
                  <c:v>6.1950026133077698E-3</c:v>
                </c:pt>
                <c:pt idx="348">
                  <c:v>1.03858000121683E-2</c:v>
                </c:pt>
                <c:pt idx="349">
                  <c:v>1.0290473319483E-2</c:v>
                </c:pt>
                <c:pt idx="350">
                  <c:v>1.50450044375387E-2</c:v>
                </c:pt>
                <c:pt idx="351">
                  <c:v>9.40860101745313E-3</c:v>
                </c:pt>
                <c:pt idx="352">
                  <c:v>9.4245255814585701E-3</c:v>
                </c:pt>
                <c:pt idx="353">
                  <c:v>5.6976298332955099E-3</c:v>
                </c:pt>
                <c:pt idx="354">
                  <c:v>-1.5295577616248101E-2</c:v>
                </c:pt>
                <c:pt idx="355">
                  <c:v>-8.9241743305133302E-3</c:v>
                </c:pt>
                <c:pt idx="356">
                  <c:v>2.24697235002768E-2</c:v>
                </c:pt>
                <c:pt idx="357">
                  <c:v>2.4851454489199998E-2</c:v>
                </c:pt>
                <c:pt idx="358">
                  <c:v>1.37101426905459E-2</c:v>
                </c:pt>
                <c:pt idx="359">
                  <c:v>-4.6338133566630699E-4</c:v>
                </c:pt>
                <c:pt idx="360">
                  <c:v>-1.2954531752529299E-2</c:v>
                </c:pt>
                <c:pt idx="361">
                  <c:v>2.3734691820557702E-3</c:v>
                </c:pt>
                <c:pt idx="362">
                  <c:v>-7.6199150346875303E-3</c:v>
                </c:pt>
                <c:pt idx="363">
                  <c:v>4.2371964144650798E-3</c:v>
                </c:pt>
                <c:pt idx="364">
                  <c:v>-1.9612075710398E-3</c:v>
                </c:pt>
                <c:pt idx="365">
                  <c:v>-1.3432099607683099E-2</c:v>
                </c:pt>
                <c:pt idx="366">
                  <c:v>-1.8137544537732499E-2</c:v>
                </c:pt>
                <c:pt idx="367">
                  <c:v>1.9050221884943999E-3</c:v>
                </c:pt>
                <c:pt idx="368">
                  <c:v>-8.9792500420949398E-3</c:v>
                </c:pt>
                <c:pt idx="369">
                  <c:v>-8.6608304114088892E-3</c:v>
                </c:pt>
                <c:pt idx="370">
                  <c:v>-1.0235563874363401E-2</c:v>
                </c:pt>
                <c:pt idx="371">
                  <c:v>-1.42399022307893E-2</c:v>
                </c:pt>
                <c:pt idx="372">
                  <c:v>-7.3600811699292004E-4</c:v>
                </c:pt>
                <c:pt idx="373">
                  <c:v>-8.6441277914048199E-3</c:v>
                </c:pt>
                <c:pt idx="374">
                  <c:v>-1.00890948935626E-2</c:v>
                </c:pt>
                <c:pt idx="375">
                  <c:v>-9.4640233417849504E-4</c:v>
                </c:pt>
                <c:pt idx="376">
                  <c:v>8.0270165144148593E-3</c:v>
                </c:pt>
                <c:pt idx="377">
                  <c:v>5.9829828374982604E-3</c:v>
                </c:pt>
                <c:pt idx="378">
                  <c:v>1.34964496587209E-2</c:v>
                </c:pt>
                <c:pt idx="379">
                  <c:v>3.7718184607056303E-2</c:v>
                </c:pt>
                <c:pt idx="380">
                  <c:v>-6.9581047894432301E-3</c:v>
                </c:pt>
                <c:pt idx="381">
                  <c:v>4.3823402079804501E-2</c:v>
                </c:pt>
                <c:pt idx="382">
                  <c:v>4.8355623717831399E-2</c:v>
                </c:pt>
                <c:pt idx="383">
                  <c:v>5.2584210577455798E-2</c:v>
                </c:pt>
                <c:pt idx="384">
                  <c:v>-1.9243272813016399E-2</c:v>
                </c:pt>
                <c:pt idx="385">
                  <c:v>-6.2515396895551897E-2</c:v>
                </c:pt>
                <c:pt idx="386">
                  <c:v>-0.11785701063630601</c:v>
                </c:pt>
                <c:pt idx="387">
                  <c:v>-0.180136049995966</c:v>
                </c:pt>
                <c:pt idx="388">
                  <c:v>-0.23209172051113799</c:v>
                </c:pt>
                <c:pt idx="389">
                  <c:v>-0.27697041282018697</c:v>
                </c:pt>
                <c:pt idx="390">
                  <c:v>-0.29325149736853401</c:v>
                </c:pt>
                <c:pt idx="391">
                  <c:v>-0.282631753214653</c:v>
                </c:pt>
                <c:pt idx="392">
                  <c:v>-1.7941455837504301E-2</c:v>
                </c:pt>
                <c:pt idx="393">
                  <c:v>-8.5566297086261303E-2</c:v>
                </c:pt>
                <c:pt idx="394">
                  <c:v>-0.18766784146381099</c:v>
                </c:pt>
                <c:pt idx="395">
                  <c:v>-0.20235876398848501</c:v>
                </c:pt>
                <c:pt idx="396">
                  <c:v>-0.24078161116273999</c:v>
                </c:pt>
                <c:pt idx="397">
                  <c:v>-0.26211500951212702</c:v>
                </c:pt>
                <c:pt idx="398">
                  <c:v>-0.31722097098374802</c:v>
                </c:pt>
                <c:pt idx="399">
                  <c:v>-0.36699386749444501</c:v>
                </c:pt>
                <c:pt idx="400">
                  <c:v>-1.0004451298266701E-2</c:v>
                </c:pt>
                <c:pt idx="401">
                  <c:v>-3.6834362994853299E-2</c:v>
                </c:pt>
                <c:pt idx="402">
                  <c:v>-7.4200097934381898E-2</c:v>
                </c:pt>
                <c:pt idx="403">
                  <c:v>-0.121902379021799</c:v>
                </c:pt>
                <c:pt idx="404">
                  <c:v>-0.15525311533376299</c:v>
                </c:pt>
                <c:pt idx="405">
                  <c:v>-0.18540400173580501</c:v>
                </c:pt>
                <c:pt idx="406">
                  <c:v>-0.23960451240021999</c:v>
                </c:pt>
                <c:pt idx="407">
                  <c:v>-0.28808217650103102</c:v>
                </c:pt>
                <c:pt idx="408">
                  <c:v>4.3965920789013901E-3</c:v>
                </c:pt>
                <c:pt idx="409">
                  <c:v>-2.2225298135548001E-2</c:v>
                </c:pt>
                <c:pt idx="410">
                  <c:v>-3.3366805907785901E-2</c:v>
                </c:pt>
                <c:pt idx="411">
                  <c:v>-6.1985602453620302E-2</c:v>
                </c:pt>
                <c:pt idx="412">
                  <c:v>-9.7497310542461899E-2</c:v>
                </c:pt>
                <c:pt idx="413">
                  <c:v>-0.108442978377693</c:v>
                </c:pt>
                <c:pt idx="414">
                  <c:v>-0.110498892676167</c:v>
                </c:pt>
                <c:pt idx="415">
                  <c:v>-0.126908214304671</c:v>
                </c:pt>
                <c:pt idx="416">
                  <c:v>-5.0200346271843399E-4</c:v>
                </c:pt>
                <c:pt idx="417">
                  <c:v>-7.9529325172797791E-3</c:v>
                </c:pt>
                <c:pt idx="418">
                  <c:v>-7.7830215818553298E-3</c:v>
                </c:pt>
                <c:pt idx="419">
                  <c:v>-4.86947669990278E-3</c:v>
                </c:pt>
                <c:pt idx="420">
                  <c:v>-2.1089637736930499E-3</c:v>
                </c:pt>
                <c:pt idx="421">
                  <c:v>-3.4283309964024001E-3</c:v>
                </c:pt>
                <c:pt idx="422">
                  <c:v>-2.1223885876966398E-3</c:v>
                </c:pt>
                <c:pt idx="423">
                  <c:v>-1.0916185136147699E-2</c:v>
                </c:pt>
                <c:pt idx="424">
                  <c:v>-1.45969957317293E-3</c:v>
                </c:pt>
                <c:pt idx="425">
                  <c:v>2.4938397540432599E-2</c:v>
                </c:pt>
                <c:pt idx="426">
                  <c:v>4.6217998422725198E-2</c:v>
                </c:pt>
                <c:pt idx="427">
                  <c:v>6.4496450183344697E-2</c:v>
                </c:pt>
                <c:pt idx="428">
                  <c:v>7.9354396129584198E-2</c:v>
                </c:pt>
                <c:pt idx="429">
                  <c:v>9.9345210060538106E-2</c:v>
                </c:pt>
                <c:pt idx="430">
                  <c:v>0.14400653425554</c:v>
                </c:pt>
                <c:pt idx="431">
                  <c:v>0.19858775763846601</c:v>
                </c:pt>
                <c:pt idx="432">
                  <c:v>-8.1699778171387405E-4</c:v>
                </c:pt>
                <c:pt idx="433">
                  <c:v>1.89217648069692E-2</c:v>
                </c:pt>
                <c:pt idx="434">
                  <c:v>3.4657197282033203E-2</c:v>
                </c:pt>
                <c:pt idx="435">
                  <c:v>5.4852720401839299E-2</c:v>
                </c:pt>
                <c:pt idx="436">
                  <c:v>9.2176208483218502E-2</c:v>
                </c:pt>
                <c:pt idx="437">
                  <c:v>0.11594899029125599</c:v>
                </c:pt>
                <c:pt idx="438">
                  <c:v>0.13504384310870199</c:v>
                </c:pt>
                <c:pt idx="439">
                  <c:v>0.16006418680265799</c:v>
                </c:pt>
                <c:pt idx="440">
                  <c:v>8.6504373295463299E-3</c:v>
                </c:pt>
                <c:pt idx="441">
                  <c:v>4.6547674894938398E-2</c:v>
                </c:pt>
                <c:pt idx="442">
                  <c:v>2.9463441546682501E-2</c:v>
                </c:pt>
                <c:pt idx="443">
                  <c:v>3.4954020342273399E-2</c:v>
                </c:pt>
                <c:pt idx="444">
                  <c:v>6.3579704990953903E-2</c:v>
                </c:pt>
                <c:pt idx="445">
                  <c:v>0.14438425725271301</c:v>
                </c:pt>
                <c:pt idx="446">
                  <c:v>0.23337635230541701</c:v>
                </c:pt>
                <c:pt idx="447">
                  <c:v>0.28405094287300803</c:v>
                </c:pt>
                <c:pt idx="448">
                  <c:v>3.5253881439523799E-3</c:v>
                </c:pt>
                <c:pt idx="449">
                  <c:v>1.7229561822268601E-2</c:v>
                </c:pt>
                <c:pt idx="450">
                  <c:v>3.5594434144943503E-2</c:v>
                </c:pt>
                <c:pt idx="451">
                  <c:v>6.2902149847157002E-2</c:v>
                </c:pt>
                <c:pt idx="452">
                  <c:v>8.8228699725760903E-2</c:v>
                </c:pt>
                <c:pt idx="453">
                  <c:v>9.0630955928395804E-2</c:v>
                </c:pt>
                <c:pt idx="454">
                  <c:v>8.7009344797175703E-2</c:v>
                </c:pt>
                <c:pt idx="455">
                  <c:v>7.0422694137910302E-2</c:v>
                </c:pt>
                <c:pt idx="456">
                  <c:v>3.1968753201006797E-2</c:v>
                </c:pt>
                <c:pt idx="457">
                  <c:v>4.5590015516461203E-3</c:v>
                </c:pt>
                <c:pt idx="458">
                  <c:v>2.26009605591839E-2</c:v>
                </c:pt>
                <c:pt idx="459">
                  <c:v>4.6382442940628398E-2</c:v>
                </c:pt>
                <c:pt idx="460">
                  <c:v>9.8743380893766802E-2</c:v>
                </c:pt>
                <c:pt idx="461">
                  <c:v>0.152972853857614</c:v>
                </c:pt>
                <c:pt idx="462">
                  <c:v>0.196307432265657</c:v>
                </c:pt>
                <c:pt idx="463">
                  <c:v>0.243577520269879</c:v>
                </c:pt>
                <c:pt idx="464">
                  <c:v>4.6079425888077702E-3</c:v>
                </c:pt>
                <c:pt idx="465">
                  <c:v>6.3135528526008095E-2</c:v>
                </c:pt>
                <c:pt idx="466">
                  <c:v>9.07413143515238E-2</c:v>
                </c:pt>
                <c:pt idx="467">
                  <c:v>0.124743327089141</c:v>
                </c:pt>
                <c:pt idx="468">
                  <c:v>0.14872862468148401</c:v>
                </c:pt>
                <c:pt idx="469">
                  <c:v>0.145303934364893</c:v>
                </c:pt>
                <c:pt idx="470">
                  <c:v>0.108388852316902</c:v>
                </c:pt>
                <c:pt idx="471">
                  <c:v>9.4272557979207694E-2</c:v>
                </c:pt>
                <c:pt idx="472">
                  <c:v>2.5819673925704299E-2</c:v>
                </c:pt>
                <c:pt idx="473">
                  <c:v>1.80507047241515E-2</c:v>
                </c:pt>
                <c:pt idx="474">
                  <c:v>1.9458550875081301E-2</c:v>
                </c:pt>
                <c:pt idx="475">
                  <c:v>3.17597619088342E-2</c:v>
                </c:pt>
                <c:pt idx="476">
                  <c:v>5.2261916354950602E-2</c:v>
                </c:pt>
                <c:pt idx="477">
                  <c:v>9.0924107117114294E-2</c:v>
                </c:pt>
                <c:pt idx="478">
                  <c:v>0.14038639417735499</c:v>
                </c:pt>
                <c:pt idx="479">
                  <c:v>0.16123904613982701</c:v>
                </c:pt>
                <c:pt idx="480">
                  <c:v>3.8087125239561499E-3</c:v>
                </c:pt>
                <c:pt idx="481">
                  <c:v>1.8677297208350901E-2</c:v>
                </c:pt>
                <c:pt idx="482">
                  <c:v>3.9243587922624099E-2</c:v>
                </c:pt>
                <c:pt idx="483">
                  <c:v>3.18474442066769E-2</c:v>
                </c:pt>
                <c:pt idx="484">
                  <c:v>1.53228060363603E-2</c:v>
                </c:pt>
                <c:pt idx="485">
                  <c:v>2.66339392823206E-2</c:v>
                </c:pt>
                <c:pt idx="486">
                  <c:v>5.0456008834220203E-2</c:v>
                </c:pt>
                <c:pt idx="487">
                  <c:v>8.80073013321859E-2</c:v>
                </c:pt>
                <c:pt idx="488">
                  <c:v>-1.32395095405675E-3</c:v>
                </c:pt>
                <c:pt idx="489">
                  <c:v>3.70568283342914E-3</c:v>
                </c:pt>
                <c:pt idx="490">
                  <c:v>2.66147255653164E-2</c:v>
                </c:pt>
                <c:pt idx="491">
                  <c:v>8.2443094721073404E-2</c:v>
                </c:pt>
                <c:pt idx="492">
                  <c:v>0.110088106626265</c:v>
                </c:pt>
                <c:pt idx="493">
                  <c:v>0.118895185661598</c:v>
                </c:pt>
                <c:pt idx="494">
                  <c:v>0.103742758670873</c:v>
                </c:pt>
                <c:pt idx="495">
                  <c:v>6.23616959804488E-2</c:v>
                </c:pt>
                <c:pt idx="496">
                  <c:v>1.4238877352515099E-2</c:v>
                </c:pt>
                <c:pt idx="497">
                  <c:v>3.72338548949968E-3</c:v>
                </c:pt>
                <c:pt idx="498">
                  <c:v>-6.07430522193321E-3</c:v>
                </c:pt>
                <c:pt idx="499">
                  <c:v>-3.07602732569494E-3</c:v>
                </c:pt>
                <c:pt idx="500">
                  <c:v>2.08262703870488E-2</c:v>
                </c:pt>
                <c:pt idx="501">
                  <c:v>4.6124815729262802E-2</c:v>
                </c:pt>
                <c:pt idx="502">
                  <c:v>5.5041560082442799E-2</c:v>
                </c:pt>
                <c:pt idx="503">
                  <c:v>6.0464264713957702E-2</c:v>
                </c:pt>
                <c:pt idx="504">
                  <c:v>-9.9664020987009095E-3</c:v>
                </c:pt>
                <c:pt idx="505">
                  <c:v>-1.3682181594461299E-2</c:v>
                </c:pt>
                <c:pt idx="506">
                  <c:v>-1.47557636255798E-2</c:v>
                </c:pt>
                <c:pt idx="507">
                  <c:v>-1.44544555843022E-2</c:v>
                </c:pt>
                <c:pt idx="508">
                  <c:v>-5.25713973140997E-3</c:v>
                </c:pt>
                <c:pt idx="509">
                  <c:v>-1.14278113394943E-2</c:v>
                </c:pt>
                <c:pt idx="510">
                  <c:v>-2.5389525515911698E-2</c:v>
                </c:pt>
                <c:pt idx="511">
                  <c:v>-3.17008334877103E-2</c:v>
                </c:pt>
                <c:pt idx="512">
                  <c:v>-5.9264720581660903E-3</c:v>
                </c:pt>
                <c:pt idx="513">
                  <c:v>-1.38341698851008E-2</c:v>
                </c:pt>
                <c:pt idx="514">
                  <c:v>-4.3621297372267601E-4</c:v>
                </c:pt>
                <c:pt idx="515">
                  <c:v>-1.23573946808171E-2</c:v>
                </c:pt>
                <c:pt idx="516">
                  <c:v>-7.2275368541971996E-3</c:v>
                </c:pt>
                <c:pt idx="517">
                  <c:v>4.4510335887528998E-3</c:v>
                </c:pt>
                <c:pt idx="518">
                  <c:v>2.6739478543159399E-3</c:v>
                </c:pt>
                <c:pt idx="519">
                  <c:v>-7.8594505132991502E-3</c:v>
                </c:pt>
                <c:pt idx="520">
                  <c:v>1.19167614945075E-3</c:v>
                </c:pt>
                <c:pt idx="521">
                  <c:v>3.0785868869664199E-3</c:v>
                </c:pt>
                <c:pt idx="522">
                  <c:v>1.83442420345642E-3</c:v>
                </c:pt>
                <c:pt idx="523">
                  <c:v>4.4076621229809298E-3</c:v>
                </c:pt>
                <c:pt idx="524">
                  <c:v>8.0389605569660908E-3</c:v>
                </c:pt>
                <c:pt idx="525">
                  <c:v>1.30333955383257E-2</c:v>
                </c:pt>
                <c:pt idx="526">
                  <c:v>1.7594623672417702E-2</c:v>
                </c:pt>
                <c:pt idx="527">
                  <c:v>1.4864661120939499E-2</c:v>
                </c:pt>
                <c:pt idx="528">
                  <c:v>2.25336504778227E-2</c:v>
                </c:pt>
                <c:pt idx="529">
                  <c:v>2.0016237525633002E-2</c:v>
                </c:pt>
                <c:pt idx="530">
                  <c:v>3.2453375726854597E-2</c:v>
                </c:pt>
                <c:pt idx="531">
                  <c:v>4.09755196797233E-2</c:v>
                </c:pt>
                <c:pt idx="532">
                  <c:v>5.7877169687593599E-2</c:v>
                </c:pt>
                <c:pt idx="533">
                  <c:v>7.0113530775538793E-2</c:v>
                </c:pt>
                <c:pt idx="534">
                  <c:v>8.6081880303220101E-2</c:v>
                </c:pt>
                <c:pt idx="535">
                  <c:v>9.29793514752629E-2</c:v>
                </c:pt>
                <c:pt idx="536">
                  <c:v>5.2183229967759197E-3</c:v>
                </c:pt>
                <c:pt idx="537">
                  <c:v>2.5612525016315901E-2</c:v>
                </c:pt>
                <c:pt idx="538">
                  <c:v>3.9952386455473797E-2</c:v>
                </c:pt>
                <c:pt idx="539">
                  <c:v>5.4381428522279403E-2</c:v>
                </c:pt>
                <c:pt idx="540">
                  <c:v>6.8664371875593197E-2</c:v>
                </c:pt>
                <c:pt idx="541">
                  <c:v>9.4585881381843498E-2</c:v>
                </c:pt>
                <c:pt idx="542">
                  <c:v>0.11933627946988599</c:v>
                </c:pt>
                <c:pt idx="543">
                  <c:v>0.13697957018902401</c:v>
                </c:pt>
                <c:pt idx="544">
                  <c:v>-2.2397390134096199E-2</c:v>
                </c:pt>
                <c:pt idx="545">
                  <c:v>-5.2247190684249697E-2</c:v>
                </c:pt>
                <c:pt idx="546">
                  <c:v>-9.0373334052944898E-2</c:v>
                </c:pt>
                <c:pt idx="547">
                  <c:v>-0.14389698148907501</c:v>
                </c:pt>
                <c:pt idx="548">
                  <c:v>-0.19214142280695701</c:v>
                </c:pt>
                <c:pt idx="549">
                  <c:v>-0.231765262747994</c:v>
                </c:pt>
                <c:pt idx="550">
                  <c:v>-0.26952385602322299</c:v>
                </c:pt>
                <c:pt idx="551">
                  <c:v>-0.273023306316239</c:v>
                </c:pt>
                <c:pt idx="552">
                  <c:v>-1.57448643870555E-2</c:v>
                </c:pt>
                <c:pt idx="553">
                  <c:v>-3.9675307640092999E-2</c:v>
                </c:pt>
                <c:pt idx="554">
                  <c:v>-7.6022198487477502E-2</c:v>
                </c:pt>
                <c:pt idx="555">
                  <c:v>-0.14152545976334099</c:v>
                </c:pt>
                <c:pt idx="556">
                  <c:v>-0.19656758269930699</c:v>
                </c:pt>
                <c:pt idx="557">
                  <c:v>-0.251138632549055</c:v>
                </c:pt>
                <c:pt idx="558">
                  <c:v>-0.29316778027002199</c:v>
                </c:pt>
                <c:pt idx="559">
                  <c:v>-0.31568882055483899</c:v>
                </c:pt>
                <c:pt idx="560">
                  <c:v>-1.0650604416181301E-2</c:v>
                </c:pt>
                <c:pt idx="561">
                  <c:v>-8.7591773722797403E-2</c:v>
                </c:pt>
                <c:pt idx="562">
                  <c:v>-0.146576727622312</c:v>
                </c:pt>
                <c:pt idx="563">
                  <c:v>-0.199553981631062</c:v>
                </c:pt>
                <c:pt idx="564">
                  <c:v>-0.22031149442374701</c:v>
                </c:pt>
                <c:pt idx="565">
                  <c:v>-0.226711247904609</c:v>
                </c:pt>
                <c:pt idx="566">
                  <c:v>-0.21670684037857399</c:v>
                </c:pt>
                <c:pt idx="567">
                  <c:v>-0.211240714757295</c:v>
                </c:pt>
                <c:pt idx="568">
                  <c:v>-3.1437729377605E-2</c:v>
                </c:pt>
                <c:pt idx="569">
                  <c:v>-2.7782683150825101E-2</c:v>
                </c:pt>
                <c:pt idx="570">
                  <c:v>-3.7409715742636497E-2</c:v>
                </c:pt>
                <c:pt idx="571">
                  <c:v>-5.8876405850077702E-2</c:v>
                </c:pt>
                <c:pt idx="572">
                  <c:v>-8.3870500015199995E-2</c:v>
                </c:pt>
                <c:pt idx="573">
                  <c:v>-0.130488931366468</c:v>
                </c:pt>
                <c:pt idx="574">
                  <c:v>-0.20314796271871299</c:v>
                </c:pt>
                <c:pt idx="575">
                  <c:v>-0.26600742404108202</c:v>
                </c:pt>
                <c:pt idx="576">
                  <c:v>-8.3277171599583696E-3</c:v>
                </c:pt>
                <c:pt idx="577">
                  <c:v>-5.3166347535263898E-2</c:v>
                </c:pt>
                <c:pt idx="578">
                  <c:v>-0.109947044306615</c:v>
                </c:pt>
                <c:pt idx="579">
                  <c:v>-0.171146843694166</c:v>
                </c:pt>
                <c:pt idx="580">
                  <c:v>-0.20848957476391899</c:v>
                </c:pt>
                <c:pt idx="581">
                  <c:v>-0.245023262086565</c:v>
                </c:pt>
                <c:pt idx="582">
                  <c:v>-0.269810445357685</c:v>
                </c:pt>
                <c:pt idx="583">
                  <c:v>-0.28390369092172701</c:v>
                </c:pt>
                <c:pt idx="584">
                  <c:v>-1.49666558181345E-3</c:v>
                </c:pt>
                <c:pt idx="585">
                  <c:v>-7.5312464228845799E-3</c:v>
                </c:pt>
                <c:pt idx="586">
                  <c:v>-2.3838333345818602E-3</c:v>
                </c:pt>
                <c:pt idx="587">
                  <c:v>-1.31817702396249E-3</c:v>
                </c:pt>
                <c:pt idx="588">
                  <c:v>6.7367413478474801E-3</c:v>
                </c:pt>
                <c:pt idx="589">
                  <c:v>1.84869405329624E-2</c:v>
                </c:pt>
                <c:pt idx="590">
                  <c:v>2.8416194230664601E-2</c:v>
                </c:pt>
                <c:pt idx="591">
                  <c:v>4.6842962789807499E-2</c:v>
                </c:pt>
                <c:pt idx="592">
                  <c:v>5.75172685182666E-3</c:v>
                </c:pt>
                <c:pt idx="593">
                  <c:v>5.2320812317064903E-2</c:v>
                </c:pt>
                <c:pt idx="594">
                  <c:v>8.8970082411920504E-2</c:v>
                </c:pt>
                <c:pt idx="595">
                  <c:v>0.132226424240245</c:v>
                </c:pt>
                <c:pt idx="596">
                  <c:v>0.18177798376287699</c:v>
                </c:pt>
                <c:pt idx="597">
                  <c:v>0.217912809711752</c:v>
                </c:pt>
                <c:pt idx="598">
                  <c:v>0.25705337075912599</c:v>
                </c:pt>
                <c:pt idx="599">
                  <c:v>0.27372782314642602</c:v>
                </c:pt>
                <c:pt idx="600">
                  <c:v>5.3684609560584601E-3</c:v>
                </c:pt>
                <c:pt idx="601">
                  <c:v>2.7168624687918301E-2</c:v>
                </c:pt>
                <c:pt idx="602">
                  <c:v>3.8509716224262198E-2</c:v>
                </c:pt>
                <c:pt idx="603">
                  <c:v>5.3282164080124997E-2</c:v>
                </c:pt>
                <c:pt idx="604">
                  <c:v>7.6277637597260806E-2</c:v>
                </c:pt>
                <c:pt idx="605">
                  <c:v>0.13790222140605099</c:v>
                </c:pt>
                <c:pt idx="606">
                  <c:v>0.19253890163947801</c:v>
                </c:pt>
                <c:pt idx="607">
                  <c:v>0.21118542692977199</c:v>
                </c:pt>
                <c:pt idx="608">
                  <c:v>7.9733145036690895E-3</c:v>
                </c:pt>
                <c:pt idx="609">
                  <c:v>7.4669591358827003E-2</c:v>
                </c:pt>
                <c:pt idx="610">
                  <c:v>0.11535484182995</c:v>
                </c:pt>
                <c:pt idx="611">
                  <c:v>0.14966323745377699</c:v>
                </c:pt>
                <c:pt idx="612">
                  <c:v>0.19703367042495301</c:v>
                </c:pt>
                <c:pt idx="613">
                  <c:v>0.229269066206443</c:v>
                </c:pt>
                <c:pt idx="614">
                  <c:v>0.224995938163635</c:v>
                </c:pt>
                <c:pt idx="615">
                  <c:v>0.220852462003681</c:v>
                </c:pt>
                <c:pt idx="616">
                  <c:v>5.3722384828787696E-3</c:v>
                </c:pt>
                <c:pt idx="617">
                  <c:v>1.8439128468151999E-2</c:v>
                </c:pt>
                <c:pt idx="618">
                  <c:v>4.7068687198195E-2</c:v>
                </c:pt>
                <c:pt idx="619">
                  <c:v>7.2163409836612596E-2</c:v>
                </c:pt>
                <c:pt idx="620">
                  <c:v>0.13380744156094501</c:v>
                </c:pt>
                <c:pt idx="621">
                  <c:v>0.18031321733451899</c:v>
                </c:pt>
                <c:pt idx="622">
                  <c:v>0.20272822733070101</c:v>
                </c:pt>
                <c:pt idx="623">
                  <c:v>0.15998375127140199</c:v>
                </c:pt>
                <c:pt idx="624">
                  <c:v>2.6571824324001299E-2</c:v>
                </c:pt>
                <c:pt idx="625">
                  <c:v>4.0525127195352798E-2</c:v>
                </c:pt>
                <c:pt idx="626">
                  <c:v>8.0108573950705697E-3</c:v>
                </c:pt>
                <c:pt idx="627">
                  <c:v>-4.5479910063946699E-3</c:v>
                </c:pt>
                <c:pt idx="628">
                  <c:v>3.2776856868123302E-2</c:v>
                </c:pt>
                <c:pt idx="629">
                  <c:v>9.3724026694089704E-2</c:v>
                </c:pt>
                <c:pt idx="630">
                  <c:v>0.181374788190377</c:v>
                </c:pt>
                <c:pt idx="631">
                  <c:v>0.22096456377781801</c:v>
                </c:pt>
                <c:pt idx="632">
                  <c:v>8.34150309141133E-3</c:v>
                </c:pt>
                <c:pt idx="633">
                  <c:v>2.8944356890714E-2</c:v>
                </c:pt>
                <c:pt idx="634">
                  <c:v>8.6627126496415394E-2</c:v>
                </c:pt>
                <c:pt idx="635">
                  <c:v>5.1289702294863897E-2</c:v>
                </c:pt>
                <c:pt idx="636">
                  <c:v>6.9184369926194894E-2</c:v>
                </c:pt>
                <c:pt idx="637">
                  <c:v>0.120440094310168</c:v>
                </c:pt>
                <c:pt idx="638">
                  <c:v>0.133493304632293</c:v>
                </c:pt>
                <c:pt idx="639">
                  <c:v>0.13380902865608199</c:v>
                </c:pt>
                <c:pt idx="640">
                  <c:v>1.5631290909609599E-2</c:v>
                </c:pt>
                <c:pt idx="641">
                  <c:v>2.65342133223452E-2</c:v>
                </c:pt>
                <c:pt idx="642">
                  <c:v>3.2367335447645203E-2</c:v>
                </c:pt>
                <c:pt idx="643">
                  <c:v>2.9896557476509499E-2</c:v>
                </c:pt>
                <c:pt idx="644">
                  <c:v>3.1034490430668998E-2</c:v>
                </c:pt>
                <c:pt idx="645">
                  <c:v>5.0700101292845801E-2</c:v>
                </c:pt>
                <c:pt idx="646">
                  <c:v>8.0662481180517998E-2</c:v>
                </c:pt>
                <c:pt idx="647">
                  <c:v>0.13276099001458799</c:v>
                </c:pt>
                <c:pt idx="648">
                  <c:v>4.8858385375894096E-3</c:v>
                </c:pt>
                <c:pt idx="649">
                  <c:v>3.3992928342985201E-2</c:v>
                </c:pt>
                <c:pt idx="650">
                  <c:v>5.8870786724312403E-2</c:v>
                </c:pt>
                <c:pt idx="651">
                  <c:v>9.9047428305253399E-2</c:v>
                </c:pt>
                <c:pt idx="652">
                  <c:v>0.152866530213701</c:v>
                </c:pt>
                <c:pt idx="653">
                  <c:v>0.190788721045166</c:v>
                </c:pt>
                <c:pt idx="654">
                  <c:v>0.212170703856463</c:v>
                </c:pt>
                <c:pt idx="655">
                  <c:v>0.21926515660388099</c:v>
                </c:pt>
                <c:pt idx="656">
                  <c:v>5.8047634238691604E-3</c:v>
                </c:pt>
                <c:pt idx="657">
                  <c:v>1.39509012589934E-2</c:v>
                </c:pt>
                <c:pt idx="658">
                  <c:v>3.3757164373796403E-2</c:v>
                </c:pt>
                <c:pt idx="659">
                  <c:v>3.8755757774717299E-2</c:v>
                </c:pt>
                <c:pt idx="660">
                  <c:v>3.3482879079135199E-2</c:v>
                </c:pt>
                <c:pt idx="661">
                  <c:v>3.1603615852384997E-2</c:v>
                </c:pt>
                <c:pt idx="662">
                  <c:v>2.7763929064432299E-2</c:v>
                </c:pt>
                <c:pt idx="663">
                  <c:v>4.0073134369437297E-2</c:v>
                </c:pt>
                <c:pt idx="664">
                  <c:v>-2.0332976518515702E-2</c:v>
                </c:pt>
                <c:pt idx="665">
                  <c:v>-1.6162906883814099E-2</c:v>
                </c:pt>
                <c:pt idx="666">
                  <c:v>-2.1147211055658501E-2</c:v>
                </c:pt>
                <c:pt idx="667">
                  <c:v>-2.3857026708537999E-2</c:v>
                </c:pt>
                <c:pt idx="668">
                  <c:v>-4.7423734054937702E-2</c:v>
                </c:pt>
                <c:pt idx="669">
                  <c:v>-5.0253100860295601E-2</c:v>
                </c:pt>
                <c:pt idx="670">
                  <c:v>-5.9199050327784303E-2</c:v>
                </c:pt>
                <c:pt idx="671">
                  <c:v>-7.2169778634576104E-2</c:v>
                </c:pt>
                <c:pt idx="672">
                  <c:v>-2.0913745970421799E-2</c:v>
                </c:pt>
                <c:pt idx="673">
                  <c:v>-1.0604533336802099E-2</c:v>
                </c:pt>
                <c:pt idx="674">
                  <c:v>2.92525628890013E-4</c:v>
                </c:pt>
                <c:pt idx="675">
                  <c:v>-5.7558733470474896E-3</c:v>
                </c:pt>
                <c:pt idx="676">
                  <c:v>-1.40366599235609E-2</c:v>
                </c:pt>
                <c:pt idx="677">
                  <c:v>-8.6813062573149503E-3</c:v>
                </c:pt>
                <c:pt idx="678">
                  <c:v>-3.5549863768504601E-3</c:v>
                </c:pt>
                <c:pt idx="679">
                  <c:v>-5.8671134521382897E-3</c:v>
                </c:pt>
                <c:pt idx="680">
                  <c:v>-7.9632831751560804E-3</c:v>
                </c:pt>
                <c:pt idx="681">
                  <c:v>-4.2794987378176998E-3</c:v>
                </c:pt>
                <c:pt idx="682">
                  <c:v>2.2537165690408299E-3</c:v>
                </c:pt>
                <c:pt idx="683">
                  <c:v>-8.9813133092613694E-3</c:v>
                </c:pt>
                <c:pt idx="684">
                  <c:v>-1.1898523050317199E-2</c:v>
                </c:pt>
                <c:pt idx="685">
                  <c:v>5.5078049489157505E-4</c:v>
                </c:pt>
                <c:pt idx="686">
                  <c:v>4.4571088363436796E-3</c:v>
                </c:pt>
                <c:pt idx="687">
                  <c:v>2.2641238042973798E-3</c:v>
                </c:pt>
                <c:pt idx="688">
                  <c:v>-5.6406231175962496E-3</c:v>
                </c:pt>
                <c:pt idx="689">
                  <c:v>-3.4357057022166401E-3</c:v>
                </c:pt>
                <c:pt idx="690">
                  <c:v>3.4336325608660899E-3</c:v>
                </c:pt>
                <c:pt idx="691">
                  <c:v>9.2537383180974295E-3</c:v>
                </c:pt>
                <c:pt idx="692">
                  <c:v>1.09775576405123E-2</c:v>
                </c:pt>
                <c:pt idx="693">
                  <c:v>1.0865382949566399E-2</c:v>
                </c:pt>
                <c:pt idx="694">
                  <c:v>2.0808875337507901E-2</c:v>
                </c:pt>
                <c:pt idx="695">
                  <c:v>2.9311343865962201E-2</c:v>
                </c:pt>
                <c:pt idx="696">
                  <c:v>9.6482898853988402E-3</c:v>
                </c:pt>
                <c:pt idx="697">
                  <c:v>2.5544171179890302E-2</c:v>
                </c:pt>
                <c:pt idx="698">
                  <c:v>4.1909488192322202E-2</c:v>
                </c:pt>
                <c:pt idx="699">
                  <c:v>5.4100039441961997E-2</c:v>
                </c:pt>
                <c:pt idx="700">
                  <c:v>6.8459897361744307E-2</c:v>
                </c:pt>
                <c:pt idx="701">
                  <c:v>7.6714259386959902E-2</c:v>
                </c:pt>
                <c:pt idx="702">
                  <c:v>9.6460771125558301E-2</c:v>
                </c:pt>
                <c:pt idx="703">
                  <c:v>0.107740642219112</c:v>
                </c:pt>
                <c:pt idx="704">
                  <c:v>-1.4489770470070501E-2</c:v>
                </c:pt>
                <c:pt idx="705">
                  <c:v>-8.7399002254701805E-2</c:v>
                </c:pt>
                <c:pt idx="706">
                  <c:v>-5.43132452136941E-2</c:v>
                </c:pt>
                <c:pt idx="707">
                  <c:v>-7.2333955060524299E-2</c:v>
                </c:pt>
                <c:pt idx="708">
                  <c:v>-9.8815716149181401E-2</c:v>
                </c:pt>
                <c:pt idx="709">
                  <c:v>-0.117684508539392</c:v>
                </c:pt>
                <c:pt idx="710">
                  <c:v>-0.146624160587496</c:v>
                </c:pt>
                <c:pt idx="711">
                  <c:v>-0.16264120930047599</c:v>
                </c:pt>
                <c:pt idx="712">
                  <c:v>-1.8450711178022799E-2</c:v>
                </c:pt>
                <c:pt idx="713">
                  <c:v>-6.67386440696697E-2</c:v>
                </c:pt>
                <c:pt idx="714">
                  <c:v>-0.10561322716316</c:v>
                </c:pt>
                <c:pt idx="715">
                  <c:v>-0.142335418147154</c:v>
                </c:pt>
                <c:pt idx="716">
                  <c:v>-0.184709007407488</c:v>
                </c:pt>
                <c:pt idx="717">
                  <c:v>-0.21363940214917601</c:v>
                </c:pt>
                <c:pt idx="718">
                  <c:v>-0.24109319101783699</c:v>
                </c:pt>
                <c:pt idx="719">
                  <c:v>-0.25570800696157198</c:v>
                </c:pt>
                <c:pt idx="720">
                  <c:v>-2.9422975516884199E-2</c:v>
                </c:pt>
                <c:pt idx="721">
                  <c:v>-3.58852034677326E-2</c:v>
                </c:pt>
                <c:pt idx="722">
                  <c:v>-7.3381681342051794E-2</c:v>
                </c:pt>
                <c:pt idx="723">
                  <c:v>-0.131712766771024</c:v>
                </c:pt>
                <c:pt idx="724">
                  <c:v>-0.18106894737972301</c:v>
                </c:pt>
                <c:pt idx="725">
                  <c:v>-0.23220170004818599</c:v>
                </c:pt>
                <c:pt idx="726">
                  <c:v>-0.28213101270916202</c:v>
                </c:pt>
                <c:pt idx="727">
                  <c:v>-0.293284125445543</c:v>
                </c:pt>
                <c:pt idx="728">
                  <c:v>-7.6312480674080403E-3</c:v>
                </c:pt>
                <c:pt idx="729">
                  <c:v>-7.9469402945057097E-2</c:v>
                </c:pt>
                <c:pt idx="730">
                  <c:v>-0.112897727378498</c:v>
                </c:pt>
                <c:pt idx="731">
                  <c:v>-0.12698279560353401</c:v>
                </c:pt>
                <c:pt idx="732">
                  <c:v>-0.129304350534689</c:v>
                </c:pt>
                <c:pt idx="733">
                  <c:v>-0.17074432752693899</c:v>
                </c:pt>
                <c:pt idx="734">
                  <c:v>-0.23527540670274799</c:v>
                </c:pt>
                <c:pt idx="735">
                  <c:v>-0.28038374970695301</c:v>
                </c:pt>
                <c:pt idx="736">
                  <c:v>-9.6971806446971807E-3</c:v>
                </c:pt>
                <c:pt idx="737">
                  <c:v>-4.9009511064219198E-2</c:v>
                </c:pt>
                <c:pt idx="738">
                  <c:v>-9.0649644373575505E-2</c:v>
                </c:pt>
                <c:pt idx="739">
                  <c:v>-0.117027069625839</c:v>
                </c:pt>
                <c:pt idx="740">
                  <c:v>-0.140470882156636</c:v>
                </c:pt>
                <c:pt idx="741">
                  <c:v>-0.16374738359812899</c:v>
                </c:pt>
                <c:pt idx="742">
                  <c:v>-0.19437884999524099</c:v>
                </c:pt>
                <c:pt idx="743">
                  <c:v>-0.23061589613202099</c:v>
                </c:pt>
                <c:pt idx="744">
                  <c:v>-6.4185606613101397E-3</c:v>
                </c:pt>
                <c:pt idx="745">
                  <c:v>-4.5948412863808998E-2</c:v>
                </c:pt>
                <c:pt idx="746">
                  <c:v>-0.104187182269505</c:v>
                </c:pt>
                <c:pt idx="747">
                  <c:v>-0.181832922576358</c:v>
                </c:pt>
                <c:pt idx="748">
                  <c:v>-0.257504599247452</c:v>
                </c:pt>
                <c:pt idx="749">
                  <c:v>-0.30287135492693101</c:v>
                </c:pt>
                <c:pt idx="750">
                  <c:v>-0.33968453756327699</c:v>
                </c:pt>
                <c:pt idx="751">
                  <c:v>-0.36271604170079003</c:v>
                </c:pt>
                <c:pt idx="752">
                  <c:v>-2.9293022417198398E-3</c:v>
                </c:pt>
                <c:pt idx="753">
                  <c:v>-2.1099175247518798E-2</c:v>
                </c:pt>
                <c:pt idx="754">
                  <c:v>-4.7757781388350698E-2</c:v>
                </c:pt>
                <c:pt idx="755">
                  <c:v>-5.4578162305262197E-2</c:v>
                </c:pt>
                <c:pt idx="756">
                  <c:v>-5.0426119792576399E-2</c:v>
                </c:pt>
                <c:pt idx="757">
                  <c:v>-4.5437737003740097E-2</c:v>
                </c:pt>
                <c:pt idx="758">
                  <c:v>-2.9989761677262399E-2</c:v>
                </c:pt>
                <c:pt idx="759">
                  <c:v>-1.5681178326313602E-2</c:v>
                </c:pt>
                <c:pt idx="760">
                  <c:v>3.0705800658086002E-3</c:v>
                </c:pt>
                <c:pt idx="761">
                  <c:v>3.9282868759361399E-2</c:v>
                </c:pt>
                <c:pt idx="762">
                  <c:v>8.67480175301793E-2</c:v>
                </c:pt>
                <c:pt idx="763">
                  <c:v>0.15177338840108601</c:v>
                </c:pt>
                <c:pt idx="764">
                  <c:v>0.23525944676396099</c:v>
                </c:pt>
                <c:pt idx="765">
                  <c:v>0.31071098852478901</c:v>
                </c:pt>
                <c:pt idx="766">
                  <c:v>0.35754889775529303</c:v>
                </c:pt>
                <c:pt idx="767">
                  <c:v>0.376409647064813</c:v>
                </c:pt>
                <c:pt idx="768">
                  <c:v>7.9282333572474207E-3</c:v>
                </c:pt>
                <c:pt idx="769">
                  <c:v>4.8454371984632899E-2</c:v>
                </c:pt>
                <c:pt idx="770">
                  <c:v>0.122860273552708</c:v>
                </c:pt>
                <c:pt idx="771">
                  <c:v>0.18337931652099301</c:v>
                </c:pt>
                <c:pt idx="772">
                  <c:v>0.21215179878603499</c:v>
                </c:pt>
                <c:pt idx="773">
                  <c:v>0.22276712036206001</c:v>
                </c:pt>
                <c:pt idx="774">
                  <c:v>0.24018140144158201</c:v>
                </c:pt>
                <c:pt idx="775">
                  <c:v>0.281426315144858</c:v>
                </c:pt>
                <c:pt idx="776">
                  <c:v>1.0041764132385601E-2</c:v>
                </c:pt>
                <c:pt idx="777">
                  <c:v>4.9546053704216698E-2</c:v>
                </c:pt>
                <c:pt idx="778">
                  <c:v>8.7719375207990294E-2</c:v>
                </c:pt>
                <c:pt idx="779">
                  <c:v>9.80993727058211E-2</c:v>
                </c:pt>
                <c:pt idx="780">
                  <c:v>0.11798022223216199</c:v>
                </c:pt>
                <c:pt idx="781">
                  <c:v>0.133380333151421</c:v>
                </c:pt>
                <c:pt idx="782">
                  <c:v>0.12623160108513101</c:v>
                </c:pt>
                <c:pt idx="783">
                  <c:v>0.114775756917494</c:v>
                </c:pt>
                <c:pt idx="784">
                  <c:v>2.0152762205316601E-3</c:v>
                </c:pt>
                <c:pt idx="785">
                  <c:v>5.5909979430243201E-2</c:v>
                </c:pt>
                <c:pt idx="786">
                  <c:v>0.113420294701325</c:v>
                </c:pt>
                <c:pt idx="787">
                  <c:v>0.16996461602580101</c:v>
                </c:pt>
                <c:pt idx="788">
                  <c:v>0.19140314535383901</c:v>
                </c:pt>
                <c:pt idx="789">
                  <c:v>0.16701515348121801</c:v>
                </c:pt>
                <c:pt idx="790">
                  <c:v>0.13077678410857899</c:v>
                </c:pt>
                <c:pt idx="791">
                  <c:v>0.117260719656941</c:v>
                </c:pt>
                <c:pt idx="792">
                  <c:v>1.7863515985591098E-2</c:v>
                </c:pt>
                <c:pt idx="793">
                  <c:v>3.11452638514754E-2</c:v>
                </c:pt>
                <c:pt idx="794">
                  <c:v>3.1973119191233003E-2</c:v>
                </c:pt>
                <c:pt idx="795">
                  <c:v>3.44153684405007E-2</c:v>
                </c:pt>
                <c:pt idx="796">
                  <c:v>4.7715888566163198E-2</c:v>
                </c:pt>
                <c:pt idx="797">
                  <c:v>7.4173798205736399E-2</c:v>
                </c:pt>
                <c:pt idx="798">
                  <c:v>0.106000325927914</c:v>
                </c:pt>
                <c:pt idx="799">
                  <c:v>0.112114994199986</c:v>
                </c:pt>
                <c:pt idx="800">
                  <c:v>2.197651986094E-3</c:v>
                </c:pt>
                <c:pt idx="801">
                  <c:v>4.1011441708551102E-2</c:v>
                </c:pt>
                <c:pt idx="802">
                  <c:v>4.4166852469194599E-2</c:v>
                </c:pt>
                <c:pt idx="803">
                  <c:v>2.82709824204351E-2</c:v>
                </c:pt>
                <c:pt idx="804">
                  <c:v>3.0119021354927802E-2</c:v>
                </c:pt>
                <c:pt idx="805">
                  <c:v>3.8937980945372902E-2</c:v>
                </c:pt>
                <c:pt idx="806">
                  <c:v>8.7252503831876396E-2</c:v>
                </c:pt>
                <c:pt idx="807">
                  <c:v>0.12498176372486999</c:v>
                </c:pt>
                <c:pt idx="808">
                  <c:v>7.23799829197603E-3</c:v>
                </c:pt>
                <c:pt idx="809">
                  <c:v>2.0392928905853099E-2</c:v>
                </c:pt>
                <c:pt idx="810">
                  <c:v>5.4354106761672599E-2</c:v>
                </c:pt>
                <c:pt idx="811">
                  <c:v>0.11818849174096099</c:v>
                </c:pt>
                <c:pt idx="812">
                  <c:v>0.188887397737798</c:v>
                </c:pt>
                <c:pt idx="813">
                  <c:v>0.17522983856024599</c:v>
                </c:pt>
                <c:pt idx="814">
                  <c:v>0.165493624511733</c:v>
                </c:pt>
                <c:pt idx="815">
                  <c:v>0.15627446372522499</c:v>
                </c:pt>
                <c:pt idx="816">
                  <c:v>1.29195761972853E-2</c:v>
                </c:pt>
                <c:pt idx="817">
                  <c:v>2.5165400490266401E-2</c:v>
                </c:pt>
                <c:pt idx="818">
                  <c:v>1.7270186666050801E-2</c:v>
                </c:pt>
                <c:pt idx="819">
                  <c:v>2.9707111074784898E-2</c:v>
                </c:pt>
                <c:pt idx="820">
                  <c:v>4.4996293245000603E-2</c:v>
                </c:pt>
                <c:pt idx="821">
                  <c:v>4.3384948321716799E-2</c:v>
                </c:pt>
                <c:pt idx="822">
                  <c:v>8.7551887381364699E-2</c:v>
                </c:pt>
                <c:pt idx="823">
                  <c:v>0.11890563171360299</c:v>
                </c:pt>
                <c:pt idx="824">
                  <c:v>1.1975433581135E-2</c:v>
                </c:pt>
                <c:pt idx="825">
                  <c:v>1.7813898583030001E-2</c:v>
                </c:pt>
                <c:pt idx="826">
                  <c:v>1.55059546311154E-2</c:v>
                </c:pt>
                <c:pt idx="827">
                  <c:v>2.1489939407303701E-2</c:v>
                </c:pt>
                <c:pt idx="828">
                  <c:v>6.5055378412004997E-2</c:v>
                </c:pt>
                <c:pt idx="829">
                  <c:v>0.120596879218429</c:v>
                </c:pt>
                <c:pt idx="830">
                  <c:v>0.162790358762604</c:v>
                </c:pt>
                <c:pt idx="831">
                  <c:v>0.18355660875811</c:v>
                </c:pt>
                <c:pt idx="832">
                  <c:v>-1.0269283346332899E-3</c:v>
                </c:pt>
                <c:pt idx="833">
                  <c:v>3.8335170012435797E-2</c:v>
                </c:pt>
                <c:pt idx="834">
                  <c:v>5.3576088565854697E-2</c:v>
                </c:pt>
                <c:pt idx="835">
                  <c:v>5.8730770613216798E-2</c:v>
                </c:pt>
                <c:pt idx="836">
                  <c:v>6.3401119420699703E-2</c:v>
                </c:pt>
                <c:pt idx="837">
                  <c:v>5.0354336445473401E-2</c:v>
                </c:pt>
                <c:pt idx="838">
                  <c:v>2.61062917485924E-2</c:v>
                </c:pt>
                <c:pt idx="839">
                  <c:v>1.8264731373906801E-2</c:v>
                </c:pt>
                <c:pt idx="840">
                  <c:v>-1.0780436337108901E-2</c:v>
                </c:pt>
                <c:pt idx="841">
                  <c:v>-1.08959950990801E-2</c:v>
                </c:pt>
                <c:pt idx="842">
                  <c:v>-2.4002707236542801E-2</c:v>
                </c:pt>
                <c:pt idx="843">
                  <c:v>-2.4332710564640401E-2</c:v>
                </c:pt>
                <c:pt idx="844">
                  <c:v>-3.8931146518154498E-2</c:v>
                </c:pt>
                <c:pt idx="845">
                  <c:v>-5.7491684719361599E-2</c:v>
                </c:pt>
                <c:pt idx="846">
                  <c:v>-7.2867763389199994E-2</c:v>
                </c:pt>
                <c:pt idx="847">
                  <c:v>-8.3227409765713606E-2</c:v>
                </c:pt>
                <c:pt idx="848">
                  <c:v>-7.1869028135596101E-4</c:v>
                </c:pt>
                <c:pt idx="849">
                  <c:v>-1.8010134517882699E-2</c:v>
                </c:pt>
                <c:pt idx="850">
                  <c:v>-3.98103108851178E-2</c:v>
                </c:pt>
                <c:pt idx="851">
                  <c:v>-4.9668363165567102E-2</c:v>
                </c:pt>
                <c:pt idx="852">
                  <c:v>-7.0806185204922698E-2</c:v>
                </c:pt>
                <c:pt idx="853">
                  <c:v>-7.3399513264011701E-2</c:v>
                </c:pt>
                <c:pt idx="854">
                  <c:v>-5.6348773315283499E-2</c:v>
                </c:pt>
                <c:pt idx="855">
                  <c:v>-4.9031489617497502E-2</c:v>
                </c:pt>
                <c:pt idx="856">
                  <c:v>4.3211308274204302E-3</c:v>
                </c:pt>
                <c:pt idx="857">
                  <c:v>-9.0243691796863205E-3</c:v>
                </c:pt>
                <c:pt idx="858">
                  <c:v>-2.1668310651556898E-2</c:v>
                </c:pt>
                <c:pt idx="859">
                  <c:v>-1.42496784595103E-2</c:v>
                </c:pt>
                <c:pt idx="860">
                  <c:v>-1.1972233646479501E-2</c:v>
                </c:pt>
                <c:pt idx="861">
                  <c:v>-9.9793207710843594E-3</c:v>
                </c:pt>
                <c:pt idx="862">
                  <c:v>-7.5545515453422796E-3</c:v>
                </c:pt>
                <c:pt idx="863">
                  <c:v>-2.78618332113341E-3</c:v>
                </c:pt>
                <c:pt idx="864">
                  <c:v>-8.4273700062523493E-3</c:v>
                </c:pt>
                <c:pt idx="865">
                  <c:v>2.4018304636393701E-3</c:v>
                </c:pt>
                <c:pt idx="866">
                  <c:v>7.1989688476567304E-3</c:v>
                </c:pt>
                <c:pt idx="867">
                  <c:v>-7.1041244048464496E-3</c:v>
                </c:pt>
                <c:pt idx="868">
                  <c:v>-1.65968979381944E-2</c:v>
                </c:pt>
                <c:pt idx="869">
                  <c:v>-1.8808849417147201E-2</c:v>
                </c:pt>
                <c:pt idx="870">
                  <c:v>-1.39432224300728E-2</c:v>
                </c:pt>
                <c:pt idx="871">
                  <c:v>-6.1062793105566802E-3</c:v>
                </c:pt>
                <c:pt idx="872">
                  <c:v>-1.60680693007315E-2</c:v>
                </c:pt>
                <c:pt idx="873">
                  <c:v>-6.8122631417288099E-3</c:v>
                </c:pt>
                <c:pt idx="874">
                  <c:v>-1.16945979821925E-2</c:v>
                </c:pt>
                <c:pt idx="875">
                  <c:v>2.8988560943849601E-4</c:v>
                </c:pt>
                <c:pt idx="876">
                  <c:v>1.7386439302140001E-2</c:v>
                </c:pt>
                <c:pt idx="877">
                  <c:v>1.9122717437941899E-2</c:v>
                </c:pt>
                <c:pt idx="878">
                  <c:v>2.9060187125374802E-3</c:v>
                </c:pt>
                <c:pt idx="879">
                  <c:v>6.6881283228061601E-3</c:v>
                </c:pt>
                <c:pt idx="880">
                  <c:v>2.33514281960348E-2</c:v>
                </c:pt>
                <c:pt idx="881">
                  <c:v>2.3242310321288599E-2</c:v>
                </c:pt>
                <c:pt idx="882">
                  <c:v>2.8016133618490601E-2</c:v>
                </c:pt>
                <c:pt idx="883">
                  <c:v>4.15972811013385E-2</c:v>
                </c:pt>
                <c:pt idx="884">
                  <c:v>5.8961285086477397E-2</c:v>
                </c:pt>
                <c:pt idx="885">
                  <c:v>8.4898560703725395E-2</c:v>
                </c:pt>
                <c:pt idx="886">
                  <c:v>9.6080457730736299E-2</c:v>
                </c:pt>
                <c:pt idx="887">
                  <c:v>9.2027998732848004E-2</c:v>
                </c:pt>
                <c:pt idx="888">
                  <c:v>7.2766865875721299E-3</c:v>
                </c:pt>
                <c:pt idx="889">
                  <c:v>2.9136623325015799E-2</c:v>
                </c:pt>
                <c:pt idx="890">
                  <c:v>4.7885800731201703E-2</c:v>
                </c:pt>
                <c:pt idx="891">
                  <c:v>5.81338873752313E-2</c:v>
                </c:pt>
                <c:pt idx="892">
                  <c:v>7.2604214322448096E-2</c:v>
                </c:pt>
                <c:pt idx="893">
                  <c:v>7.6896444784597506E-2</c:v>
                </c:pt>
                <c:pt idx="894">
                  <c:v>9.1248906105644303E-2</c:v>
                </c:pt>
                <c:pt idx="895">
                  <c:v>0.10400671379446599</c:v>
                </c:pt>
                <c:pt idx="896">
                  <c:v>-7.7631696927687498E-3</c:v>
                </c:pt>
                <c:pt idx="897">
                  <c:v>-1.6757056198548399E-2</c:v>
                </c:pt>
                <c:pt idx="898">
                  <c:v>-3.0380984238892399E-2</c:v>
                </c:pt>
                <c:pt idx="899">
                  <c:v>-3.89705355105852E-2</c:v>
                </c:pt>
                <c:pt idx="900">
                  <c:v>-5.5960390611799901E-2</c:v>
                </c:pt>
                <c:pt idx="901">
                  <c:v>-7.5169983285047204E-2</c:v>
                </c:pt>
                <c:pt idx="902">
                  <c:v>-9.3472627009624804E-2</c:v>
                </c:pt>
                <c:pt idx="903">
                  <c:v>-0.109933288347092</c:v>
                </c:pt>
                <c:pt idx="904">
                  <c:v>-1.5218343378836799E-2</c:v>
                </c:pt>
                <c:pt idx="905">
                  <c:v>-5.3323259338124901E-2</c:v>
                </c:pt>
                <c:pt idx="906">
                  <c:v>-8.9423789530468895E-2</c:v>
                </c:pt>
                <c:pt idx="907">
                  <c:v>-0.109769467152526</c:v>
                </c:pt>
                <c:pt idx="908">
                  <c:v>-0.13806579257137699</c:v>
                </c:pt>
                <c:pt idx="909">
                  <c:v>-0.16667842188713899</c:v>
                </c:pt>
                <c:pt idx="910">
                  <c:v>-0.205018648017983</c:v>
                </c:pt>
                <c:pt idx="911">
                  <c:v>-0.22676814960084199</c:v>
                </c:pt>
                <c:pt idx="912">
                  <c:v>-1.4518936000447499E-2</c:v>
                </c:pt>
                <c:pt idx="913">
                  <c:v>-6.19654440071334E-2</c:v>
                </c:pt>
                <c:pt idx="914">
                  <c:v>-0.119243886039738</c:v>
                </c:pt>
                <c:pt idx="915">
                  <c:v>-0.18944659981819201</c:v>
                </c:pt>
                <c:pt idx="916">
                  <c:v>-0.25326607982528598</c:v>
                </c:pt>
                <c:pt idx="917">
                  <c:v>-0.29746518604989902</c:v>
                </c:pt>
                <c:pt idx="918">
                  <c:v>-0.32105258647254797</c:v>
                </c:pt>
                <c:pt idx="919">
                  <c:v>-0.31696126410221298</c:v>
                </c:pt>
                <c:pt idx="920">
                  <c:v>-1.14039134643187E-2</c:v>
                </c:pt>
                <c:pt idx="921">
                  <c:v>-5.1666195985837299E-2</c:v>
                </c:pt>
                <c:pt idx="922">
                  <c:v>-9.0596945973185503E-2</c:v>
                </c:pt>
                <c:pt idx="923">
                  <c:v>-0.116699136413679</c:v>
                </c:pt>
                <c:pt idx="924">
                  <c:v>-0.149349644125438</c:v>
                </c:pt>
                <c:pt idx="925">
                  <c:v>-0.19020821843071101</c:v>
                </c:pt>
                <c:pt idx="926">
                  <c:v>-0.23491440784562501</c:v>
                </c:pt>
                <c:pt idx="927">
                  <c:v>-0.27329331799663298</c:v>
                </c:pt>
                <c:pt idx="928">
                  <c:v>-1.0286068008630401E-2</c:v>
                </c:pt>
                <c:pt idx="929">
                  <c:v>-6.5490374342321397E-2</c:v>
                </c:pt>
                <c:pt idx="930">
                  <c:v>-0.124903196029372</c:v>
                </c:pt>
                <c:pt idx="931">
                  <c:v>-0.18869967774678401</c:v>
                </c:pt>
                <c:pt idx="932">
                  <c:v>-0.152088578948467</c:v>
                </c:pt>
                <c:pt idx="933">
                  <c:v>-0.13047958222185699</c:v>
                </c:pt>
                <c:pt idx="934">
                  <c:v>-0.12875326303399301</c:v>
                </c:pt>
                <c:pt idx="935">
                  <c:v>-0.12520605900935899</c:v>
                </c:pt>
                <c:pt idx="936">
                  <c:v>-1.0640236786068799E-2</c:v>
                </c:pt>
                <c:pt idx="937">
                  <c:v>-0.11861467426254101</c:v>
                </c:pt>
                <c:pt idx="938">
                  <c:v>-0.176437559460487</c:v>
                </c:pt>
                <c:pt idx="939">
                  <c:v>-0.204625391265673</c:v>
                </c:pt>
                <c:pt idx="940">
                  <c:v>-0.23364128098873399</c:v>
                </c:pt>
                <c:pt idx="941">
                  <c:v>-0.26851523283279599</c:v>
                </c:pt>
                <c:pt idx="942">
                  <c:v>-0.32975583142022302</c:v>
                </c:pt>
                <c:pt idx="943">
                  <c:v>-0.39404913827094301</c:v>
                </c:pt>
                <c:pt idx="944">
                  <c:v>-6.4792459231705903E-4</c:v>
                </c:pt>
                <c:pt idx="945">
                  <c:v>-1.83343823812681E-2</c:v>
                </c:pt>
                <c:pt idx="946">
                  <c:v>-2.9476462219543201E-2</c:v>
                </c:pt>
                <c:pt idx="947">
                  <c:v>-3.9504128049474903E-2</c:v>
                </c:pt>
                <c:pt idx="948">
                  <c:v>-3.8576725073797703E-2</c:v>
                </c:pt>
                <c:pt idx="949">
                  <c:v>-3.6061055592698003E-2</c:v>
                </c:pt>
                <c:pt idx="950">
                  <c:v>-3.0828407427339E-2</c:v>
                </c:pt>
                <c:pt idx="951">
                  <c:v>-2.6968435902397999E-2</c:v>
                </c:pt>
                <c:pt idx="952">
                  <c:v>1.2422526833109401E-3</c:v>
                </c:pt>
                <c:pt idx="953">
                  <c:v>3.9500102838004703E-2</c:v>
                </c:pt>
                <c:pt idx="954">
                  <c:v>8.7973972931293901E-2</c:v>
                </c:pt>
                <c:pt idx="955">
                  <c:v>0.13710093255388001</c:v>
                </c:pt>
                <c:pt idx="956">
                  <c:v>0.17602043464727299</c:v>
                </c:pt>
                <c:pt idx="957">
                  <c:v>0.218851391395532</c:v>
                </c:pt>
                <c:pt idx="958">
                  <c:v>0.25626856255766101</c:v>
                </c:pt>
                <c:pt idx="959">
                  <c:v>0.28390879323340101</c:v>
                </c:pt>
                <c:pt idx="960">
                  <c:v>3.30497896863192E-3</c:v>
                </c:pt>
                <c:pt idx="961">
                  <c:v>2.4110806173903199E-2</c:v>
                </c:pt>
                <c:pt idx="962">
                  <c:v>3.8101705311565898E-2</c:v>
                </c:pt>
                <c:pt idx="963">
                  <c:v>3.2781479038980599E-2</c:v>
                </c:pt>
                <c:pt idx="964">
                  <c:v>3.2899310140329999E-2</c:v>
                </c:pt>
                <c:pt idx="965">
                  <c:v>7.7421022185409097E-2</c:v>
                </c:pt>
                <c:pt idx="966">
                  <c:v>0.122916162652007</c:v>
                </c:pt>
                <c:pt idx="967">
                  <c:v>0.15855978113069799</c:v>
                </c:pt>
                <c:pt idx="968">
                  <c:v>3.4576946474787098E-3</c:v>
                </c:pt>
                <c:pt idx="969">
                  <c:v>4.6880476540092003E-2</c:v>
                </c:pt>
                <c:pt idx="970">
                  <c:v>8.4078747258368405E-2</c:v>
                </c:pt>
                <c:pt idx="971">
                  <c:v>0.108215641246028</c:v>
                </c:pt>
                <c:pt idx="972">
                  <c:v>0.115953174090384</c:v>
                </c:pt>
                <c:pt idx="973">
                  <c:v>0.114985597798562</c:v>
                </c:pt>
                <c:pt idx="974">
                  <c:v>0.11925987385680201</c:v>
                </c:pt>
                <c:pt idx="975">
                  <c:v>0.13036640507785899</c:v>
                </c:pt>
                <c:pt idx="976">
                  <c:v>2.3840462736871799E-2</c:v>
                </c:pt>
                <c:pt idx="977">
                  <c:v>1.9235248573527298E-2</c:v>
                </c:pt>
                <c:pt idx="978">
                  <c:v>2.39117731943445E-2</c:v>
                </c:pt>
                <c:pt idx="979">
                  <c:v>3.9809554204226799E-2</c:v>
                </c:pt>
                <c:pt idx="980">
                  <c:v>8.7497048530528698E-2</c:v>
                </c:pt>
                <c:pt idx="981">
                  <c:v>0.14716934937925299</c:v>
                </c:pt>
                <c:pt idx="982">
                  <c:v>0.18452988689295699</c:v>
                </c:pt>
                <c:pt idx="983">
                  <c:v>0.18954520850652401</c:v>
                </c:pt>
                <c:pt idx="984">
                  <c:v>3.9421314251293603E-3</c:v>
                </c:pt>
                <c:pt idx="985">
                  <c:v>2.0803546468745101E-2</c:v>
                </c:pt>
                <c:pt idx="986">
                  <c:v>4.1613107312392199E-2</c:v>
                </c:pt>
                <c:pt idx="987">
                  <c:v>3.1009256910290599E-2</c:v>
                </c:pt>
                <c:pt idx="988">
                  <c:v>4.1643698145060601E-3</c:v>
                </c:pt>
                <c:pt idx="989">
                  <c:v>1.7571600338448401E-2</c:v>
                </c:pt>
                <c:pt idx="990">
                  <c:v>3.7493395955755099E-2</c:v>
                </c:pt>
                <c:pt idx="991">
                  <c:v>7.3659894710606494E-2</c:v>
                </c:pt>
                <c:pt idx="992">
                  <c:v>5.1388880588551997E-3</c:v>
                </c:pt>
                <c:pt idx="993">
                  <c:v>5.9834591778778E-2</c:v>
                </c:pt>
                <c:pt idx="994">
                  <c:v>0.15778275756638099</c:v>
                </c:pt>
                <c:pt idx="995">
                  <c:v>0.150660144627003</c:v>
                </c:pt>
                <c:pt idx="996">
                  <c:v>0.16748207599370499</c:v>
                </c:pt>
                <c:pt idx="997">
                  <c:v>0.161326868084715</c:v>
                </c:pt>
                <c:pt idx="998">
                  <c:v>0.170594989857458</c:v>
                </c:pt>
                <c:pt idx="999">
                  <c:v>0.18994146899790601</c:v>
                </c:pt>
                <c:pt idx="1000">
                  <c:v>2.2416340954988798E-3</c:v>
                </c:pt>
                <c:pt idx="1001">
                  <c:v>2.09172002163877E-2</c:v>
                </c:pt>
                <c:pt idx="1002">
                  <c:v>8.3263857461856494E-2</c:v>
                </c:pt>
                <c:pt idx="1003">
                  <c:v>0.11184307000377899</c:v>
                </c:pt>
                <c:pt idx="1004">
                  <c:v>0.15621590770138699</c:v>
                </c:pt>
                <c:pt idx="1005">
                  <c:v>0.18412341787356801</c:v>
                </c:pt>
                <c:pt idx="1006">
                  <c:v>0.193431299235299</c:v>
                </c:pt>
                <c:pt idx="1007">
                  <c:v>0.177548313765131</c:v>
                </c:pt>
                <c:pt idx="1008">
                  <c:v>1.8043872338368099E-3</c:v>
                </c:pt>
                <c:pt idx="1009">
                  <c:v>6.3528371749947002E-3</c:v>
                </c:pt>
                <c:pt idx="1010">
                  <c:v>2.2179446966603698E-2</c:v>
                </c:pt>
                <c:pt idx="1011">
                  <c:v>3.0731553545982001E-2</c:v>
                </c:pt>
                <c:pt idx="1012">
                  <c:v>4.9464946732738997E-2</c:v>
                </c:pt>
                <c:pt idx="1013">
                  <c:v>6.2225300990284498E-2</c:v>
                </c:pt>
                <c:pt idx="1014">
                  <c:v>7.73862987791403E-2</c:v>
                </c:pt>
                <c:pt idx="1015">
                  <c:v>0.10887410847752101</c:v>
                </c:pt>
                <c:pt idx="1016">
                  <c:v>2.4297183542067301E-2</c:v>
                </c:pt>
                <c:pt idx="1017">
                  <c:v>2.7719227622233999E-2</c:v>
                </c:pt>
                <c:pt idx="1018">
                  <c:v>2.75759554391172E-2</c:v>
                </c:pt>
                <c:pt idx="1019">
                  <c:v>5.6142731825685202E-2</c:v>
                </c:pt>
                <c:pt idx="1020">
                  <c:v>8.7291688097057493E-2</c:v>
                </c:pt>
                <c:pt idx="1021">
                  <c:v>0.12102718103479899</c:v>
                </c:pt>
                <c:pt idx="1022">
                  <c:v>0.15049781857585301</c:v>
                </c:pt>
                <c:pt idx="1023">
                  <c:v>0.16514803686514001</c:v>
                </c:pt>
                <c:pt idx="1024">
                  <c:v>7.6316770012294403E-4</c:v>
                </c:pt>
                <c:pt idx="1025">
                  <c:v>1.03433074060677E-2</c:v>
                </c:pt>
                <c:pt idx="1026">
                  <c:v>2.71427075874251E-2</c:v>
                </c:pt>
                <c:pt idx="1027">
                  <c:v>2.3375907804148999E-2</c:v>
                </c:pt>
                <c:pt idx="1028">
                  <c:v>2.05116396217743E-2</c:v>
                </c:pt>
                <c:pt idx="1029">
                  <c:v>3.28731100914917E-2</c:v>
                </c:pt>
                <c:pt idx="1030">
                  <c:v>1.6423862779117799E-2</c:v>
                </c:pt>
                <c:pt idx="1031">
                  <c:v>1.04504477968038E-2</c:v>
                </c:pt>
                <c:pt idx="1032">
                  <c:v>9.0214539670990905E-3</c:v>
                </c:pt>
                <c:pt idx="1033">
                  <c:v>1.14541771432049E-2</c:v>
                </c:pt>
                <c:pt idx="1034">
                  <c:v>1.14105005736402E-2</c:v>
                </c:pt>
                <c:pt idx="1035">
                  <c:v>4.3934271346141897E-3</c:v>
                </c:pt>
                <c:pt idx="1036">
                  <c:v>8.2750086274907004E-3</c:v>
                </c:pt>
                <c:pt idx="1037">
                  <c:v>2.4415943268470901E-2</c:v>
                </c:pt>
                <c:pt idx="1038">
                  <c:v>3.8302982209829903E-2</c:v>
                </c:pt>
                <c:pt idx="1039">
                  <c:v>6.8832316189856205E-2</c:v>
                </c:pt>
                <c:pt idx="1040">
                  <c:v>8.3584119135578802E-4</c:v>
                </c:pt>
                <c:pt idx="1041">
                  <c:v>2.1035423423798599E-4</c:v>
                </c:pt>
                <c:pt idx="1042">
                  <c:v>-2.97492330991753E-3</c:v>
                </c:pt>
                <c:pt idx="1043">
                  <c:v>-4.6952239401732102E-3</c:v>
                </c:pt>
                <c:pt idx="1044">
                  <c:v>-8.6056770187725607E-3</c:v>
                </c:pt>
                <c:pt idx="1045">
                  <c:v>-7.5624323865649901E-3</c:v>
                </c:pt>
                <c:pt idx="1046">
                  <c:v>-5.8488943898552803E-3</c:v>
                </c:pt>
                <c:pt idx="1047">
                  <c:v>-8.9104971638956504E-3</c:v>
                </c:pt>
                <c:pt idx="1048">
                  <c:v>2.5921570667208002E-3</c:v>
                </c:pt>
                <c:pt idx="1049">
                  <c:v>1.5871592786243401E-3</c:v>
                </c:pt>
                <c:pt idx="1050">
                  <c:v>-5.5436646820403099E-3</c:v>
                </c:pt>
                <c:pt idx="1051">
                  <c:v>-1.1396466426658401E-2</c:v>
                </c:pt>
                <c:pt idx="1052">
                  <c:v>-1.4966444565308599E-2</c:v>
                </c:pt>
                <c:pt idx="1053">
                  <c:v>-2.2695358996692901E-2</c:v>
                </c:pt>
                <c:pt idx="1054">
                  <c:v>-2.3919632157264201E-2</c:v>
                </c:pt>
                <c:pt idx="1055">
                  <c:v>-2.71795361415124E-2</c:v>
                </c:pt>
                <c:pt idx="1056">
                  <c:v>6.3537220905601002E-3</c:v>
                </c:pt>
                <c:pt idx="1057">
                  <c:v>7.0629432341114595E-4</c:v>
                </c:pt>
                <c:pt idx="1058">
                  <c:v>-2.0255131577887699E-2</c:v>
                </c:pt>
                <c:pt idx="1059">
                  <c:v>-2.7427004540848399E-2</c:v>
                </c:pt>
                <c:pt idx="1060">
                  <c:v>-2.6213519537576498E-2</c:v>
                </c:pt>
                <c:pt idx="1061">
                  <c:v>-3.1497794719841099E-3</c:v>
                </c:pt>
                <c:pt idx="1062">
                  <c:v>-9.69268136107093E-3</c:v>
                </c:pt>
                <c:pt idx="1063">
                  <c:v>-6.7490244363516997E-3</c:v>
                </c:pt>
                <c:pt idx="1064">
                  <c:v>-9.2628714468987999E-3</c:v>
                </c:pt>
                <c:pt idx="1065">
                  <c:v>1.48087195976589E-2</c:v>
                </c:pt>
                <c:pt idx="1066">
                  <c:v>6.7189435629796902E-4</c:v>
                </c:pt>
                <c:pt idx="1067">
                  <c:v>9.0820204435704995E-3</c:v>
                </c:pt>
                <c:pt idx="1068">
                  <c:v>5.4189604820479497E-3</c:v>
                </c:pt>
                <c:pt idx="1069">
                  <c:v>1.15510484370814E-2</c:v>
                </c:pt>
                <c:pt idx="1070">
                  <c:v>1.5415035390605E-2</c:v>
                </c:pt>
                <c:pt idx="1071">
                  <c:v>1.89255716122614E-2</c:v>
                </c:pt>
                <c:pt idx="1072">
                  <c:v>-1.8055938533590999E-4</c:v>
                </c:pt>
                <c:pt idx="1073">
                  <c:v>2.72213836888911E-3</c:v>
                </c:pt>
                <c:pt idx="1074">
                  <c:v>1.1129964240647701E-2</c:v>
                </c:pt>
                <c:pt idx="1075">
                  <c:v>1.20458050715522E-2</c:v>
                </c:pt>
                <c:pt idx="1076">
                  <c:v>1.2009634692012499E-2</c:v>
                </c:pt>
                <c:pt idx="1077">
                  <c:v>1.5035853503401E-2</c:v>
                </c:pt>
                <c:pt idx="1078">
                  <c:v>2.08337847239395E-2</c:v>
                </c:pt>
                <c:pt idx="1079">
                  <c:v>2.9872547612075501E-2</c:v>
                </c:pt>
                <c:pt idx="1080">
                  <c:v>4.1466827608174399E-3</c:v>
                </c:pt>
                <c:pt idx="1081">
                  <c:v>9.01873062321344E-3</c:v>
                </c:pt>
                <c:pt idx="1082">
                  <c:v>1.1652145970138601E-2</c:v>
                </c:pt>
                <c:pt idx="1083">
                  <c:v>2.6523601956155302E-2</c:v>
                </c:pt>
                <c:pt idx="1084">
                  <c:v>4.1306160034236199E-2</c:v>
                </c:pt>
                <c:pt idx="1085">
                  <c:v>1.97922048732064E-2</c:v>
                </c:pt>
                <c:pt idx="1086">
                  <c:v>5.3587349734445601E-2</c:v>
                </c:pt>
                <c:pt idx="1087">
                  <c:v>5.7319295616925399E-2</c:v>
                </c:pt>
                <c:pt idx="1088">
                  <c:v>-9.7480350887704497E-3</c:v>
                </c:pt>
                <c:pt idx="1089">
                  <c:v>-3.1056246999339801E-2</c:v>
                </c:pt>
                <c:pt idx="1090">
                  <c:v>-4.9294836853157803E-2</c:v>
                </c:pt>
                <c:pt idx="1091">
                  <c:v>-6.4400971962796302E-2</c:v>
                </c:pt>
                <c:pt idx="1092">
                  <c:v>-9.1262122087135494E-2</c:v>
                </c:pt>
                <c:pt idx="1093">
                  <c:v>-0.123262295250301</c:v>
                </c:pt>
                <c:pt idx="1094">
                  <c:v>-0.15483657098661699</c:v>
                </c:pt>
                <c:pt idx="1095">
                  <c:v>-0.17403926755446</c:v>
                </c:pt>
                <c:pt idx="1096">
                  <c:v>-1.38320036507305E-2</c:v>
                </c:pt>
                <c:pt idx="1097">
                  <c:v>-5.6157527444176701E-2</c:v>
                </c:pt>
                <c:pt idx="1098">
                  <c:v>-0.10652521395042901</c:v>
                </c:pt>
                <c:pt idx="1099">
                  <c:v>-0.15531500157150499</c:v>
                </c:pt>
                <c:pt idx="1100">
                  <c:v>-0.186636442383007</c:v>
                </c:pt>
                <c:pt idx="1101">
                  <c:v>-0.204689292827689</c:v>
                </c:pt>
                <c:pt idx="1102">
                  <c:v>-0.22128053204318199</c:v>
                </c:pt>
                <c:pt idx="1103">
                  <c:v>-0.218306916600192</c:v>
                </c:pt>
                <c:pt idx="1104">
                  <c:v>-1.90306373219126E-2</c:v>
                </c:pt>
                <c:pt idx="1105">
                  <c:v>-2.94440838409167E-2</c:v>
                </c:pt>
                <c:pt idx="1106">
                  <c:v>-4.1477046150592001E-2</c:v>
                </c:pt>
                <c:pt idx="1107">
                  <c:v>-7.4630196020403203E-2</c:v>
                </c:pt>
                <c:pt idx="1108">
                  <c:v>-0.11721869969797299</c:v>
                </c:pt>
                <c:pt idx="1109">
                  <c:v>-0.17637983407783001</c:v>
                </c:pt>
                <c:pt idx="1110">
                  <c:v>-0.21495816868356901</c:v>
                </c:pt>
                <c:pt idx="1111">
                  <c:v>-0.22341613130517601</c:v>
                </c:pt>
                <c:pt idx="1112">
                  <c:v>-1.42864711402687E-2</c:v>
                </c:pt>
                <c:pt idx="1113">
                  <c:v>-4.0728611685205002E-2</c:v>
                </c:pt>
                <c:pt idx="1114">
                  <c:v>-3.0854572884228201E-2</c:v>
                </c:pt>
                <c:pt idx="1115">
                  <c:v>-4.1477725319317801E-2</c:v>
                </c:pt>
                <c:pt idx="1116">
                  <c:v>-7.8976708466258094E-2</c:v>
                </c:pt>
                <c:pt idx="1117">
                  <c:v>-0.151506513015504</c:v>
                </c:pt>
                <c:pt idx="1118">
                  <c:v>-0.20818468094784201</c:v>
                </c:pt>
                <c:pt idx="1119">
                  <c:v>-0.22970008442294401</c:v>
                </c:pt>
                <c:pt idx="1120">
                  <c:v>-6.8644140757582297E-3</c:v>
                </c:pt>
                <c:pt idx="1121">
                  <c:v>-7.8527988419715103E-2</c:v>
                </c:pt>
                <c:pt idx="1122">
                  <c:v>-0.12859068305514901</c:v>
                </c:pt>
                <c:pt idx="1123">
                  <c:v>-0.160009694474611</c:v>
                </c:pt>
                <c:pt idx="1124">
                  <c:v>-0.16098174021935299</c:v>
                </c:pt>
                <c:pt idx="1125">
                  <c:v>-0.176820972805146</c:v>
                </c:pt>
                <c:pt idx="1126">
                  <c:v>-0.191741554297476</c:v>
                </c:pt>
                <c:pt idx="1127">
                  <c:v>-0.22706278061399501</c:v>
                </c:pt>
                <c:pt idx="1128">
                  <c:v>-8.1465532445282093E-3</c:v>
                </c:pt>
                <c:pt idx="1129">
                  <c:v>-1.25366942632199E-2</c:v>
                </c:pt>
                <c:pt idx="1130">
                  <c:v>-2.4682226945867601E-2</c:v>
                </c:pt>
                <c:pt idx="1131">
                  <c:v>-3.1238221294017401E-2</c:v>
                </c:pt>
                <c:pt idx="1132">
                  <c:v>-4.0186809976200999E-2</c:v>
                </c:pt>
                <c:pt idx="1133">
                  <c:v>-3.4907649465361103E-2</c:v>
                </c:pt>
                <c:pt idx="1134">
                  <c:v>-2.5517254419956999E-2</c:v>
                </c:pt>
                <c:pt idx="1135">
                  <c:v>-9.9719821298048308E-3</c:v>
                </c:pt>
                <c:pt idx="1136">
                  <c:v>-1.7869117910370299E-3</c:v>
                </c:pt>
                <c:pt idx="1137">
                  <c:v>1.1020593815368501E-2</c:v>
                </c:pt>
                <c:pt idx="1138">
                  <c:v>4.4778042050307401E-2</c:v>
                </c:pt>
                <c:pt idx="1139">
                  <c:v>8.7040697750713297E-2</c:v>
                </c:pt>
                <c:pt idx="1140">
                  <c:v>0.123199639004728</c:v>
                </c:pt>
                <c:pt idx="1141">
                  <c:v>0.15762727393432399</c:v>
                </c:pt>
                <c:pt idx="1142">
                  <c:v>0.202066990888843</c:v>
                </c:pt>
                <c:pt idx="1143">
                  <c:v>0.24211485824637199</c:v>
                </c:pt>
                <c:pt idx="1144">
                  <c:v>8.0618807884840493E-3</c:v>
                </c:pt>
                <c:pt idx="1145">
                  <c:v>5.43382365156116E-2</c:v>
                </c:pt>
                <c:pt idx="1146">
                  <c:v>0.10111589812814201</c:v>
                </c:pt>
                <c:pt idx="1147">
                  <c:v>0.123365144911725</c:v>
                </c:pt>
                <c:pt idx="1148">
                  <c:v>0.13318962656487901</c:v>
                </c:pt>
                <c:pt idx="1149">
                  <c:v>0.174796612845904</c:v>
                </c:pt>
                <c:pt idx="1150">
                  <c:v>0.23015290563000201</c:v>
                </c:pt>
                <c:pt idx="1151">
                  <c:v>0.260173085584954</c:v>
                </c:pt>
                <c:pt idx="1152">
                  <c:v>5.4005010345240202E-3</c:v>
                </c:pt>
                <c:pt idx="1153">
                  <c:v>4.3777800688834502E-2</c:v>
                </c:pt>
                <c:pt idx="1154">
                  <c:v>0.107694180034398</c:v>
                </c:pt>
                <c:pt idx="1155">
                  <c:v>0.14194347403223301</c:v>
                </c:pt>
                <c:pt idx="1156">
                  <c:v>0.17215399662902101</c:v>
                </c:pt>
                <c:pt idx="1157">
                  <c:v>0.17533988720723201</c:v>
                </c:pt>
                <c:pt idx="1158">
                  <c:v>0.167637795191556</c:v>
                </c:pt>
                <c:pt idx="1159">
                  <c:v>0.14697486468236201</c:v>
                </c:pt>
                <c:pt idx="1160">
                  <c:v>5.14416157336344E-4</c:v>
                </c:pt>
                <c:pt idx="1161">
                  <c:v>1.8667583748581799E-2</c:v>
                </c:pt>
                <c:pt idx="1162">
                  <c:v>2.1580832824610499E-2</c:v>
                </c:pt>
                <c:pt idx="1163">
                  <c:v>2.3265579565060601E-2</c:v>
                </c:pt>
                <c:pt idx="1164">
                  <c:v>5.5424493512266498E-2</c:v>
                </c:pt>
                <c:pt idx="1165">
                  <c:v>6.26052971118463E-2</c:v>
                </c:pt>
                <c:pt idx="1166">
                  <c:v>8.2151489680324E-2</c:v>
                </c:pt>
                <c:pt idx="1167">
                  <c:v>7.7370195145856302E-2</c:v>
                </c:pt>
                <c:pt idx="1168">
                  <c:v>2.0989176227842101E-3</c:v>
                </c:pt>
                <c:pt idx="1169">
                  <c:v>2.0962658900463199E-2</c:v>
                </c:pt>
                <c:pt idx="1170">
                  <c:v>3.8603689586089798E-2</c:v>
                </c:pt>
                <c:pt idx="1171">
                  <c:v>9.6927628182807896E-2</c:v>
                </c:pt>
                <c:pt idx="1172">
                  <c:v>0.102516454200101</c:v>
                </c:pt>
                <c:pt idx="1173">
                  <c:v>0.15861362235799301</c:v>
                </c:pt>
                <c:pt idx="1174">
                  <c:v>0.16873220067778399</c:v>
                </c:pt>
                <c:pt idx="1175">
                  <c:v>0.15210370390630501</c:v>
                </c:pt>
                <c:pt idx="1176">
                  <c:v>4.3664360512463699E-4</c:v>
                </c:pt>
                <c:pt idx="1177">
                  <c:v>3.79168759399389E-2</c:v>
                </c:pt>
                <c:pt idx="1178">
                  <c:v>3.8014758965732698E-2</c:v>
                </c:pt>
                <c:pt idx="1179">
                  <c:v>7.0545748192670205E-2</c:v>
                </c:pt>
                <c:pt idx="1180">
                  <c:v>9.6007408842626596E-2</c:v>
                </c:pt>
                <c:pt idx="1181">
                  <c:v>0.14118560570250299</c:v>
                </c:pt>
                <c:pt idx="1182">
                  <c:v>0.140129549859904</c:v>
                </c:pt>
                <c:pt idx="1183">
                  <c:v>0.10105069666597501</c:v>
                </c:pt>
                <c:pt idx="1184">
                  <c:v>1.0121758981847801E-2</c:v>
                </c:pt>
                <c:pt idx="1185">
                  <c:v>3.7713007170059903E-2</c:v>
                </c:pt>
                <c:pt idx="1186">
                  <c:v>2.2169055406250401E-2</c:v>
                </c:pt>
                <c:pt idx="1187">
                  <c:v>2.8609093369769099E-2</c:v>
                </c:pt>
                <c:pt idx="1188">
                  <c:v>0.114370941676223</c:v>
                </c:pt>
                <c:pt idx="1189">
                  <c:v>0.13558378007458599</c:v>
                </c:pt>
                <c:pt idx="1190">
                  <c:v>0.13543073327795199</c:v>
                </c:pt>
                <c:pt idx="1191">
                  <c:v>0.13689740151691901</c:v>
                </c:pt>
                <c:pt idx="1192">
                  <c:v>6.46091774338873E-3</c:v>
                </c:pt>
                <c:pt idx="1193">
                  <c:v>1.6194946741302899E-2</c:v>
                </c:pt>
                <c:pt idx="1194">
                  <c:v>2.28819162322016E-2</c:v>
                </c:pt>
                <c:pt idx="1195">
                  <c:v>1.50974548310354E-2</c:v>
                </c:pt>
                <c:pt idx="1196">
                  <c:v>3.70380621892634E-2</c:v>
                </c:pt>
                <c:pt idx="1197">
                  <c:v>9.7846460912911506E-2</c:v>
                </c:pt>
                <c:pt idx="1198">
                  <c:v>0.136547015411602</c:v>
                </c:pt>
                <c:pt idx="1199">
                  <c:v>0.13218690985326401</c:v>
                </c:pt>
                <c:pt idx="1200">
                  <c:v>2.2584397353013101E-2</c:v>
                </c:pt>
                <c:pt idx="1201">
                  <c:v>1.0982243963932801E-2</c:v>
                </c:pt>
                <c:pt idx="1202">
                  <c:v>6.1104417165880904E-3</c:v>
                </c:pt>
                <c:pt idx="1203">
                  <c:v>1.94541713262898E-2</c:v>
                </c:pt>
                <c:pt idx="1204">
                  <c:v>1.19867216240407E-2</c:v>
                </c:pt>
                <c:pt idx="1205">
                  <c:v>2.2201177376080301E-2</c:v>
                </c:pt>
                <c:pt idx="1206">
                  <c:v>4.6737141669396597E-2</c:v>
                </c:pt>
                <c:pt idx="1207">
                  <c:v>8.6441279451248798E-2</c:v>
                </c:pt>
                <c:pt idx="1208">
                  <c:v>7.2947373248273301E-4</c:v>
                </c:pt>
                <c:pt idx="1209">
                  <c:v>-1.03866156160032E-2</c:v>
                </c:pt>
                <c:pt idx="1210">
                  <c:v>-3.2471581694374398E-2</c:v>
                </c:pt>
                <c:pt idx="1211">
                  <c:v>-1.2474067195882401E-2</c:v>
                </c:pt>
                <c:pt idx="1212">
                  <c:v>-1.30740127037199E-2</c:v>
                </c:pt>
                <c:pt idx="1213">
                  <c:v>-2.2976396674379302E-3</c:v>
                </c:pt>
                <c:pt idx="1214">
                  <c:v>1.0430937689660099E-3</c:v>
                </c:pt>
                <c:pt idx="1215">
                  <c:v>-7.6089802191076101E-3</c:v>
                </c:pt>
                <c:pt idx="1216">
                  <c:v>-2.3101466149754599E-2</c:v>
                </c:pt>
                <c:pt idx="1217">
                  <c:v>-5.4808707642768602E-3</c:v>
                </c:pt>
                <c:pt idx="1218">
                  <c:v>1.08887072303703E-4</c:v>
                </c:pt>
                <c:pt idx="1219">
                  <c:v>-1.65120187429089E-3</c:v>
                </c:pt>
                <c:pt idx="1220">
                  <c:v>-3.5428161588813099E-3</c:v>
                </c:pt>
                <c:pt idx="1221">
                  <c:v>-2.7405730964550599E-2</c:v>
                </c:pt>
                <c:pt idx="1222">
                  <c:v>-4.6312787962063999E-2</c:v>
                </c:pt>
                <c:pt idx="1223">
                  <c:v>-6.12837520180105E-2</c:v>
                </c:pt>
                <c:pt idx="1224">
                  <c:v>8.3225903654071294E-3</c:v>
                </c:pt>
                <c:pt idx="1225">
                  <c:v>-7.3099323943737605E-4</c:v>
                </c:pt>
                <c:pt idx="1226">
                  <c:v>1.15763686481264E-3</c:v>
                </c:pt>
                <c:pt idx="1227">
                  <c:v>-2.7284855493423998E-3</c:v>
                </c:pt>
                <c:pt idx="1228">
                  <c:v>-7.9765290355173699E-3</c:v>
                </c:pt>
                <c:pt idx="1229">
                  <c:v>-2.1605685848897199E-2</c:v>
                </c:pt>
                <c:pt idx="1230">
                  <c:v>-2.5632040509402002E-2</c:v>
                </c:pt>
                <c:pt idx="1231">
                  <c:v>-3.5600652793671701E-2</c:v>
                </c:pt>
                <c:pt idx="1232">
                  <c:v>-2.20320503841606E-2</c:v>
                </c:pt>
                <c:pt idx="1233">
                  <c:v>-1.9363648767233201E-2</c:v>
                </c:pt>
                <c:pt idx="1234">
                  <c:v>-6.5610903199585201E-3</c:v>
                </c:pt>
                <c:pt idx="1235">
                  <c:v>-1.7676775232592201E-2</c:v>
                </c:pt>
                <c:pt idx="1236">
                  <c:v>-1.3480131828543299E-2</c:v>
                </c:pt>
                <c:pt idx="1237">
                  <c:v>-9.5646629372157892E-3</c:v>
                </c:pt>
                <c:pt idx="1238">
                  <c:v>-1.1479035108362399E-2</c:v>
                </c:pt>
                <c:pt idx="1239">
                  <c:v>-9.4791801447757298E-3</c:v>
                </c:pt>
                <c:pt idx="1240">
                  <c:v>7.3234367881067396E-3</c:v>
                </c:pt>
                <c:pt idx="1241">
                  <c:v>8.0117969763293696E-3</c:v>
                </c:pt>
                <c:pt idx="1242">
                  <c:v>1.13620494073115E-2</c:v>
                </c:pt>
                <c:pt idx="1243">
                  <c:v>2.06372115245388E-2</c:v>
                </c:pt>
                <c:pt idx="1244">
                  <c:v>3.2954003541803098E-2</c:v>
                </c:pt>
                <c:pt idx="1245">
                  <c:v>4.81964013621725E-2</c:v>
                </c:pt>
                <c:pt idx="1246">
                  <c:v>6.0523146601931199E-2</c:v>
                </c:pt>
                <c:pt idx="1247">
                  <c:v>7.2269151760497502E-2</c:v>
                </c:pt>
                <c:pt idx="1248">
                  <c:v>6.8228054274188004E-3</c:v>
                </c:pt>
                <c:pt idx="1249">
                  <c:v>3.7244170174690998E-2</c:v>
                </c:pt>
                <c:pt idx="1250">
                  <c:v>5.9114414779897401E-2</c:v>
                </c:pt>
                <c:pt idx="1251">
                  <c:v>6.9982977739932395E-2</c:v>
                </c:pt>
                <c:pt idx="1252">
                  <c:v>7.6025909241984602E-2</c:v>
                </c:pt>
                <c:pt idx="1253">
                  <c:v>7.8588451429370501E-2</c:v>
                </c:pt>
                <c:pt idx="1254">
                  <c:v>9.0798879018335305E-2</c:v>
                </c:pt>
                <c:pt idx="1255">
                  <c:v>9.2904387642107095E-2</c:v>
                </c:pt>
                <c:pt idx="1256">
                  <c:v>1.2654689552753499E-2</c:v>
                </c:pt>
                <c:pt idx="1257">
                  <c:v>3.0596247913742301E-2</c:v>
                </c:pt>
                <c:pt idx="1258">
                  <c:v>4.5973524260928197E-2</c:v>
                </c:pt>
                <c:pt idx="1259">
                  <c:v>5.7800075698232103E-2</c:v>
                </c:pt>
                <c:pt idx="1260">
                  <c:v>7.8406132298201897E-2</c:v>
                </c:pt>
                <c:pt idx="1261">
                  <c:v>8.9661255037368603E-2</c:v>
                </c:pt>
                <c:pt idx="1262">
                  <c:v>8.8408332895917305E-2</c:v>
                </c:pt>
                <c:pt idx="1263">
                  <c:v>7.8130469140596098E-2</c:v>
                </c:pt>
                <c:pt idx="1264">
                  <c:v>-5.3913885534649097E-3</c:v>
                </c:pt>
                <c:pt idx="1265">
                  <c:v>-2.4681018970194899E-2</c:v>
                </c:pt>
                <c:pt idx="1266">
                  <c:v>-3.38076093595234E-2</c:v>
                </c:pt>
                <c:pt idx="1267">
                  <c:v>-3.9599203164430198E-2</c:v>
                </c:pt>
                <c:pt idx="1268">
                  <c:v>-5.4637960528092402E-2</c:v>
                </c:pt>
                <c:pt idx="1269">
                  <c:v>-8.6189483147090101E-2</c:v>
                </c:pt>
                <c:pt idx="1270">
                  <c:v>-0.110278843761003</c:v>
                </c:pt>
                <c:pt idx="1271">
                  <c:v>-0.13386934179892401</c:v>
                </c:pt>
                <c:pt idx="1272">
                  <c:v>-1.2628235960797599E-2</c:v>
                </c:pt>
                <c:pt idx="1273">
                  <c:v>-4.2824593088517597E-2</c:v>
                </c:pt>
                <c:pt idx="1274">
                  <c:v>-8.3186371970256898E-2</c:v>
                </c:pt>
                <c:pt idx="1275">
                  <c:v>-0.12701903316468199</c:v>
                </c:pt>
                <c:pt idx="1276">
                  <c:v>-0.172368904417145</c:v>
                </c:pt>
                <c:pt idx="1277">
                  <c:v>-0.20101467352289501</c:v>
                </c:pt>
                <c:pt idx="1278">
                  <c:v>-0.21209061638647</c:v>
                </c:pt>
                <c:pt idx="1279">
                  <c:v>-0.23172744349963101</c:v>
                </c:pt>
                <c:pt idx="1280">
                  <c:v>-8.3414879378075693E-3</c:v>
                </c:pt>
                <c:pt idx="1281">
                  <c:v>-3.9770874726427298E-2</c:v>
                </c:pt>
                <c:pt idx="1282">
                  <c:v>-5.4079775585894399E-2</c:v>
                </c:pt>
                <c:pt idx="1283">
                  <c:v>-8.6308950216239702E-2</c:v>
                </c:pt>
                <c:pt idx="1284">
                  <c:v>-0.11126150324156101</c:v>
                </c:pt>
                <c:pt idx="1285">
                  <c:v>-0.144038134148637</c:v>
                </c:pt>
                <c:pt idx="1286">
                  <c:v>-0.186076101379759</c:v>
                </c:pt>
                <c:pt idx="1287">
                  <c:v>-0.217833151942842</c:v>
                </c:pt>
                <c:pt idx="1288">
                  <c:v>-9.3211065193879294E-3</c:v>
                </c:pt>
                <c:pt idx="1289">
                  <c:v>-4.4406852609951197E-2</c:v>
                </c:pt>
                <c:pt idx="1290">
                  <c:v>-5.4626596893061097E-2</c:v>
                </c:pt>
                <c:pt idx="1291">
                  <c:v>-5.9419204599271698E-2</c:v>
                </c:pt>
                <c:pt idx="1292">
                  <c:v>-7.2504245318919094E-2</c:v>
                </c:pt>
                <c:pt idx="1293">
                  <c:v>-9.4208378890341102E-2</c:v>
                </c:pt>
                <c:pt idx="1294">
                  <c:v>-0.12436071017565301</c:v>
                </c:pt>
                <c:pt idx="1295">
                  <c:v>-0.16039567117169101</c:v>
                </c:pt>
                <c:pt idx="1296">
                  <c:v>-1.33427913048041E-2</c:v>
                </c:pt>
                <c:pt idx="1297">
                  <c:v>-5.7932693842339497E-2</c:v>
                </c:pt>
                <c:pt idx="1298">
                  <c:v>-0.12667683051001299</c:v>
                </c:pt>
                <c:pt idx="1299">
                  <c:v>-0.21031279772544001</c:v>
                </c:pt>
                <c:pt idx="1300">
                  <c:v>-0.26564755464972201</c:v>
                </c:pt>
                <c:pt idx="1301">
                  <c:v>-0.29563341532321302</c:v>
                </c:pt>
                <c:pt idx="1302">
                  <c:v>-0.3268204900335</c:v>
                </c:pt>
                <c:pt idx="1303">
                  <c:v>-0.34513854439971298</c:v>
                </c:pt>
                <c:pt idx="1304">
                  <c:v>-7.9929994302288896E-3</c:v>
                </c:pt>
                <c:pt idx="1305">
                  <c:v>-8.08166105380657E-2</c:v>
                </c:pt>
                <c:pt idx="1306">
                  <c:v>-0.142470948458959</c:v>
                </c:pt>
                <c:pt idx="1307">
                  <c:v>-0.18667451647019401</c:v>
                </c:pt>
                <c:pt idx="1308">
                  <c:v>-0.22184283647030001</c:v>
                </c:pt>
                <c:pt idx="1309">
                  <c:v>-0.227227000050958</c:v>
                </c:pt>
                <c:pt idx="1310">
                  <c:v>-0.25048106896829597</c:v>
                </c:pt>
                <c:pt idx="1311">
                  <c:v>-0.27942409110062499</c:v>
                </c:pt>
                <c:pt idx="1312">
                  <c:v>-1.8209918392011901E-2</c:v>
                </c:pt>
                <c:pt idx="1313">
                  <c:v>-5.7334932078562696E-3</c:v>
                </c:pt>
                <c:pt idx="1314">
                  <c:v>-2.3306061001898901E-3</c:v>
                </c:pt>
                <c:pt idx="1315">
                  <c:v>-8.3679277332602293E-3</c:v>
                </c:pt>
                <c:pt idx="1316">
                  <c:v>-1.322461364098E-2</c:v>
                </c:pt>
                <c:pt idx="1317">
                  <c:v>-1.87535515048095E-2</c:v>
                </c:pt>
                <c:pt idx="1318">
                  <c:v>-6.5269800951662002E-2</c:v>
                </c:pt>
                <c:pt idx="1319">
                  <c:v>-3.9319115694653801E-2</c:v>
                </c:pt>
                <c:pt idx="1320">
                  <c:v>-3.3211362717016899E-3</c:v>
                </c:pt>
                <c:pt idx="1321">
                  <c:v>1.14214595773167E-2</c:v>
                </c:pt>
                <c:pt idx="1322">
                  <c:v>2.53880417343927E-2</c:v>
                </c:pt>
                <c:pt idx="1323">
                  <c:v>4.1969827772134698E-2</c:v>
                </c:pt>
                <c:pt idx="1324">
                  <c:v>6.63568906042626E-2</c:v>
                </c:pt>
                <c:pt idx="1325">
                  <c:v>8.9000054457460495E-2</c:v>
                </c:pt>
                <c:pt idx="1326">
                  <c:v>0.109311410554479</c:v>
                </c:pt>
                <c:pt idx="1327">
                  <c:v>0.12548048516801499</c:v>
                </c:pt>
                <c:pt idx="1328">
                  <c:v>9.0680497041383794E-3</c:v>
                </c:pt>
                <c:pt idx="1329">
                  <c:v>6.1377731362286102E-2</c:v>
                </c:pt>
                <c:pt idx="1330">
                  <c:v>0.113965535775988</c:v>
                </c:pt>
                <c:pt idx="1331">
                  <c:v>0.18823522554587399</c:v>
                </c:pt>
                <c:pt idx="1332">
                  <c:v>0.32081058579159</c:v>
                </c:pt>
                <c:pt idx="1333">
                  <c:v>0.334807749260433</c:v>
                </c:pt>
                <c:pt idx="1334">
                  <c:v>0.3951384023426</c:v>
                </c:pt>
                <c:pt idx="1335">
                  <c:v>0.43760010537823202</c:v>
                </c:pt>
                <c:pt idx="1336">
                  <c:v>4.7534819804309798E-3</c:v>
                </c:pt>
                <c:pt idx="1337">
                  <c:v>2.5547005032165299E-2</c:v>
                </c:pt>
                <c:pt idx="1338">
                  <c:v>3.0414265460105901E-2</c:v>
                </c:pt>
                <c:pt idx="1339">
                  <c:v>5.54042052109536E-2</c:v>
                </c:pt>
                <c:pt idx="1340">
                  <c:v>6.9957039352332898E-2</c:v>
                </c:pt>
                <c:pt idx="1341">
                  <c:v>7.3745782759421202E-2</c:v>
                </c:pt>
                <c:pt idx="1342">
                  <c:v>7.4702151113729506E-2</c:v>
                </c:pt>
                <c:pt idx="1343">
                  <c:v>8.8545847421696203E-2</c:v>
                </c:pt>
                <c:pt idx="1344">
                  <c:v>7.0651336838350896E-3</c:v>
                </c:pt>
                <c:pt idx="1345">
                  <c:v>2.13704566497111E-2</c:v>
                </c:pt>
                <c:pt idx="1346">
                  <c:v>5.5686964445972598E-2</c:v>
                </c:pt>
                <c:pt idx="1347">
                  <c:v>7.9806870011647907E-2</c:v>
                </c:pt>
                <c:pt idx="1348">
                  <c:v>0.117864876563001</c:v>
                </c:pt>
                <c:pt idx="1349">
                  <c:v>0.122163997622148</c:v>
                </c:pt>
                <c:pt idx="1350">
                  <c:v>0.12213743900613901</c:v>
                </c:pt>
                <c:pt idx="1351">
                  <c:v>0.135363863494076</c:v>
                </c:pt>
                <c:pt idx="1352">
                  <c:v>5.2030695066213996E-3</c:v>
                </c:pt>
                <c:pt idx="1353">
                  <c:v>2.81330823874773E-2</c:v>
                </c:pt>
                <c:pt idx="1354">
                  <c:v>3.4305693885133999E-2</c:v>
                </c:pt>
                <c:pt idx="1355">
                  <c:v>4.5797629903819997E-2</c:v>
                </c:pt>
                <c:pt idx="1356">
                  <c:v>1.8663539982440198E-2</c:v>
                </c:pt>
                <c:pt idx="1357">
                  <c:v>1.59237777490281E-3</c:v>
                </c:pt>
                <c:pt idx="1358">
                  <c:v>4.4795893847705798E-2</c:v>
                </c:pt>
                <c:pt idx="1359">
                  <c:v>0.15103388744311999</c:v>
                </c:pt>
                <c:pt idx="1360">
                  <c:v>6.0645374174770599E-3</c:v>
                </c:pt>
                <c:pt idx="1361">
                  <c:v>4.5121177856535397E-2</c:v>
                </c:pt>
                <c:pt idx="1362">
                  <c:v>6.9564649031453193E-2</c:v>
                </c:pt>
                <c:pt idx="1363">
                  <c:v>5.4268476337270201E-2</c:v>
                </c:pt>
                <c:pt idx="1364">
                  <c:v>6.2110587387411202E-2</c:v>
                </c:pt>
                <c:pt idx="1365">
                  <c:v>4.4915569055589799E-2</c:v>
                </c:pt>
                <c:pt idx="1366">
                  <c:v>2.17994809451348E-2</c:v>
                </c:pt>
                <c:pt idx="1367">
                  <c:v>2.71432847896526E-2</c:v>
                </c:pt>
                <c:pt idx="1368">
                  <c:v>1.6188905586625401E-2</c:v>
                </c:pt>
                <c:pt idx="1369">
                  <c:v>3.1032891710871299E-2</c:v>
                </c:pt>
                <c:pt idx="1370">
                  <c:v>1.6089604852298101E-2</c:v>
                </c:pt>
                <c:pt idx="1371">
                  <c:v>2.11850618937276E-2</c:v>
                </c:pt>
                <c:pt idx="1372">
                  <c:v>4.9576130575505702E-2</c:v>
                </c:pt>
                <c:pt idx="1373">
                  <c:v>6.9983409678611996E-2</c:v>
                </c:pt>
                <c:pt idx="1374">
                  <c:v>8.9715161240361496E-2</c:v>
                </c:pt>
                <c:pt idx="1375">
                  <c:v>0.120863974170022</c:v>
                </c:pt>
                <c:pt idx="1376">
                  <c:v>5.4760851492308398E-3</c:v>
                </c:pt>
                <c:pt idx="1377">
                  <c:v>2.79021019371062E-2</c:v>
                </c:pt>
                <c:pt idx="1378">
                  <c:v>5.9728929929738397E-2</c:v>
                </c:pt>
                <c:pt idx="1379">
                  <c:v>9.8221125483126101E-2</c:v>
                </c:pt>
                <c:pt idx="1380">
                  <c:v>0.12989596605123099</c:v>
                </c:pt>
                <c:pt idx="1381">
                  <c:v>0.13702261730996301</c:v>
                </c:pt>
                <c:pt idx="1382">
                  <c:v>0.15694848264629699</c:v>
                </c:pt>
                <c:pt idx="1383">
                  <c:v>0.163248709501848</c:v>
                </c:pt>
                <c:pt idx="1384">
                  <c:v>-6.6588207491813996E-4</c:v>
                </c:pt>
                <c:pt idx="1385">
                  <c:v>1.7911826370642401E-2</c:v>
                </c:pt>
                <c:pt idx="1386">
                  <c:v>2.5645946380302799E-2</c:v>
                </c:pt>
                <c:pt idx="1387">
                  <c:v>1.14663474881353E-2</c:v>
                </c:pt>
                <c:pt idx="1388">
                  <c:v>2.4145870797051699E-2</c:v>
                </c:pt>
                <c:pt idx="1389">
                  <c:v>1.5988444760529599E-2</c:v>
                </c:pt>
                <c:pt idx="1390">
                  <c:v>1.57072433242838E-2</c:v>
                </c:pt>
                <c:pt idx="1391">
                  <c:v>1.53808162622836E-2</c:v>
                </c:pt>
                <c:pt idx="1392">
                  <c:v>6.9647788458456804E-3</c:v>
                </c:pt>
                <c:pt idx="1393">
                  <c:v>8.3250723091934204E-4</c:v>
                </c:pt>
                <c:pt idx="1394">
                  <c:v>-2.4933122028299301E-3</c:v>
                </c:pt>
                <c:pt idx="1395">
                  <c:v>-1.10772459107092E-2</c:v>
                </c:pt>
                <c:pt idx="1396">
                  <c:v>-1.14043019978448E-2</c:v>
                </c:pt>
                <c:pt idx="1397">
                  <c:v>-1.7567347552707301E-2</c:v>
                </c:pt>
                <c:pt idx="1398">
                  <c:v>-1.6696671935268002E-2</c:v>
                </c:pt>
                <c:pt idx="1399">
                  <c:v>-2.1012381759318102E-2</c:v>
                </c:pt>
                <c:pt idx="1400">
                  <c:v>3.1515777289324101E-3</c:v>
                </c:pt>
                <c:pt idx="1401">
                  <c:v>-9.9939025788582797E-3</c:v>
                </c:pt>
                <c:pt idx="1402">
                  <c:v>-1.11877886804555E-2</c:v>
                </c:pt>
                <c:pt idx="1403">
                  <c:v>-2.30870629033533E-2</c:v>
                </c:pt>
                <c:pt idx="1404">
                  <c:v>-2.7070650591054901E-2</c:v>
                </c:pt>
                <c:pt idx="1405">
                  <c:v>-2.5265431205889598E-2</c:v>
                </c:pt>
                <c:pt idx="1406">
                  <c:v>-2.3259098771445899E-2</c:v>
                </c:pt>
                <c:pt idx="1407">
                  <c:v>-1.7589850614873E-2</c:v>
                </c:pt>
                <c:pt idx="1408">
                  <c:v>-1.1456822322395701E-2</c:v>
                </c:pt>
                <c:pt idx="1409">
                  <c:v>-1.2623529098065E-2</c:v>
                </c:pt>
                <c:pt idx="1410">
                  <c:v>6.8803779640353E-4</c:v>
                </c:pt>
                <c:pt idx="1411">
                  <c:v>-8.5229441693676702E-3</c:v>
                </c:pt>
                <c:pt idx="1412">
                  <c:v>-3.7394894242434298E-3</c:v>
                </c:pt>
                <c:pt idx="1413">
                  <c:v>-3.0790777436418199E-3</c:v>
                </c:pt>
                <c:pt idx="1414">
                  <c:v>-1.47221187070328E-2</c:v>
                </c:pt>
                <c:pt idx="1415">
                  <c:v>-9.3962685550162406E-3</c:v>
                </c:pt>
                <c:pt idx="1416">
                  <c:v>-5.90445809778729E-3</c:v>
                </c:pt>
                <c:pt idx="1417">
                  <c:v>3.76468467798606E-3</c:v>
                </c:pt>
                <c:pt idx="1418">
                  <c:v>-2.1697420043785402E-3</c:v>
                </c:pt>
                <c:pt idx="1419">
                  <c:v>8.4552696194472206E-3</c:v>
                </c:pt>
                <c:pt idx="1420">
                  <c:v>-4.6023250696076001E-3</c:v>
                </c:pt>
                <c:pt idx="1421">
                  <c:v>2.4525309383222399E-3</c:v>
                </c:pt>
                <c:pt idx="1422">
                  <c:v>-7.7053726204713898E-3</c:v>
                </c:pt>
                <c:pt idx="1423">
                  <c:v>-3.3022955692622699E-3</c:v>
                </c:pt>
                <c:pt idx="1424">
                  <c:v>-8.7629531029656902E-3</c:v>
                </c:pt>
                <c:pt idx="1425">
                  <c:v>-6.3741147730807402E-3</c:v>
                </c:pt>
                <c:pt idx="1426">
                  <c:v>-2.05415384551465E-3</c:v>
                </c:pt>
                <c:pt idx="1427">
                  <c:v>-3.4340076615921099E-3</c:v>
                </c:pt>
                <c:pt idx="1428">
                  <c:v>2.23643714750517E-2</c:v>
                </c:pt>
                <c:pt idx="1429">
                  <c:v>1.5681776915971501E-2</c:v>
                </c:pt>
                <c:pt idx="1430">
                  <c:v>2.57347447499248E-2</c:v>
                </c:pt>
                <c:pt idx="1431">
                  <c:v>1.4315449521360201E-2</c:v>
                </c:pt>
                <c:pt idx="1432">
                  <c:v>-1.3527261876855501E-3</c:v>
                </c:pt>
                <c:pt idx="1433">
                  <c:v>1.32713260843496E-2</c:v>
                </c:pt>
                <c:pt idx="1434">
                  <c:v>2.6927591267427099E-2</c:v>
                </c:pt>
                <c:pt idx="1435">
                  <c:v>4.1166688319814897E-2</c:v>
                </c:pt>
                <c:pt idx="1436">
                  <c:v>5.3517865768920599E-2</c:v>
                </c:pt>
                <c:pt idx="1437">
                  <c:v>6.1080763349935299E-2</c:v>
                </c:pt>
                <c:pt idx="1438">
                  <c:v>6.6822419164817196E-2</c:v>
                </c:pt>
                <c:pt idx="1439">
                  <c:v>6.6513626450032795E-2</c:v>
                </c:pt>
                <c:pt idx="1440">
                  <c:v>-1.34047548740212E-3</c:v>
                </c:pt>
                <c:pt idx="1441">
                  <c:v>4.0927393533218698E-2</c:v>
                </c:pt>
                <c:pt idx="1442">
                  <c:v>3.4723949878650302E-2</c:v>
                </c:pt>
                <c:pt idx="1443">
                  <c:v>3.0334005299594E-2</c:v>
                </c:pt>
                <c:pt idx="1444">
                  <c:v>3.4056099545683297E-2</c:v>
                </c:pt>
                <c:pt idx="1445">
                  <c:v>4.4289616271917402E-2</c:v>
                </c:pt>
                <c:pt idx="1446">
                  <c:v>5.7560914348239997E-2</c:v>
                </c:pt>
                <c:pt idx="1447">
                  <c:v>6.6095777974476994E-2</c:v>
                </c:pt>
                <c:pt idx="1448">
                  <c:v>-7.6800111461804701E-3</c:v>
                </c:pt>
                <c:pt idx="1449">
                  <c:v>-6.8130938113368997E-3</c:v>
                </c:pt>
                <c:pt idx="1450">
                  <c:v>-9.0796927849338196E-3</c:v>
                </c:pt>
                <c:pt idx="1451">
                  <c:v>-1.5875207948321399E-2</c:v>
                </c:pt>
                <c:pt idx="1452">
                  <c:v>-1.37839302874857E-2</c:v>
                </c:pt>
                <c:pt idx="1453">
                  <c:v>-1.6957112769137299E-2</c:v>
                </c:pt>
                <c:pt idx="1454">
                  <c:v>-8.2438754341586807E-3</c:v>
                </c:pt>
                <c:pt idx="1455">
                  <c:v>2.2090627145786102E-3</c:v>
                </c:pt>
                <c:pt idx="1456">
                  <c:v>-1.5653424512524501E-2</c:v>
                </c:pt>
                <c:pt idx="1457">
                  <c:v>-3.7179534576381998E-2</c:v>
                </c:pt>
                <c:pt idx="1458">
                  <c:v>-6.4163077554233602E-2</c:v>
                </c:pt>
                <c:pt idx="1459">
                  <c:v>-8.6451465180572007E-2</c:v>
                </c:pt>
                <c:pt idx="1460">
                  <c:v>-0.112619454311565</c:v>
                </c:pt>
                <c:pt idx="1461">
                  <c:v>-0.13646875381971399</c:v>
                </c:pt>
                <c:pt idx="1462">
                  <c:v>-0.16108898945637601</c:v>
                </c:pt>
                <c:pt idx="1463">
                  <c:v>-0.191199935172879</c:v>
                </c:pt>
                <c:pt idx="1464">
                  <c:v>-1.4377958549141701E-2</c:v>
                </c:pt>
                <c:pt idx="1465">
                  <c:v>-2.9913026187131899E-2</c:v>
                </c:pt>
                <c:pt idx="1466">
                  <c:v>-6.7263918203387604E-2</c:v>
                </c:pt>
                <c:pt idx="1467">
                  <c:v>-0.11252373882321599</c:v>
                </c:pt>
                <c:pt idx="1468">
                  <c:v>-0.168285131765844</c:v>
                </c:pt>
                <c:pt idx="1469">
                  <c:v>-0.157698138320577</c:v>
                </c:pt>
                <c:pt idx="1470">
                  <c:v>-0.25393730562186201</c:v>
                </c:pt>
                <c:pt idx="1471">
                  <c:v>-0.27946360187445801</c:v>
                </c:pt>
                <c:pt idx="1472">
                  <c:v>-1.0645094327825301E-2</c:v>
                </c:pt>
                <c:pt idx="1473">
                  <c:v>-5.5349017530978997E-2</c:v>
                </c:pt>
                <c:pt idx="1474">
                  <c:v>-7.4834557007585997E-2</c:v>
                </c:pt>
                <c:pt idx="1475">
                  <c:v>-9.9832578467790395E-2</c:v>
                </c:pt>
                <c:pt idx="1476">
                  <c:v>-0.13523134323818001</c:v>
                </c:pt>
                <c:pt idx="1477">
                  <c:v>-0.18823528374626</c:v>
                </c:pt>
                <c:pt idx="1478">
                  <c:v>-0.23556780182255399</c:v>
                </c:pt>
                <c:pt idx="1479">
                  <c:v>-0.28818040975491499</c:v>
                </c:pt>
                <c:pt idx="1480">
                  <c:v>-1.24714389495917E-2</c:v>
                </c:pt>
                <c:pt idx="1481">
                  <c:v>-7.1586280879861006E-2</c:v>
                </c:pt>
                <c:pt idx="1482">
                  <c:v>-0.12584808040310899</c:v>
                </c:pt>
                <c:pt idx="1483">
                  <c:v>-0.17981922940054701</c:v>
                </c:pt>
                <c:pt idx="1484">
                  <c:v>-0.18210041822605999</c:v>
                </c:pt>
                <c:pt idx="1485">
                  <c:v>-0.169621432437846</c:v>
                </c:pt>
                <c:pt idx="1486">
                  <c:v>-0.172948810869305</c:v>
                </c:pt>
                <c:pt idx="1487">
                  <c:v>-0.19167631124930601</c:v>
                </c:pt>
                <c:pt idx="1488">
                  <c:v>-1.3719938824045499E-2</c:v>
                </c:pt>
                <c:pt idx="1489">
                  <c:v>-9.8857347488420899E-2</c:v>
                </c:pt>
                <c:pt idx="1490">
                  <c:v>-0.16226123564961101</c:v>
                </c:pt>
                <c:pt idx="1491">
                  <c:v>-0.21326352364432699</c:v>
                </c:pt>
                <c:pt idx="1492">
                  <c:v>-0.26297084292647899</c:v>
                </c:pt>
                <c:pt idx="1493">
                  <c:v>-0.30358057697115198</c:v>
                </c:pt>
                <c:pt idx="1494">
                  <c:v>-0.35963701308784102</c:v>
                </c:pt>
                <c:pt idx="1495">
                  <c:v>-0.385558427071231</c:v>
                </c:pt>
                <c:pt idx="1496">
                  <c:v>-3.3475372369129101E-3</c:v>
                </c:pt>
                <c:pt idx="1497">
                  <c:v>-7.0029556252015701E-3</c:v>
                </c:pt>
                <c:pt idx="1498">
                  <c:v>-5.4729118493214704E-3</c:v>
                </c:pt>
                <c:pt idx="1499">
                  <c:v>-3.8659754756926001E-3</c:v>
                </c:pt>
                <c:pt idx="1500">
                  <c:v>3.2492476150706999E-3</c:v>
                </c:pt>
                <c:pt idx="1501">
                  <c:v>2.0428849015747302E-2</c:v>
                </c:pt>
                <c:pt idx="1502">
                  <c:v>3.6537214855645997E-2</c:v>
                </c:pt>
                <c:pt idx="1503">
                  <c:v>5.3330172315518301E-2</c:v>
                </c:pt>
                <c:pt idx="1504">
                  <c:v>5.4728673828315496E-3</c:v>
                </c:pt>
                <c:pt idx="1505">
                  <c:v>4.9703791644808502E-2</c:v>
                </c:pt>
                <c:pt idx="1506">
                  <c:v>8.9355170031876402E-2</c:v>
                </c:pt>
                <c:pt idx="1507">
                  <c:v>0.13463256352200101</c:v>
                </c:pt>
                <c:pt idx="1508">
                  <c:v>0.19335566881727601</c:v>
                </c:pt>
                <c:pt idx="1509">
                  <c:v>0.25406430248282902</c:v>
                </c:pt>
                <c:pt idx="1510">
                  <c:v>0.31295285494199399</c:v>
                </c:pt>
                <c:pt idx="1511">
                  <c:v>0.34932710552795898</c:v>
                </c:pt>
                <c:pt idx="1512">
                  <c:v>6.7682943777704896E-3</c:v>
                </c:pt>
                <c:pt idx="1513">
                  <c:v>4.7432793938478802E-2</c:v>
                </c:pt>
                <c:pt idx="1514">
                  <c:v>0.101390459106212</c:v>
                </c:pt>
                <c:pt idx="1515">
                  <c:v>0.12853558954217101</c:v>
                </c:pt>
                <c:pt idx="1516">
                  <c:v>0.15795333661805899</c:v>
                </c:pt>
                <c:pt idx="1517">
                  <c:v>0.177512775959143</c:v>
                </c:pt>
                <c:pt idx="1518">
                  <c:v>0.19224271418577801</c:v>
                </c:pt>
                <c:pt idx="1519">
                  <c:v>0.21676153648955401</c:v>
                </c:pt>
                <c:pt idx="1520">
                  <c:v>2.92932978483149E-2</c:v>
                </c:pt>
                <c:pt idx="1521">
                  <c:v>3.2412149590063201E-2</c:v>
                </c:pt>
                <c:pt idx="1522">
                  <c:v>1.5784877468598201E-2</c:v>
                </c:pt>
                <c:pt idx="1523">
                  <c:v>3.88886291799901E-3</c:v>
                </c:pt>
                <c:pt idx="1524">
                  <c:v>3.5557007670305299E-2</c:v>
                </c:pt>
                <c:pt idx="1525">
                  <c:v>0.102457667934471</c:v>
                </c:pt>
                <c:pt idx="1526">
                  <c:v>0.14001912082849</c:v>
                </c:pt>
                <c:pt idx="1527">
                  <c:v>0.17386463806405</c:v>
                </c:pt>
                <c:pt idx="1528">
                  <c:v>6.1884656318755699E-3</c:v>
                </c:pt>
                <c:pt idx="1529">
                  <c:v>2.5589409710514301E-2</c:v>
                </c:pt>
                <c:pt idx="1530">
                  <c:v>4.8973184257140999E-2</c:v>
                </c:pt>
                <c:pt idx="1531">
                  <c:v>2.7470340918974E-2</c:v>
                </c:pt>
                <c:pt idx="1532">
                  <c:v>4.0515090301590999E-2</c:v>
                </c:pt>
                <c:pt idx="1533">
                  <c:v>2.0254041025928999E-2</c:v>
                </c:pt>
                <c:pt idx="1534">
                  <c:v>2.4216081159752899E-2</c:v>
                </c:pt>
                <c:pt idx="1535">
                  <c:v>5.0902177074956402E-2</c:v>
                </c:pt>
                <c:pt idx="1536">
                  <c:v>4.2318925590662804E-3</c:v>
                </c:pt>
                <c:pt idx="1537">
                  <c:v>4.6810441293004497E-2</c:v>
                </c:pt>
                <c:pt idx="1538">
                  <c:v>7.0137010630536803E-2</c:v>
                </c:pt>
                <c:pt idx="1539">
                  <c:v>5.4141140171126E-2</c:v>
                </c:pt>
                <c:pt idx="1540">
                  <c:v>4.6797290273777797E-2</c:v>
                </c:pt>
                <c:pt idx="1541">
                  <c:v>3.2520357684169998E-2</c:v>
                </c:pt>
                <c:pt idx="1542">
                  <c:v>3.6572347325406297E-2</c:v>
                </c:pt>
                <c:pt idx="1543">
                  <c:v>6.5891061740904505E-2</c:v>
                </c:pt>
                <c:pt idx="1544">
                  <c:v>8.8661361385848798E-3</c:v>
                </c:pt>
                <c:pt idx="1545">
                  <c:v>1.19737725362162E-2</c:v>
                </c:pt>
                <c:pt idx="1546">
                  <c:v>5.8433926853973403E-2</c:v>
                </c:pt>
                <c:pt idx="1547">
                  <c:v>9.6763481690421801E-2</c:v>
                </c:pt>
                <c:pt idx="1548">
                  <c:v>0.11559802214864</c:v>
                </c:pt>
                <c:pt idx="1549">
                  <c:v>0.14514714529858699</c:v>
                </c:pt>
                <c:pt idx="1550">
                  <c:v>0.16820846282072299</c:v>
                </c:pt>
                <c:pt idx="1551">
                  <c:v>0.203266335590818</c:v>
                </c:pt>
                <c:pt idx="1552">
                  <c:v>2.38388798058531E-2</c:v>
                </c:pt>
                <c:pt idx="1553">
                  <c:v>-1.6615967035793001E-3</c:v>
                </c:pt>
                <c:pt idx="1554">
                  <c:v>4.3721787888468401E-2</c:v>
                </c:pt>
                <c:pt idx="1555">
                  <c:v>8.1112294556509104E-2</c:v>
                </c:pt>
                <c:pt idx="1556">
                  <c:v>0.109740488945959</c:v>
                </c:pt>
                <c:pt idx="1557">
                  <c:v>0.110037686725519</c:v>
                </c:pt>
                <c:pt idx="1558">
                  <c:v>0.108425487868604</c:v>
                </c:pt>
                <c:pt idx="1559">
                  <c:v>8.9618090396455297E-2</c:v>
                </c:pt>
                <c:pt idx="1560">
                  <c:v>4.4015585596400104E-3</c:v>
                </c:pt>
                <c:pt idx="1561">
                  <c:v>2.1334603905850999E-2</c:v>
                </c:pt>
                <c:pt idx="1562">
                  <c:v>4.4948153794630602E-2</c:v>
                </c:pt>
                <c:pt idx="1563">
                  <c:v>2.43227928685282E-2</c:v>
                </c:pt>
                <c:pt idx="1564">
                  <c:v>2.1955795321990702E-2</c:v>
                </c:pt>
                <c:pt idx="1565">
                  <c:v>8.1668974126126205E-3</c:v>
                </c:pt>
                <c:pt idx="1566">
                  <c:v>3.0664096173114101E-2</c:v>
                </c:pt>
                <c:pt idx="1567">
                  <c:v>4.6773468176104498E-2</c:v>
                </c:pt>
                <c:pt idx="1568">
                  <c:v>1.7942678814678399E-3</c:v>
                </c:pt>
                <c:pt idx="1569">
                  <c:v>-1.62300485032447E-2</c:v>
                </c:pt>
                <c:pt idx="1570">
                  <c:v>-5.6173952624397603E-4</c:v>
                </c:pt>
                <c:pt idx="1571">
                  <c:v>3.8080089731271898E-3</c:v>
                </c:pt>
                <c:pt idx="1572">
                  <c:v>2.6852283185530702E-3</c:v>
                </c:pt>
                <c:pt idx="1573">
                  <c:v>3.6857001430597698E-3</c:v>
                </c:pt>
                <c:pt idx="1574">
                  <c:v>1.74169288886742E-3</c:v>
                </c:pt>
                <c:pt idx="1575">
                  <c:v>-9.0164711412465699E-3</c:v>
                </c:pt>
                <c:pt idx="1576">
                  <c:v>-6.5967163855477403E-3</c:v>
                </c:pt>
                <c:pt idx="1577">
                  <c:v>-1.8618635788027301E-2</c:v>
                </c:pt>
                <c:pt idx="1578">
                  <c:v>-7.9027049127087905E-3</c:v>
                </c:pt>
                <c:pt idx="1579">
                  <c:v>-2.21288955685161E-3</c:v>
                </c:pt>
                <c:pt idx="1580">
                  <c:v>-1.27159383814476E-2</c:v>
                </c:pt>
                <c:pt idx="1581">
                  <c:v>-2.49926414980659E-2</c:v>
                </c:pt>
                <c:pt idx="1582">
                  <c:v>-4.8187357573849801E-2</c:v>
                </c:pt>
                <c:pt idx="1583">
                  <c:v>-6.7126383725099395E-2</c:v>
                </c:pt>
                <c:pt idx="1584">
                  <c:v>-2.4060787145970201E-2</c:v>
                </c:pt>
                <c:pt idx="1585">
                  <c:v>-2.0706189424924401E-2</c:v>
                </c:pt>
                <c:pt idx="1586">
                  <c:v>-1.64645989100804E-2</c:v>
                </c:pt>
                <c:pt idx="1587">
                  <c:v>-1.2756946734293799E-2</c:v>
                </c:pt>
                <c:pt idx="1588">
                  <c:v>-6.0191167711585204E-3</c:v>
                </c:pt>
                <c:pt idx="1589">
                  <c:v>-2.6057441153301802E-4</c:v>
                </c:pt>
                <c:pt idx="1590">
                  <c:v>-4.4407410892326896E-3</c:v>
                </c:pt>
                <c:pt idx="1591">
                  <c:v>-3.7514147732755502E-3</c:v>
                </c:pt>
                <c:pt idx="1592">
                  <c:v>1.2552050191520499E-2</c:v>
                </c:pt>
                <c:pt idx="1593">
                  <c:v>-1.17745105211715E-2</c:v>
                </c:pt>
                <c:pt idx="1594">
                  <c:v>-1.64562393947397E-2</c:v>
                </c:pt>
                <c:pt idx="1595">
                  <c:v>-1.0372453001790301E-2</c:v>
                </c:pt>
                <c:pt idx="1596">
                  <c:v>7.8535372548363402E-3</c:v>
                </c:pt>
                <c:pt idx="1597">
                  <c:v>-9.6389746604438702E-4</c:v>
                </c:pt>
                <c:pt idx="1598">
                  <c:v>2.2901881025889001E-4</c:v>
                </c:pt>
                <c:pt idx="1599">
                  <c:v>1.0794872337676999E-3</c:v>
                </c:pt>
                <c:pt idx="1600">
                  <c:v>-1.13816962689517E-2</c:v>
                </c:pt>
                <c:pt idx="1601">
                  <c:v>-1.3311817944471701E-2</c:v>
                </c:pt>
                <c:pt idx="1602">
                  <c:v>-1.4930791309042299E-2</c:v>
                </c:pt>
                <c:pt idx="1603">
                  <c:v>1.6140255705748101E-3</c:v>
                </c:pt>
                <c:pt idx="1604">
                  <c:v>2.0746834336223399E-2</c:v>
                </c:pt>
                <c:pt idx="1605">
                  <c:v>1.19225366135689E-2</c:v>
                </c:pt>
                <c:pt idx="1606">
                  <c:v>3.7905806407747301E-3</c:v>
                </c:pt>
                <c:pt idx="1607">
                  <c:v>1.01882389497405E-2</c:v>
                </c:pt>
                <c:pt idx="1608">
                  <c:v>7.14600828380381E-3</c:v>
                </c:pt>
                <c:pt idx="1609">
                  <c:v>3.2515744699256097E-2</c:v>
                </c:pt>
                <c:pt idx="1610">
                  <c:v>4.2895400149672303E-2</c:v>
                </c:pt>
                <c:pt idx="1611">
                  <c:v>6.1538124963518299E-2</c:v>
                </c:pt>
                <c:pt idx="1612">
                  <c:v>7.6285136831337197E-2</c:v>
                </c:pt>
                <c:pt idx="1613">
                  <c:v>8.2348478179875007E-2</c:v>
                </c:pt>
                <c:pt idx="1614">
                  <c:v>9.2938941845511602E-2</c:v>
                </c:pt>
                <c:pt idx="1615">
                  <c:v>9.8815176578072095E-2</c:v>
                </c:pt>
                <c:pt idx="1616">
                  <c:v>-5.7163531415045498E-3</c:v>
                </c:pt>
                <c:pt idx="1617">
                  <c:v>-1.98624072394732E-2</c:v>
                </c:pt>
                <c:pt idx="1618">
                  <c:v>-4.6973156303955203E-2</c:v>
                </c:pt>
                <c:pt idx="1619">
                  <c:v>-6.2098161246199102E-2</c:v>
                </c:pt>
                <c:pt idx="1620">
                  <c:v>-7.1667570152784701E-2</c:v>
                </c:pt>
                <c:pt idx="1621">
                  <c:v>-6.8943111116499395E-2</c:v>
                </c:pt>
                <c:pt idx="1622">
                  <c:v>-7.9134742605705299E-2</c:v>
                </c:pt>
                <c:pt idx="1623">
                  <c:v>-9.07669600961378E-2</c:v>
                </c:pt>
                <c:pt idx="1624">
                  <c:v>-1.5386083728029999E-2</c:v>
                </c:pt>
                <c:pt idx="1625">
                  <c:v>-4.88464253204242E-2</c:v>
                </c:pt>
                <c:pt idx="1626">
                  <c:v>-9.4509119034334593E-2</c:v>
                </c:pt>
                <c:pt idx="1627">
                  <c:v>-0.142171769270064</c:v>
                </c:pt>
                <c:pt idx="1628">
                  <c:v>-0.18983329398400201</c:v>
                </c:pt>
                <c:pt idx="1629">
                  <c:v>-0.23413386694541199</c:v>
                </c:pt>
                <c:pt idx="1630">
                  <c:v>-0.25616436096870399</c:v>
                </c:pt>
                <c:pt idx="1631">
                  <c:v>-0.25519304520853903</c:v>
                </c:pt>
                <c:pt idx="1632">
                  <c:v>-1.7368779383623099E-2</c:v>
                </c:pt>
                <c:pt idx="1633">
                  <c:v>-4.1816333546947498E-2</c:v>
                </c:pt>
                <c:pt idx="1634">
                  <c:v>-5.2455660937693299E-2</c:v>
                </c:pt>
                <c:pt idx="1635">
                  <c:v>-4.9253083701462398E-2</c:v>
                </c:pt>
                <c:pt idx="1636">
                  <c:v>-7.7758332013320997E-2</c:v>
                </c:pt>
                <c:pt idx="1637">
                  <c:v>-0.15444677499311499</c:v>
                </c:pt>
                <c:pt idx="1638">
                  <c:v>-0.25200034156592099</c:v>
                </c:pt>
                <c:pt idx="1639">
                  <c:v>-0.32913024864221602</c:v>
                </c:pt>
                <c:pt idx="1640">
                  <c:v>-1.5258534059260601E-2</c:v>
                </c:pt>
                <c:pt idx="1641">
                  <c:v>-6.3342421355556303E-2</c:v>
                </c:pt>
                <c:pt idx="1642">
                  <c:v>-0.109943974503677</c:v>
                </c:pt>
                <c:pt idx="1643">
                  <c:v>-0.18110543814906899</c:v>
                </c:pt>
                <c:pt idx="1644">
                  <c:v>-0.25570022684487498</c:v>
                </c:pt>
                <c:pt idx="1645">
                  <c:v>-0.32299198938686002</c:v>
                </c:pt>
                <c:pt idx="1646">
                  <c:v>-0.37237864821965999</c:v>
                </c:pt>
                <c:pt idx="1647">
                  <c:v>-0.38825155366090203</c:v>
                </c:pt>
                <c:pt idx="1648">
                  <c:v>-1.2700783244926E-2</c:v>
                </c:pt>
                <c:pt idx="1649">
                  <c:v>-6.8610589237826605E-2</c:v>
                </c:pt>
                <c:pt idx="1650">
                  <c:v>-9.89460462896328E-2</c:v>
                </c:pt>
                <c:pt idx="1651">
                  <c:v>-0.104923149979612</c:v>
                </c:pt>
                <c:pt idx="1652">
                  <c:v>-9.5000043516905996E-2</c:v>
                </c:pt>
                <c:pt idx="1653">
                  <c:v>-9.8380865071049706E-2</c:v>
                </c:pt>
                <c:pt idx="1654">
                  <c:v>-0.125182771653053</c:v>
                </c:pt>
                <c:pt idx="1655">
                  <c:v>-0.158810422033238</c:v>
                </c:pt>
                <c:pt idx="1656">
                  <c:v>-1.39682317183042E-2</c:v>
                </c:pt>
                <c:pt idx="1657">
                  <c:v>-5.2638969513069102E-2</c:v>
                </c:pt>
                <c:pt idx="1658">
                  <c:v>-8.3395726856419203E-2</c:v>
                </c:pt>
                <c:pt idx="1659">
                  <c:v>-0.13599072159841</c:v>
                </c:pt>
                <c:pt idx="1660">
                  <c:v>-0.19783619157159299</c:v>
                </c:pt>
                <c:pt idx="1661">
                  <c:v>-0.240688060490101</c:v>
                </c:pt>
                <c:pt idx="1662">
                  <c:v>-0.27347802680264599</c:v>
                </c:pt>
                <c:pt idx="1663">
                  <c:v>-0.28287477031070202</c:v>
                </c:pt>
                <c:pt idx="1664">
                  <c:v>6.1998812467142896E-3</c:v>
                </c:pt>
                <c:pt idx="1665">
                  <c:v>7.0273126328590299E-3</c:v>
                </c:pt>
                <c:pt idx="1666">
                  <c:v>1.01842490500407E-2</c:v>
                </c:pt>
                <c:pt idx="1667">
                  <c:v>1.09140161214466E-4</c:v>
                </c:pt>
                <c:pt idx="1668">
                  <c:v>8.3830434108458102E-3</c:v>
                </c:pt>
                <c:pt idx="1669">
                  <c:v>-8.5192615499029298E-4</c:v>
                </c:pt>
                <c:pt idx="1670">
                  <c:v>7.0559209068807097E-3</c:v>
                </c:pt>
                <c:pt idx="1671">
                  <c:v>1.65628243614654E-2</c:v>
                </c:pt>
                <c:pt idx="1672">
                  <c:v>3.1868536202838299E-3</c:v>
                </c:pt>
                <c:pt idx="1673">
                  <c:v>2.88211182621992E-2</c:v>
                </c:pt>
                <c:pt idx="1674">
                  <c:v>7.1051540027062904E-2</c:v>
                </c:pt>
                <c:pt idx="1675">
                  <c:v>0.100704493813924</c:v>
                </c:pt>
                <c:pt idx="1676">
                  <c:v>0.136099774798598</c:v>
                </c:pt>
                <c:pt idx="1677">
                  <c:v>0.17350663334420899</c:v>
                </c:pt>
                <c:pt idx="1678">
                  <c:v>0.21013124144015399</c:v>
                </c:pt>
                <c:pt idx="1679">
                  <c:v>0.229876940590413</c:v>
                </c:pt>
                <c:pt idx="1680">
                  <c:v>1.34008812195017E-2</c:v>
                </c:pt>
                <c:pt idx="1681">
                  <c:v>5.9834306602173003E-2</c:v>
                </c:pt>
                <c:pt idx="1682">
                  <c:v>9.9918847939042099E-2</c:v>
                </c:pt>
                <c:pt idx="1683">
                  <c:v>0.13146315199866801</c:v>
                </c:pt>
                <c:pt idx="1684">
                  <c:v>0.17723753256684699</c:v>
                </c:pt>
                <c:pt idx="1685">
                  <c:v>0.22077778225984099</c:v>
                </c:pt>
                <c:pt idx="1686">
                  <c:v>0.27353709921021802</c:v>
                </c:pt>
                <c:pt idx="1687">
                  <c:v>0.31097004750125901</c:v>
                </c:pt>
                <c:pt idx="1688">
                  <c:v>1.2354949435396501E-2</c:v>
                </c:pt>
                <c:pt idx="1689">
                  <c:v>6.0994890988558398E-2</c:v>
                </c:pt>
                <c:pt idx="1690">
                  <c:v>0.116838008594293</c:v>
                </c:pt>
                <c:pt idx="1691">
                  <c:v>0.14041714204328001</c:v>
                </c:pt>
                <c:pt idx="1692">
                  <c:v>0.161315743068186</c:v>
                </c:pt>
                <c:pt idx="1693">
                  <c:v>0.164688967331728</c:v>
                </c:pt>
                <c:pt idx="1694">
                  <c:v>0.16310700666261799</c:v>
                </c:pt>
                <c:pt idx="1695">
                  <c:v>0.15281646573581401</c:v>
                </c:pt>
                <c:pt idx="1696">
                  <c:v>8.3638779626032892E-3</c:v>
                </c:pt>
                <c:pt idx="1697">
                  <c:v>3.4128806698551603E-2</c:v>
                </c:pt>
                <c:pt idx="1698">
                  <c:v>6.9231253595546202E-2</c:v>
                </c:pt>
                <c:pt idx="1699">
                  <c:v>0.12568822137132099</c:v>
                </c:pt>
                <c:pt idx="1700">
                  <c:v>0.20866714678299</c:v>
                </c:pt>
                <c:pt idx="1701">
                  <c:v>0.29598171800511602</c:v>
                </c:pt>
                <c:pt idx="1702">
                  <c:v>0.327069506777388</c:v>
                </c:pt>
                <c:pt idx="1703">
                  <c:v>0.27482366656094398</c:v>
                </c:pt>
                <c:pt idx="1704">
                  <c:v>5.8526391149236997E-3</c:v>
                </c:pt>
                <c:pt idx="1705">
                  <c:v>2.80381893076798E-2</c:v>
                </c:pt>
                <c:pt idx="1706">
                  <c:v>4.6083010725827898E-2</c:v>
                </c:pt>
                <c:pt idx="1707">
                  <c:v>4.5559140614641197E-2</c:v>
                </c:pt>
                <c:pt idx="1708">
                  <c:v>9.6471932358801905E-3</c:v>
                </c:pt>
                <c:pt idx="1709">
                  <c:v>2.2877833490951099E-2</c:v>
                </c:pt>
                <c:pt idx="1710">
                  <c:v>5.0666791810773999E-2</c:v>
                </c:pt>
                <c:pt idx="1711">
                  <c:v>8.7897892965750304E-2</c:v>
                </c:pt>
                <c:pt idx="1712">
                  <c:v>8.8326890540894702E-3</c:v>
                </c:pt>
                <c:pt idx="1713">
                  <c:v>3.2175374660788403E-2</c:v>
                </c:pt>
                <c:pt idx="1714">
                  <c:v>2.2372211178410699E-2</c:v>
                </c:pt>
                <c:pt idx="1715">
                  <c:v>2.6889765138618599E-2</c:v>
                </c:pt>
                <c:pt idx="1716">
                  <c:v>7.6364486915275906E-2</c:v>
                </c:pt>
                <c:pt idx="1717">
                  <c:v>0.13488674993580199</c:v>
                </c:pt>
                <c:pt idx="1718">
                  <c:v>0.14821442518543501</c:v>
                </c:pt>
                <c:pt idx="1719">
                  <c:v>0.17742626330063699</c:v>
                </c:pt>
                <c:pt idx="1720">
                  <c:v>5.2745195552007101E-3</c:v>
                </c:pt>
                <c:pt idx="1721">
                  <c:v>4.1239868891551797E-2</c:v>
                </c:pt>
                <c:pt idx="1722">
                  <c:v>5.6382106988339002E-2</c:v>
                </c:pt>
                <c:pt idx="1723">
                  <c:v>8.27420587042592E-2</c:v>
                </c:pt>
                <c:pt idx="1724">
                  <c:v>7.0549604303022803E-2</c:v>
                </c:pt>
                <c:pt idx="1725">
                  <c:v>9.2762004648970206E-2</c:v>
                </c:pt>
                <c:pt idx="1726">
                  <c:v>9.2852523366491094E-2</c:v>
                </c:pt>
                <c:pt idx="1727">
                  <c:v>9.3840651169994002E-2</c:v>
                </c:pt>
                <c:pt idx="1728">
                  <c:v>2.3749689006394201E-3</c:v>
                </c:pt>
                <c:pt idx="1729">
                  <c:v>4.0003759181744598E-2</c:v>
                </c:pt>
                <c:pt idx="1730">
                  <c:v>5.6634077888316099E-2</c:v>
                </c:pt>
                <c:pt idx="1731">
                  <c:v>5.52102776054193E-2</c:v>
                </c:pt>
                <c:pt idx="1732">
                  <c:v>6.13604516164356E-2</c:v>
                </c:pt>
                <c:pt idx="1733">
                  <c:v>6.7298099850996496E-2</c:v>
                </c:pt>
                <c:pt idx="1734">
                  <c:v>5.0976162191911499E-2</c:v>
                </c:pt>
                <c:pt idx="1735">
                  <c:v>3.0683810974290401E-2</c:v>
                </c:pt>
                <c:pt idx="1736">
                  <c:v>8.4972678259846604E-4</c:v>
                </c:pt>
                <c:pt idx="1737">
                  <c:v>-4.6314444666604396E-3</c:v>
                </c:pt>
                <c:pt idx="1738">
                  <c:v>-1.0245415047507299E-2</c:v>
                </c:pt>
                <c:pt idx="1739">
                  <c:v>-2.6437983454736101E-2</c:v>
                </c:pt>
                <c:pt idx="1740">
                  <c:v>-3.5939298842613598E-2</c:v>
                </c:pt>
                <c:pt idx="1741">
                  <c:v>-3.6163085562252797E-2</c:v>
                </c:pt>
                <c:pt idx="1742">
                  <c:v>-3.8890210753756198E-2</c:v>
                </c:pt>
                <c:pt idx="1743">
                  <c:v>-3.58274565196781E-2</c:v>
                </c:pt>
                <c:pt idx="1744">
                  <c:v>3.6408012850249402E-3</c:v>
                </c:pt>
                <c:pt idx="1745">
                  <c:v>-4.4974834568450002E-3</c:v>
                </c:pt>
                <c:pt idx="1746">
                  <c:v>-6.7355566205017101E-3</c:v>
                </c:pt>
                <c:pt idx="1747">
                  <c:v>-1.26360675932951E-2</c:v>
                </c:pt>
                <c:pt idx="1748">
                  <c:v>-1.84874530198029E-2</c:v>
                </c:pt>
                <c:pt idx="1749">
                  <c:v>-1.5481572743521599E-2</c:v>
                </c:pt>
                <c:pt idx="1750">
                  <c:v>-1.6761996382032001E-2</c:v>
                </c:pt>
                <c:pt idx="1751">
                  <c:v>-2.7099889809750401E-2</c:v>
                </c:pt>
                <c:pt idx="1752">
                  <c:v>-1.58137173998978E-2</c:v>
                </c:pt>
                <c:pt idx="1753">
                  <c:v>-9.8176233531156194E-3</c:v>
                </c:pt>
                <c:pt idx="1754">
                  <c:v>-9.1605389471574108E-3</c:v>
                </c:pt>
                <c:pt idx="1755">
                  <c:v>-1.52591609466776E-2</c:v>
                </c:pt>
                <c:pt idx="1756">
                  <c:v>-2.9001498664779302E-2</c:v>
                </c:pt>
                <c:pt idx="1757">
                  <c:v>-1.5987991998637301E-2</c:v>
                </c:pt>
                <c:pt idx="1758">
                  <c:v>-2.3864968339022199E-2</c:v>
                </c:pt>
                <c:pt idx="1759">
                  <c:v>-1.1390274201650201E-2</c:v>
                </c:pt>
                <c:pt idx="1760">
                  <c:v>-1.4050267158034599E-2</c:v>
                </c:pt>
                <c:pt idx="1761">
                  <c:v>5.9937171627966902E-3</c:v>
                </c:pt>
                <c:pt idx="1762">
                  <c:v>-2.7632053412718701E-3</c:v>
                </c:pt>
                <c:pt idx="1763">
                  <c:v>-5.1503793955750903E-4</c:v>
                </c:pt>
                <c:pt idx="1764">
                  <c:v>4.4624074969817204E-3</c:v>
                </c:pt>
                <c:pt idx="1765">
                  <c:v>7.0859243369392399E-3</c:v>
                </c:pt>
                <c:pt idx="1766">
                  <c:v>6.9493769514753596E-3</c:v>
                </c:pt>
                <c:pt idx="1767">
                  <c:v>1.74143207617019E-3</c:v>
                </c:pt>
                <c:pt idx="1768">
                  <c:v>6.7567325503882297E-4</c:v>
                </c:pt>
                <c:pt idx="1769">
                  <c:v>9.1277756911060295E-3</c:v>
                </c:pt>
                <c:pt idx="1770">
                  <c:v>1.49769521598634E-2</c:v>
                </c:pt>
                <c:pt idx="1771">
                  <c:v>1.5973941072707901E-2</c:v>
                </c:pt>
                <c:pt idx="1772">
                  <c:v>1.8240050578300099E-2</c:v>
                </c:pt>
                <c:pt idx="1773">
                  <c:v>2.0441286423840702E-2</c:v>
                </c:pt>
                <c:pt idx="1774">
                  <c:v>2.9661433461673801E-2</c:v>
                </c:pt>
                <c:pt idx="1775">
                  <c:v>3.9032380445800999E-2</c:v>
                </c:pt>
                <c:pt idx="1776">
                  <c:v>8.4414621992219708E-3</c:v>
                </c:pt>
                <c:pt idx="1777">
                  <c:v>2.68298198669553E-2</c:v>
                </c:pt>
                <c:pt idx="1778">
                  <c:v>4.7071138061041497E-2</c:v>
                </c:pt>
                <c:pt idx="1779">
                  <c:v>7.3023671192691403E-2</c:v>
                </c:pt>
                <c:pt idx="1780">
                  <c:v>9.1815725736538303E-2</c:v>
                </c:pt>
                <c:pt idx="1781">
                  <c:v>0.107607646538774</c:v>
                </c:pt>
                <c:pt idx="1782">
                  <c:v>0.121451776684188</c:v>
                </c:pt>
                <c:pt idx="1783">
                  <c:v>0.128060336046835</c:v>
                </c:pt>
                <c:pt idx="1784">
                  <c:v>-1.32859421092625E-2</c:v>
                </c:pt>
                <c:pt idx="1785">
                  <c:v>-3.4561866810948798E-2</c:v>
                </c:pt>
                <c:pt idx="1786">
                  <c:v>-7.72671742202828E-2</c:v>
                </c:pt>
                <c:pt idx="1787">
                  <c:v>-0.105935079098643</c:v>
                </c:pt>
                <c:pt idx="1788">
                  <c:v>-0.133471061871754</c:v>
                </c:pt>
                <c:pt idx="1789">
                  <c:v>-0.170388041007353</c:v>
                </c:pt>
                <c:pt idx="1790">
                  <c:v>-0.20864383090655</c:v>
                </c:pt>
                <c:pt idx="1791">
                  <c:v>-0.22491227508806999</c:v>
                </c:pt>
                <c:pt idx="1792">
                  <c:v>-1.38421476381095E-2</c:v>
                </c:pt>
                <c:pt idx="1793">
                  <c:v>-7.1298773977682597E-2</c:v>
                </c:pt>
                <c:pt idx="1794">
                  <c:v>-0.12690822139747701</c:v>
                </c:pt>
                <c:pt idx="1795">
                  <c:v>-0.21832952432959901</c:v>
                </c:pt>
                <c:pt idx="1796">
                  <c:v>-0.315455227659238</c:v>
                </c:pt>
                <c:pt idx="1797">
                  <c:v>-0.38288890226885097</c:v>
                </c:pt>
                <c:pt idx="1798">
                  <c:v>-0.43636323730235399</c:v>
                </c:pt>
                <c:pt idx="1799">
                  <c:v>-0.453096005757613</c:v>
                </c:pt>
                <c:pt idx="1800">
                  <c:v>-1.4560782089282799E-2</c:v>
                </c:pt>
                <c:pt idx="1801">
                  <c:v>-5.4484092778604297E-2</c:v>
                </c:pt>
                <c:pt idx="1802">
                  <c:v>-0.10977041576504901</c:v>
                </c:pt>
                <c:pt idx="1803">
                  <c:v>-0.16918842652862101</c:v>
                </c:pt>
                <c:pt idx="1804">
                  <c:v>-0.22625627224066699</c:v>
                </c:pt>
                <c:pt idx="1805">
                  <c:v>-0.26293682774031402</c:v>
                </c:pt>
                <c:pt idx="1806">
                  <c:v>-0.281856337400334</c:v>
                </c:pt>
                <c:pt idx="1807">
                  <c:v>-0.29544092967383101</c:v>
                </c:pt>
                <c:pt idx="1808">
                  <c:v>-5.2656181635233699E-3</c:v>
                </c:pt>
                <c:pt idx="1809">
                  <c:v>-2.29411579946226E-2</c:v>
                </c:pt>
                <c:pt idx="1810">
                  <c:v>-4.3653411465602802E-2</c:v>
                </c:pt>
                <c:pt idx="1811">
                  <c:v>-6.4349132598843298E-2</c:v>
                </c:pt>
                <c:pt idx="1812">
                  <c:v>-0.12335770210624999</c:v>
                </c:pt>
                <c:pt idx="1813">
                  <c:v>-0.137867562930091</c:v>
                </c:pt>
                <c:pt idx="1814">
                  <c:v>-0.14275175770387</c:v>
                </c:pt>
                <c:pt idx="1815">
                  <c:v>-0.14572032606131</c:v>
                </c:pt>
                <c:pt idx="1816">
                  <c:v>-1.3217429475719701E-2</c:v>
                </c:pt>
                <c:pt idx="1817">
                  <c:v>-3.3399052239916398E-2</c:v>
                </c:pt>
                <c:pt idx="1818">
                  <c:v>-6.2537342113167596E-2</c:v>
                </c:pt>
                <c:pt idx="1819">
                  <c:v>-0.11021278980918001</c:v>
                </c:pt>
                <c:pt idx="1820">
                  <c:v>-0.17679664320949401</c:v>
                </c:pt>
                <c:pt idx="1821">
                  <c:v>-0.23576194015381499</c:v>
                </c:pt>
                <c:pt idx="1822">
                  <c:v>-0.27899023784938598</c:v>
                </c:pt>
                <c:pt idx="1823">
                  <c:v>-0.29427102584654602</c:v>
                </c:pt>
                <c:pt idx="1824">
                  <c:v>-1.35281332664281E-2</c:v>
                </c:pt>
                <c:pt idx="1825">
                  <c:v>-3.53366292336443E-2</c:v>
                </c:pt>
                <c:pt idx="1826">
                  <c:v>-6.7820026190811802E-2</c:v>
                </c:pt>
                <c:pt idx="1827">
                  <c:v>-7.9753451238836898E-2</c:v>
                </c:pt>
                <c:pt idx="1828">
                  <c:v>-0.108524804729529</c:v>
                </c:pt>
                <c:pt idx="1829">
                  <c:v>-0.152768395083412</c:v>
                </c:pt>
                <c:pt idx="1830">
                  <c:v>-0.19343310422093701</c:v>
                </c:pt>
                <c:pt idx="1831">
                  <c:v>-0.21656480428685199</c:v>
                </c:pt>
                <c:pt idx="1832">
                  <c:v>-5.2648691335235897E-4</c:v>
                </c:pt>
                <c:pt idx="1833">
                  <c:v>-3.1074831016062999E-2</c:v>
                </c:pt>
                <c:pt idx="1834">
                  <c:v>-4.9661260658459203E-2</c:v>
                </c:pt>
                <c:pt idx="1835">
                  <c:v>-6.28116099400019E-2</c:v>
                </c:pt>
                <c:pt idx="1836">
                  <c:v>-6.1797775696586302E-2</c:v>
                </c:pt>
                <c:pt idx="1837">
                  <c:v>-6.5708316306633596E-2</c:v>
                </c:pt>
                <c:pt idx="1838">
                  <c:v>-6.5833388094789294E-2</c:v>
                </c:pt>
                <c:pt idx="1839">
                  <c:v>-6.1030030876062603E-2</c:v>
                </c:pt>
                <c:pt idx="1840">
                  <c:v>-1.4045234102229001E-3</c:v>
                </c:pt>
                <c:pt idx="1841">
                  <c:v>1.71577114466137E-3</c:v>
                </c:pt>
                <c:pt idx="1842">
                  <c:v>3.0848806296633899E-3</c:v>
                </c:pt>
                <c:pt idx="1843">
                  <c:v>3.5842709437116601E-3</c:v>
                </c:pt>
                <c:pt idx="1844">
                  <c:v>8.3676968401210708E-3</c:v>
                </c:pt>
                <c:pt idx="1845">
                  <c:v>8.7516644933071999E-3</c:v>
                </c:pt>
                <c:pt idx="1846">
                  <c:v>6.9737297947588001E-3</c:v>
                </c:pt>
                <c:pt idx="1847">
                  <c:v>-4.9210443105615698E-3</c:v>
                </c:pt>
                <c:pt idx="1848">
                  <c:v>-3.2688347639969902E-3</c:v>
                </c:pt>
                <c:pt idx="1849">
                  <c:v>1.0356621607874299E-3</c:v>
                </c:pt>
                <c:pt idx="1850">
                  <c:v>2.6959107658433902E-3</c:v>
                </c:pt>
                <c:pt idx="1851">
                  <c:v>6.6485529180396897E-3</c:v>
                </c:pt>
                <c:pt idx="1852">
                  <c:v>1.82663592878132E-2</c:v>
                </c:pt>
                <c:pt idx="1853">
                  <c:v>3.4629537046410301E-2</c:v>
                </c:pt>
                <c:pt idx="1854">
                  <c:v>5.3389317381055498E-2</c:v>
                </c:pt>
                <c:pt idx="1855">
                  <c:v>7.9569102263118099E-2</c:v>
                </c:pt>
                <c:pt idx="1856">
                  <c:v>6.3882405886960102E-3</c:v>
                </c:pt>
                <c:pt idx="1857">
                  <c:v>4.6936116945587497E-2</c:v>
                </c:pt>
                <c:pt idx="1858">
                  <c:v>8.0617582976338406E-2</c:v>
                </c:pt>
                <c:pt idx="1859">
                  <c:v>0.112164629763879</c:v>
                </c:pt>
                <c:pt idx="1860">
                  <c:v>0.14153134400293399</c:v>
                </c:pt>
                <c:pt idx="1861">
                  <c:v>0.16544148654625501</c:v>
                </c:pt>
                <c:pt idx="1862">
                  <c:v>0.19941713859903501</c:v>
                </c:pt>
                <c:pt idx="1863">
                  <c:v>0.241891456279377</c:v>
                </c:pt>
                <c:pt idx="1864">
                  <c:v>1.2470460521192399E-2</c:v>
                </c:pt>
                <c:pt idx="1865">
                  <c:v>6.7396622083807506E-2</c:v>
                </c:pt>
                <c:pt idx="1866">
                  <c:v>0.13549186736732199</c:v>
                </c:pt>
                <c:pt idx="1867">
                  <c:v>0.25540689486208101</c:v>
                </c:pt>
                <c:pt idx="1868">
                  <c:v>0.25312309180444498</c:v>
                </c:pt>
                <c:pt idx="1869">
                  <c:v>0.29155550911567102</c:v>
                </c:pt>
                <c:pt idx="1870">
                  <c:v>0.31290939195034201</c:v>
                </c:pt>
                <c:pt idx="1871">
                  <c:v>0.31816904759358799</c:v>
                </c:pt>
                <c:pt idx="1872">
                  <c:v>8.9497990173025496E-3</c:v>
                </c:pt>
                <c:pt idx="1873">
                  <c:v>0.101973147344201</c:v>
                </c:pt>
                <c:pt idx="1874">
                  <c:v>0.16599494683045701</c:v>
                </c:pt>
                <c:pt idx="1875">
                  <c:v>0.27270406596548002</c:v>
                </c:pt>
                <c:pt idx="1876">
                  <c:v>0.233627094831792</c:v>
                </c:pt>
                <c:pt idx="1877">
                  <c:v>0.29129905839070103</c:v>
                </c:pt>
                <c:pt idx="1878">
                  <c:v>0.35397399596920298</c:v>
                </c:pt>
                <c:pt idx="1879">
                  <c:v>0.34753746583385797</c:v>
                </c:pt>
                <c:pt idx="1880">
                  <c:v>7.3799499222355703E-3</c:v>
                </c:pt>
                <c:pt idx="1881">
                  <c:v>2.6356260650645301E-2</c:v>
                </c:pt>
                <c:pt idx="1882">
                  <c:v>5.3805607217712201E-2</c:v>
                </c:pt>
                <c:pt idx="1883">
                  <c:v>7.1253331223899194E-2</c:v>
                </c:pt>
                <c:pt idx="1884">
                  <c:v>8.2385561745839803E-2</c:v>
                </c:pt>
                <c:pt idx="1885">
                  <c:v>0.109664997826427</c:v>
                </c:pt>
                <c:pt idx="1886">
                  <c:v>0.13632752308472099</c:v>
                </c:pt>
                <c:pt idx="1887">
                  <c:v>0.14297663796934201</c:v>
                </c:pt>
                <c:pt idx="1888">
                  <c:v>9.3820194952982505E-3</c:v>
                </c:pt>
                <c:pt idx="1889">
                  <c:v>5.5400667456363101E-2</c:v>
                </c:pt>
                <c:pt idx="1890">
                  <c:v>7.8045141727143594E-2</c:v>
                </c:pt>
                <c:pt idx="1891">
                  <c:v>9.5771949710373394E-2</c:v>
                </c:pt>
                <c:pt idx="1892">
                  <c:v>0.12832419352318999</c:v>
                </c:pt>
                <c:pt idx="1893">
                  <c:v>0.15066156687136101</c:v>
                </c:pt>
                <c:pt idx="1894">
                  <c:v>0.20288992899907399</c:v>
                </c:pt>
                <c:pt idx="1895">
                  <c:v>0.248002173304575</c:v>
                </c:pt>
                <c:pt idx="1896">
                  <c:v>1.09449413258657E-2</c:v>
                </c:pt>
                <c:pt idx="1897">
                  <c:v>3.2970396325854398E-2</c:v>
                </c:pt>
                <c:pt idx="1898">
                  <c:v>5.06565568489852E-2</c:v>
                </c:pt>
                <c:pt idx="1899">
                  <c:v>7.8236775368748193E-2</c:v>
                </c:pt>
                <c:pt idx="1900">
                  <c:v>8.5869213976705203E-2</c:v>
                </c:pt>
                <c:pt idx="1901">
                  <c:v>0.117508059667286</c:v>
                </c:pt>
                <c:pt idx="1902">
                  <c:v>0.17317107776296101</c:v>
                </c:pt>
                <c:pt idx="1903">
                  <c:v>0.189176367184345</c:v>
                </c:pt>
                <c:pt idx="1904">
                  <c:v>5.00074094780206E-3</c:v>
                </c:pt>
                <c:pt idx="1905">
                  <c:v>4.1028659522674801E-2</c:v>
                </c:pt>
                <c:pt idx="1906">
                  <c:v>6.9736423802197398E-2</c:v>
                </c:pt>
                <c:pt idx="1907">
                  <c:v>9.9213993197014294E-2</c:v>
                </c:pt>
                <c:pt idx="1908">
                  <c:v>0.103140526882313</c:v>
                </c:pt>
                <c:pt idx="1909">
                  <c:v>0.102885031972917</c:v>
                </c:pt>
                <c:pt idx="1910">
                  <c:v>0.10591203664913899</c:v>
                </c:pt>
                <c:pt idx="1911">
                  <c:v>8.8692929310610999E-2</c:v>
                </c:pt>
                <c:pt idx="1912">
                  <c:v>-2.2911579214423099E-3</c:v>
                </c:pt>
                <c:pt idx="1913">
                  <c:v>-1.6099695336915201E-2</c:v>
                </c:pt>
                <c:pt idx="1914">
                  <c:v>-2.7664199075301502E-2</c:v>
                </c:pt>
                <c:pt idx="1915">
                  <c:v>-4.51872045548894E-2</c:v>
                </c:pt>
                <c:pt idx="1916">
                  <c:v>-6.6221850098005602E-2</c:v>
                </c:pt>
                <c:pt idx="1917">
                  <c:v>-7.3074128375546596E-2</c:v>
                </c:pt>
                <c:pt idx="1918">
                  <c:v>-0.10752924512498099</c:v>
                </c:pt>
                <c:pt idx="1919">
                  <c:v>-8.6163468154937695E-2</c:v>
                </c:pt>
                <c:pt idx="1920">
                  <c:v>1.21945942804979E-4</c:v>
                </c:pt>
                <c:pt idx="1921">
                  <c:v>-1.08289381085655E-2</c:v>
                </c:pt>
                <c:pt idx="1922">
                  <c:v>-1.91015286515447E-2</c:v>
                </c:pt>
                <c:pt idx="1923">
                  <c:v>-2.7509183456938899E-2</c:v>
                </c:pt>
                <c:pt idx="1924">
                  <c:v>-3.3531285650879102E-2</c:v>
                </c:pt>
                <c:pt idx="1925">
                  <c:v>-2.8933465456474801E-2</c:v>
                </c:pt>
                <c:pt idx="1926">
                  <c:v>-2.0413663022414302E-2</c:v>
                </c:pt>
                <c:pt idx="1927">
                  <c:v>-2.0123178508453E-2</c:v>
                </c:pt>
                <c:pt idx="1928">
                  <c:v>-1.9781800454190899E-3</c:v>
                </c:pt>
                <c:pt idx="1929">
                  <c:v>-6.8235749055858299E-4</c:v>
                </c:pt>
                <c:pt idx="1930">
                  <c:v>-3.6574341791516698E-3</c:v>
                </c:pt>
                <c:pt idx="1931">
                  <c:v>-2.2782107679539899E-2</c:v>
                </c:pt>
                <c:pt idx="1932">
                  <c:v>-2.3622257408174401E-2</c:v>
                </c:pt>
                <c:pt idx="1933">
                  <c:v>-8.4250970411841198E-3</c:v>
                </c:pt>
                <c:pt idx="1934">
                  <c:v>2.6708384757986002E-3</c:v>
                </c:pt>
                <c:pt idx="1935">
                  <c:v>4.4450708428627498E-3</c:v>
                </c:pt>
                <c:pt idx="1936">
                  <c:v>-1.64823255824607E-2</c:v>
                </c:pt>
                <c:pt idx="1937">
                  <c:v>4.8636033750388899E-3</c:v>
                </c:pt>
                <c:pt idx="1938">
                  <c:v>1.06474449213739E-2</c:v>
                </c:pt>
                <c:pt idx="1939">
                  <c:v>1.19122748945459E-2</c:v>
                </c:pt>
                <c:pt idx="1940">
                  <c:v>1.7509561568000501E-2</c:v>
                </c:pt>
                <c:pt idx="1941">
                  <c:v>1.7708106756078201E-2</c:v>
                </c:pt>
                <c:pt idx="1942">
                  <c:v>2.7304370222226999E-2</c:v>
                </c:pt>
                <c:pt idx="1943">
                  <c:v>8.4813054641431594E-3</c:v>
                </c:pt>
                <c:pt idx="1944">
                  <c:v>2.4798108620836899E-2</c:v>
                </c:pt>
                <c:pt idx="1945">
                  <c:v>1.37675205010109E-2</c:v>
                </c:pt>
                <c:pt idx="1946">
                  <c:v>2.13240653369406E-2</c:v>
                </c:pt>
                <c:pt idx="1947">
                  <c:v>1.9572629899858002E-2</c:v>
                </c:pt>
                <c:pt idx="1948">
                  <c:v>1.9769671551976301E-2</c:v>
                </c:pt>
                <c:pt idx="1949">
                  <c:v>2.42775957548232E-2</c:v>
                </c:pt>
                <c:pt idx="1950">
                  <c:v>3.82598676996284E-2</c:v>
                </c:pt>
                <c:pt idx="1951">
                  <c:v>4.8512149818967898E-2</c:v>
                </c:pt>
                <c:pt idx="1952">
                  <c:v>7.4153727935158198E-3</c:v>
                </c:pt>
                <c:pt idx="1953">
                  <c:v>3.2986039122829498E-2</c:v>
                </c:pt>
                <c:pt idx="1954">
                  <c:v>5.4715979178724998E-2</c:v>
                </c:pt>
                <c:pt idx="1955">
                  <c:v>8.1391144066733506E-2</c:v>
                </c:pt>
                <c:pt idx="1956">
                  <c:v>0.106028476790732</c:v>
                </c:pt>
                <c:pt idx="1957">
                  <c:v>0.13754339201066801</c:v>
                </c:pt>
                <c:pt idx="1958">
                  <c:v>0.16284855847673499</c:v>
                </c:pt>
                <c:pt idx="1959">
                  <c:v>0.17484957749048</c:v>
                </c:pt>
                <c:pt idx="1960">
                  <c:v>1.09959838614595E-2</c:v>
                </c:pt>
                <c:pt idx="1961">
                  <c:v>3.0883427400598101E-2</c:v>
                </c:pt>
                <c:pt idx="1962">
                  <c:v>4.6256143565287497E-2</c:v>
                </c:pt>
                <c:pt idx="1963">
                  <c:v>6.7773703765010407E-2</c:v>
                </c:pt>
                <c:pt idx="1964">
                  <c:v>9.4684965935119006E-2</c:v>
                </c:pt>
                <c:pt idx="1965">
                  <c:v>0.11042817318678499</c:v>
                </c:pt>
                <c:pt idx="1966">
                  <c:v>0.14070029347485799</c:v>
                </c:pt>
                <c:pt idx="1967">
                  <c:v>0.16705269300186601</c:v>
                </c:pt>
                <c:pt idx="1968">
                  <c:v>-1.4149237799130399E-2</c:v>
                </c:pt>
                <c:pt idx="1969">
                  <c:v>-7.2362948081639206E-2</c:v>
                </c:pt>
                <c:pt idx="1970">
                  <c:v>-0.12906538994371999</c:v>
                </c:pt>
                <c:pt idx="1971">
                  <c:v>-0.17876722148129501</c:v>
                </c:pt>
                <c:pt idx="1972">
                  <c:v>-0.214280788962432</c:v>
                </c:pt>
                <c:pt idx="1973">
                  <c:v>-0.239439409453054</c:v>
                </c:pt>
                <c:pt idx="1974">
                  <c:v>-0.26938506637435</c:v>
                </c:pt>
                <c:pt idx="1975">
                  <c:v>-0.255391671008175</c:v>
                </c:pt>
                <c:pt idx="1976">
                  <c:v>-1.18724805377765E-2</c:v>
                </c:pt>
                <c:pt idx="1977">
                  <c:v>-7.1111566275370602E-2</c:v>
                </c:pt>
                <c:pt idx="1978">
                  <c:v>-0.12734612009391599</c:v>
                </c:pt>
                <c:pt idx="1979">
                  <c:v>-0.17011721393434701</c:v>
                </c:pt>
                <c:pt idx="1980">
                  <c:v>-0.217797741780767</c:v>
                </c:pt>
                <c:pt idx="1981">
                  <c:v>-0.25321832997985999</c:v>
                </c:pt>
                <c:pt idx="1982">
                  <c:v>-0.274743215758253</c:v>
                </c:pt>
                <c:pt idx="1983">
                  <c:v>-0.27754904232298699</c:v>
                </c:pt>
                <c:pt idx="1984">
                  <c:v>-1.30739167166736E-2</c:v>
                </c:pt>
                <c:pt idx="1985">
                  <c:v>-3.9790992183202797E-2</c:v>
                </c:pt>
                <c:pt idx="1986">
                  <c:v>-7.3256816364377406E-2</c:v>
                </c:pt>
                <c:pt idx="1987">
                  <c:v>-0.118292758481246</c:v>
                </c:pt>
                <c:pt idx="1988">
                  <c:v>-0.17126241828803801</c:v>
                </c:pt>
                <c:pt idx="1989">
                  <c:v>-0.20768922031395701</c:v>
                </c:pt>
                <c:pt idx="1990">
                  <c:v>-0.26074110868796602</c:v>
                </c:pt>
                <c:pt idx="1991">
                  <c:v>-0.28766069241652098</c:v>
                </c:pt>
                <c:pt idx="1992">
                  <c:v>-7.4773220460365103E-3</c:v>
                </c:pt>
                <c:pt idx="1993">
                  <c:v>-4.7150412754268102E-2</c:v>
                </c:pt>
                <c:pt idx="1994">
                  <c:v>-6.4823600460324093E-2</c:v>
                </c:pt>
                <c:pt idx="1995">
                  <c:v>-8.0670095856116106E-2</c:v>
                </c:pt>
                <c:pt idx="1996">
                  <c:v>-8.5678607343111404E-2</c:v>
                </c:pt>
                <c:pt idx="1997">
                  <c:v>-0.106394898119057</c:v>
                </c:pt>
                <c:pt idx="1998">
                  <c:v>-0.1289395088177</c:v>
                </c:pt>
                <c:pt idx="1999">
                  <c:v>-0.124335766787947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3-4F49-A304-7400E931F330}"/>
            </c:ext>
          </c:extLst>
        </c:ser>
        <c:ser>
          <c:idx val="1"/>
          <c:order val="1"/>
          <c:tx>
            <c:strRef>
              <c:f>[1]BicepCurlRightCorrect_1_3Reset!$I$1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[1]BicepCurlRightCorrect_1_3Reset!$I$2:$I$2001</c:f>
              <c:numCache>
                <c:formatCode>General</c:formatCode>
                <c:ptCount val="2000"/>
                <c:pt idx="0">
                  <c:v>8.5953532302346595E-3</c:v>
                </c:pt>
                <c:pt idx="1">
                  <c:v>-8.3351003750738704E-4</c:v>
                </c:pt>
                <c:pt idx="2">
                  <c:v>-6.8653574394751402E-3</c:v>
                </c:pt>
                <c:pt idx="3">
                  <c:v>3.52395592172851E-3</c:v>
                </c:pt>
                <c:pt idx="4">
                  <c:v>-6.5445294601009403E-3</c:v>
                </c:pt>
                <c:pt idx="5">
                  <c:v>4.01585810095612E-3</c:v>
                </c:pt>
                <c:pt idx="6">
                  <c:v>-6.7802840163493899E-3</c:v>
                </c:pt>
                <c:pt idx="7">
                  <c:v>-3.8818842082366601E-3</c:v>
                </c:pt>
                <c:pt idx="8">
                  <c:v>8.8714326765779606E-3</c:v>
                </c:pt>
                <c:pt idx="9">
                  <c:v>-2.7473089604128299E-3</c:v>
                </c:pt>
                <c:pt idx="10">
                  <c:v>2.49007416410248E-3</c:v>
                </c:pt>
                <c:pt idx="11">
                  <c:v>2.2974733340857699E-3</c:v>
                </c:pt>
                <c:pt idx="12">
                  <c:v>-7.5021255550764502E-3</c:v>
                </c:pt>
                <c:pt idx="13">
                  <c:v>5.0465590175104297E-3</c:v>
                </c:pt>
                <c:pt idx="14">
                  <c:v>-8.8224715284991508E-3</c:v>
                </c:pt>
                <c:pt idx="15">
                  <c:v>-2.7632164999656498E-3</c:v>
                </c:pt>
                <c:pt idx="16">
                  <c:v>-8.7422766624047597E-3</c:v>
                </c:pt>
                <c:pt idx="17">
                  <c:v>6.3756915746043998E-3</c:v>
                </c:pt>
                <c:pt idx="18">
                  <c:v>-2.4974767811005798E-3</c:v>
                </c:pt>
                <c:pt idx="19">
                  <c:v>2.8914834061725299E-3</c:v>
                </c:pt>
                <c:pt idx="20">
                  <c:v>-6.2962225299328899E-3</c:v>
                </c:pt>
                <c:pt idx="21">
                  <c:v>7.1035352014396803E-3</c:v>
                </c:pt>
                <c:pt idx="22">
                  <c:v>-6.4878543707446402E-3</c:v>
                </c:pt>
                <c:pt idx="23">
                  <c:v>-3.4515030705199201E-3</c:v>
                </c:pt>
                <c:pt idx="24">
                  <c:v>7.5245077791594901E-3</c:v>
                </c:pt>
                <c:pt idx="25">
                  <c:v>1.69987491362867E-4</c:v>
                </c:pt>
                <c:pt idx="26">
                  <c:v>6.4795382889778097E-4</c:v>
                </c:pt>
                <c:pt idx="27">
                  <c:v>-2.2952710078402798E-3</c:v>
                </c:pt>
                <c:pt idx="28">
                  <c:v>8.0405723848301601E-3</c:v>
                </c:pt>
                <c:pt idx="29">
                  <c:v>-3.9404085437117001E-3</c:v>
                </c:pt>
                <c:pt idx="30">
                  <c:v>5.8382298166166401E-3</c:v>
                </c:pt>
                <c:pt idx="31">
                  <c:v>5.1864449770287202E-3</c:v>
                </c:pt>
                <c:pt idx="32">
                  <c:v>7.8403572255396296E-3</c:v>
                </c:pt>
                <c:pt idx="33">
                  <c:v>-1.7868887685825101E-3</c:v>
                </c:pt>
                <c:pt idx="34">
                  <c:v>5.3207265328328599E-3</c:v>
                </c:pt>
                <c:pt idx="35">
                  <c:v>-3.2352430552194302E-3</c:v>
                </c:pt>
                <c:pt idx="36">
                  <c:v>6.8622425839434901E-3</c:v>
                </c:pt>
                <c:pt idx="37">
                  <c:v>-5.6573708410867299E-3</c:v>
                </c:pt>
                <c:pt idx="38">
                  <c:v>3.9388395456240004E-3</c:v>
                </c:pt>
                <c:pt idx="39">
                  <c:v>4.1278600435453901E-3</c:v>
                </c:pt>
                <c:pt idx="40">
                  <c:v>6.3618574776381602E-3</c:v>
                </c:pt>
                <c:pt idx="41">
                  <c:v>-8.1860633993539596E-4</c:v>
                </c:pt>
                <c:pt idx="42">
                  <c:v>7.4519413583447698E-3</c:v>
                </c:pt>
                <c:pt idx="43">
                  <c:v>-2.50963471322998E-3</c:v>
                </c:pt>
                <c:pt idx="44">
                  <c:v>-1.25970161998431E-3</c:v>
                </c:pt>
                <c:pt idx="45">
                  <c:v>1.4921868790816E-3</c:v>
                </c:pt>
                <c:pt idx="46">
                  <c:v>4.8544004739564999E-3</c:v>
                </c:pt>
                <c:pt idx="47">
                  <c:v>2.8355098621354502E-3</c:v>
                </c:pt>
                <c:pt idx="48">
                  <c:v>5.0422188643305197E-3</c:v>
                </c:pt>
                <c:pt idx="49">
                  <c:v>-3.31655739081348E-3</c:v>
                </c:pt>
                <c:pt idx="50">
                  <c:v>9.17927099280412E-3</c:v>
                </c:pt>
                <c:pt idx="51">
                  <c:v>-5.60890097058395E-3</c:v>
                </c:pt>
                <c:pt idx="52">
                  <c:v>4.5099682055000203E-3</c:v>
                </c:pt>
                <c:pt idx="53">
                  <c:v>2.0810217401741999E-3</c:v>
                </c:pt>
                <c:pt idx="54">
                  <c:v>-5.3647522029182503E-3</c:v>
                </c:pt>
                <c:pt idx="55">
                  <c:v>-3.0675964921521898E-3</c:v>
                </c:pt>
                <c:pt idx="56">
                  <c:v>8.1790341582241907E-3</c:v>
                </c:pt>
                <c:pt idx="57">
                  <c:v>-1.5652455886507599E-3</c:v>
                </c:pt>
                <c:pt idx="58">
                  <c:v>-5.4695238017233802E-4</c:v>
                </c:pt>
                <c:pt idx="59">
                  <c:v>-1.4651359743984101E-3</c:v>
                </c:pt>
                <c:pt idx="60">
                  <c:v>2.4922497542747002E-3</c:v>
                </c:pt>
                <c:pt idx="61">
                  <c:v>-1.66051002185836E-3</c:v>
                </c:pt>
                <c:pt idx="62">
                  <c:v>6.0839428318749901E-3</c:v>
                </c:pt>
                <c:pt idx="63">
                  <c:v>4.5133277701931802E-3</c:v>
                </c:pt>
                <c:pt idx="64">
                  <c:v>-8.7786511904470194E-3</c:v>
                </c:pt>
                <c:pt idx="65">
                  <c:v>8.4308684370292398E-4</c:v>
                </c:pt>
                <c:pt idx="66">
                  <c:v>-3.2043282614765498E-3</c:v>
                </c:pt>
                <c:pt idx="67">
                  <c:v>1.53979982096665E-3</c:v>
                </c:pt>
                <c:pt idx="68">
                  <c:v>-9.0495854367122E-3</c:v>
                </c:pt>
                <c:pt idx="69">
                  <c:v>3.51497180625117E-3</c:v>
                </c:pt>
                <c:pt idx="70">
                  <c:v>-4.25259499545407E-5</c:v>
                </c:pt>
                <c:pt idx="71">
                  <c:v>-6.2061042336270303E-4</c:v>
                </c:pt>
                <c:pt idx="72">
                  <c:v>7.1730182947378198E-3</c:v>
                </c:pt>
                <c:pt idx="73">
                  <c:v>-3.3470134642308901E-3</c:v>
                </c:pt>
                <c:pt idx="74">
                  <c:v>7.9081149615377305E-3</c:v>
                </c:pt>
                <c:pt idx="75">
                  <c:v>-1.64611669094467E-3</c:v>
                </c:pt>
                <c:pt idx="76">
                  <c:v>-8.6123054530643593E-3</c:v>
                </c:pt>
                <c:pt idx="77">
                  <c:v>1.4559161574223701E-3</c:v>
                </c:pt>
                <c:pt idx="78">
                  <c:v>-3.7036493430839899E-3</c:v>
                </c:pt>
                <c:pt idx="79">
                  <c:v>-2.2834060876908498E-3</c:v>
                </c:pt>
                <c:pt idx="80">
                  <c:v>-1.27943119737018E-3</c:v>
                </c:pt>
                <c:pt idx="81">
                  <c:v>-1.88823154574113E-3</c:v>
                </c:pt>
                <c:pt idx="82">
                  <c:v>8.4818759624701902E-3</c:v>
                </c:pt>
                <c:pt idx="83">
                  <c:v>-5.1664646614083801E-4</c:v>
                </c:pt>
                <c:pt idx="84">
                  <c:v>5.7208413171547902E-3</c:v>
                </c:pt>
                <c:pt idx="85">
                  <c:v>-3.3843844098394599E-3</c:v>
                </c:pt>
                <c:pt idx="86">
                  <c:v>9.08602991015184E-3</c:v>
                </c:pt>
                <c:pt idx="87">
                  <c:v>3.83020158685482E-3</c:v>
                </c:pt>
                <c:pt idx="88">
                  <c:v>-8.7414447941495804E-3</c:v>
                </c:pt>
                <c:pt idx="89">
                  <c:v>1.8887881322906901E-3</c:v>
                </c:pt>
                <c:pt idx="90">
                  <c:v>1.2597103211027399E-3</c:v>
                </c:pt>
                <c:pt idx="91">
                  <c:v>2.7536332646683998E-4</c:v>
                </c:pt>
                <c:pt idx="92">
                  <c:v>-1.06650468188467E-4</c:v>
                </c:pt>
                <c:pt idx="93">
                  <c:v>-8.50763158599903E-4</c:v>
                </c:pt>
                <c:pt idx="94">
                  <c:v>-1.2109728164020101E-3</c:v>
                </c:pt>
                <c:pt idx="95">
                  <c:v>-3.91400922671146E-4</c:v>
                </c:pt>
                <c:pt idx="96">
                  <c:v>6.8890942294850396E-3</c:v>
                </c:pt>
                <c:pt idx="97">
                  <c:v>-3.66088422866116E-3</c:v>
                </c:pt>
                <c:pt idx="98">
                  <c:v>5.2499181185376503E-3</c:v>
                </c:pt>
                <c:pt idx="99">
                  <c:v>-2.1054202857040099E-4</c:v>
                </c:pt>
                <c:pt idx="100">
                  <c:v>-4.8426846569839003E-3</c:v>
                </c:pt>
                <c:pt idx="101">
                  <c:v>-7.5337472906637304E-4</c:v>
                </c:pt>
                <c:pt idx="102">
                  <c:v>7.3965271270431399E-3</c:v>
                </c:pt>
                <c:pt idx="103">
                  <c:v>2.9350764234544898E-3</c:v>
                </c:pt>
                <c:pt idx="104">
                  <c:v>6.9028089480309002E-3</c:v>
                </c:pt>
                <c:pt idx="105">
                  <c:v>-2.3561465265291401E-3</c:v>
                </c:pt>
                <c:pt idx="106">
                  <c:v>1.4231015347523799E-3</c:v>
                </c:pt>
                <c:pt idx="107">
                  <c:v>-4.1405208174975398E-4</c:v>
                </c:pt>
                <c:pt idx="108">
                  <c:v>6.99188877709389E-3</c:v>
                </c:pt>
                <c:pt idx="109">
                  <c:v>-2.8402660475809098E-3</c:v>
                </c:pt>
                <c:pt idx="110">
                  <c:v>3.7074751438538698E-4</c:v>
                </c:pt>
                <c:pt idx="111">
                  <c:v>2.8883191687760299E-3</c:v>
                </c:pt>
                <c:pt idx="112">
                  <c:v>2.11275337556887E-3</c:v>
                </c:pt>
                <c:pt idx="113">
                  <c:v>1.08500479992692E-2</c:v>
                </c:pt>
                <c:pt idx="114">
                  <c:v>-4.0475419154905098E-3</c:v>
                </c:pt>
                <c:pt idx="115">
                  <c:v>-2.5611813899899401E-3</c:v>
                </c:pt>
                <c:pt idx="116">
                  <c:v>1.33129959270168E-3</c:v>
                </c:pt>
                <c:pt idx="117">
                  <c:v>-1.8257536365091399E-3</c:v>
                </c:pt>
                <c:pt idx="118">
                  <c:v>-2.2556201197037702E-3</c:v>
                </c:pt>
                <c:pt idx="119">
                  <c:v>2.6471085721773899E-4</c:v>
                </c:pt>
                <c:pt idx="120">
                  <c:v>8.2852153971726301E-3</c:v>
                </c:pt>
                <c:pt idx="121">
                  <c:v>-1.2014193660890801E-3</c:v>
                </c:pt>
                <c:pt idx="122">
                  <c:v>-4.3146526321066504E-3</c:v>
                </c:pt>
                <c:pt idx="123">
                  <c:v>1.80139425851806E-3</c:v>
                </c:pt>
                <c:pt idx="124">
                  <c:v>3.6601704302375001E-3</c:v>
                </c:pt>
                <c:pt idx="125">
                  <c:v>-1.04596882837246E-3</c:v>
                </c:pt>
                <c:pt idx="126">
                  <c:v>5.1323733972157102E-4</c:v>
                </c:pt>
                <c:pt idx="127">
                  <c:v>5.8261555074218296E-4</c:v>
                </c:pt>
                <c:pt idx="128">
                  <c:v>-4.2354861355208499E-3</c:v>
                </c:pt>
                <c:pt idx="129">
                  <c:v>-3.48679565523807E-4</c:v>
                </c:pt>
                <c:pt idx="130">
                  <c:v>-1.1893950282921299E-3</c:v>
                </c:pt>
                <c:pt idx="131">
                  <c:v>3.6189359992903097E-5</c:v>
                </c:pt>
                <c:pt idx="132">
                  <c:v>9.3209885769156304E-3</c:v>
                </c:pt>
                <c:pt idx="133">
                  <c:v>1.7695049638595501E-4</c:v>
                </c:pt>
                <c:pt idx="134">
                  <c:v>7.69853189743285E-3</c:v>
                </c:pt>
                <c:pt idx="135">
                  <c:v>5.1023231322304997E-3</c:v>
                </c:pt>
                <c:pt idx="136">
                  <c:v>-3.90219364582784E-3</c:v>
                </c:pt>
                <c:pt idx="137">
                  <c:v>5.7205548001834404E-3</c:v>
                </c:pt>
                <c:pt idx="138">
                  <c:v>-1.32319205421452E-3</c:v>
                </c:pt>
                <c:pt idx="139">
                  <c:v>-2.23725390500174E-3</c:v>
                </c:pt>
                <c:pt idx="140">
                  <c:v>8.8405189171435696E-5</c:v>
                </c:pt>
                <c:pt idx="141">
                  <c:v>4.1186350341961796E-3</c:v>
                </c:pt>
                <c:pt idx="142">
                  <c:v>1.69993983809031E-3</c:v>
                </c:pt>
                <c:pt idx="143">
                  <c:v>-2.1746822000512901E-4</c:v>
                </c:pt>
                <c:pt idx="144">
                  <c:v>-1.36169672337208E-3</c:v>
                </c:pt>
                <c:pt idx="145">
                  <c:v>-2.7314554891515397E-4</c:v>
                </c:pt>
                <c:pt idx="146">
                  <c:v>-2.6530042651517101E-3</c:v>
                </c:pt>
                <c:pt idx="147">
                  <c:v>-4.5976848893500098E-3</c:v>
                </c:pt>
                <c:pt idx="148">
                  <c:v>-8.6280359468962498E-3</c:v>
                </c:pt>
                <c:pt idx="149">
                  <c:v>4.7061085444553602E-4</c:v>
                </c:pt>
                <c:pt idx="150">
                  <c:v>2.77056008129321E-3</c:v>
                </c:pt>
                <c:pt idx="151">
                  <c:v>3.09423188725025E-4</c:v>
                </c:pt>
                <c:pt idx="152">
                  <c:v>3.4252071521554601E-3</c:v>
                </c:pt>
                <c:pt idx="153">
                  <c:v>-5.6965965284502696E-3</c:v>
                </c:pt>
                <c:pt idx="154">
                  <c:v>6.11831359646553E-3</c:v>
                </c:pt>
                <c:pt idx="155">
                  <c:v>9.5429455646094102E-3</c:v>
                </c:pt>
                <c:pt idx="156">
                  <c:v>-6.0352429738743402E-3</c:v>
                </c:pt>
                <c:pt idx="157">
                  <c:v>-4.6217137726604898E-3</c:v>
                </c:pt>
                <c:pt idx="158">
                  <c:v>6.9444529218196599E-3</c:v>
                </c:pt>
                <c:pt idx="159">
                  <c:v>4.7321816663130796E-3</c:v>
                </c:pt>
                <c:pt idx="160">
                  <c:v>-1.05293930830601E-2</c:v>
                </c:pt>
                <c:pt idx="161">
                  <c:v>-4.41817969145467E-4</c:v>
                </c:pt>
                <c:pt idx="162">
                  <c:v>1.1052365136732901E-2</c:v>
                </c:pt>
                <c:pt idx="163">
                  <c:v>1.08641538451237E-2</c:v>
                </c:pt>
                <c:pt idx="164">
                  <c:v>1.5119725501491E-2</c:v>
                </c:pt>
                <c:pt idx="165">
                  <c:v>2.56295609522731E-2</c:v>
                </c:pt>
                <c:pt idx="166">
                  <c:v>2.6333336458176201E-2</c:v>
                </c:pt>
                <c:pt idx="167">
                  <c:v>2.25180803961719E-2</c:v>
                </c:pt>
                <c:pt idx="168">
                  <c:v>-7.5538486817187198E-3</c:v>
                </c:pt>
                <c:pt idx="169">
                  <c:v>1.09663092918966E-3</c:v>
                </c:pt>
                <c:pt idx="170">
                  <c:v>-3.6079624295209702E-3</c:v>
                </c:pt>
                <c:pt idx="171">
                  <c:v>3.5003329063936399E-3</c:v>
                </c:pt>
                <c:pt idx="172">
                  <c:v>3.8403488225532698E-3</c:v>
                </c:pt>
                <c:pt idx="173">
                  <c:v>2.3542380128024901E-2</c:v>
                </c:pt>
                <c:pt idx="174">
                  <c:v>4.3988139878106701E-2</c:v>
                </c:pt>
                <c:pt idx="175">
                  <c:v>4.6754158839313803E-2</c:v>
                </c:pt>
                <c:pt idx="176">
                  <c:v>8.9986377913068899E-4</c:v>
                </c:pt>
                <c:pt idx="177">
                  <c:v>1.07825956984805E-2</c:v>
                </c:pt>
                <c:pt idx="178">
                  <c:v>1.6513760986931299E-2</c:v>
                </c:pt>
                <c:pt idx="179">
                  <c:v>2.30620828970848E-2</c:v>
                </c:pt>
                <c:pt idx="180">
                  <c:v>2.5666952221823101E-2</c:v>
                </c:pt>
                <c:pt idx="181">
                  <c:v>2.44602797365592E-2</c:v>
                </c:pt>
                <c:pt idx="182">
                  <c:v>2.4933562757017701E-2</c:v>
                </c:pt>
                <c:pt idx="183">
                  <c:v>2.26026648919837E-2</c:v>
                </c:pt>
                <c:pt idx="184">
                  <c:v>4.6458461406961903E-3</c:v>
                </c:pt>
                <c:pt idx="185">
                  <c:v>1.3618179701379299E-2</c:v>
                </c:pt>
                <c:pt idx="186">
                  <c:v>1.9032754915301299E-2</c:v>
                </c:pt>
                <c:pt idx="187">
                  <c:v>2.1223310466636499E-2</c:v>
                </c:pt>
                <c:pt idx="188">
                  <c:v>2.7777171090492599E-2</c:v>
                </c:pt>
                <c:pt idx="189">
                  <c:v>4.34687352841494E-2</c:v>
                </c:pt>
                <c:pt idx="190">
                  <c:v>4.2995425220623801E-2</c:v>
                </c:pt>
                <c:pt idx="191">
                  <c:v>6.1002126727502097E-2</c:v>
                </c:pt>
                <c:pt idx="192">
                  <c:v>4.1177882183415001E-3</c:v>
                </c:pt>
                <c:pt idx="193">
                  <c:v>1.3568467938624301E-2</c:v>
                </c:pt>
                <c:pt idx="194">
                  <c:v>1.18933615890094E-2</c:v>
                </c:pt>
                <c:pt idx="195">
                  <c:v>1.6109294638308999E-2</c:v>
                </c:pt>
                <c:pt idx="196">
                  <c:v>2.81797039787046E-2</c:v>
                </c:pt>
                <c:pt idx="197">
                  <c:v>4.2440717569075401E-2</c:v>
                </c:pt>
                <c:pt idx="198">
                  <c:v>6.5583327466977898E-2</c:v>
                </c:pt>
                <c:pt idx="199">
                  <c:v>7.2788007667616797E-2</c:v>
                </c:pt>
                <c:pt idx="200">
                  <c:v>-1.85529825122134E-3</c:v>
                </c:pt>
                <c:pt idx="201">
                  <c:v>8.0602875657320803E-3</c:v>
                </c:pt>
                <c:pt idx="202">
                  <c:v>1.4585011965482101E-2</c:v>
                </c:pt>
                <c:pt idx="203">
                  <c:v>2.3585661504367899E-2</c:v>
                </c:pt>
                <c:pt idx="204">
                  <c:v>3.1900439190321699E-2</c:v>
                </c:pt>
                <c:pt idx="205">
                  <c:v>4.1071661284752599E-2</c:v>
                </c:pt>
                <c:pt idx="206">
                  <c:v>3.8143296411188098E-2</c:v>
                </c:pt>
                <c:pt idx="207">
                  <c:v>5.2803528688416E-2</c:v>
                </c:pt>
                <c:pt idx="208">
                  <c:v>-1.22368006141015E-3</c:v>
                </c:pt>
                <c:pt idx="209">
                  <c:v>-8.8350856781141494E-3</c:v>
                </c:pt>
                <c:pt idx="210">
                  <c:v>-1.47133993127817E-2</c:v>
                </c:pt>
                <c:pt idx="211">
                  <c:v>-9.5821337266622907E-3</c:v>
                </c:pt>
                <c:pt idx="212">
                  <c:v>-2.20169063608944E-2</c:v>
                </c:pt>
                <c:pt idx="213">
                  <c:v>-3.9780089681515099E-2</c:v>
                </c:pt>
                <c:pt idx="214">
                  <c:v>-5.3365289760186202E-2</c:v>
                </c:pt>
                <c:pt idx="215">
                  <c:v>-6.3456657560180693E-2</c:v>
                </c:pt>
                <c:pt idx="216">
                  <c:v>-3.95490442946174E-3</c:v>
                </c:pt>
                <c:pt idx="217">
                  <c:v>-5.5975881058012E-3</c:v>
                </c:pt>
                <c:pt idx="218">
                  <c:v>-1.4829555160192701E-2</c:v>
                </c:pt>
                <c:pt idx="219">
                  <c:v>-4.2074300711173199E-2</c:v>
                </c:pt>
                <c:pt idx="220">
                  <c:v>-7.0493188717276695E-2</c:v>
                </c:pt>
                <c:pt idx="221">
                  <c:v>-8.6707814408349501E-2</c:v>
                </c:pt>
                <c:pt idx="222">
                  <c:v>-8.9980830846030105E-2</c:v>
                </c:pt>
                <c:pt idx="223">
                  <c:v>-8.7277485812474395E-2</c:v>
                </c:pt>
                <c:pt idx="224">
                  <c:v>4.1935249784384E-4</c:v>
                </c:pt>
                <c:pt idx="225">
                  <c:v>-1.5660465611011198E-2</c:v>
                </c:pt>
                <c:pt idx="226">
                  <c:v>-2.0776858223277898E-2</c:v>
                </c:pt>
                <c:pt idx="227">
                  <c:v>-1.66614405014462E-2</c:v>
                </c:pt>
                <c:pt idx="228">
                  <c:v>-5.1465119200414097E-3</c:v>
                </c:pt>
                <c:pt idx="229">
                  <c:v>-1.7028632646200401E-2</c:v>
                </c:pt>
                <c:pt idx="230">
                  <c:v>-3.5899947149482199E-2</c:v>
                </c:pt>
                <c:pt idx="231">
                  <c:v>-5.4128443050317603E-2</c:v>
                </c:pt>
                <c:pt idx="232">
                  <c:v>-8.6773619493101797E-4</c:v>
                </c:pt>
                <c:pt idx="233">
                  <c:v>-4.0341956408673097E-3</c:v>
                </c:pt>
                <c:pt idx="234">
                  <c:v>-1.0170904697468E-2</c:v>
                </c:pt>
                <c:pt idx="235">
                  <c:v>-1.25898193288863E-2</c:v>
                </c:pt>
                <c:pt idx="236">
                  <c:v>-6.3067974668153601E-3</c:v>
                </c:pt>
                <c:pt idx="237">
                  <c:v>2.1603061345238598E-3</c:v>
                </c:pt>
                <c:pt idx="238">
                  <c:v>6.8793017712700903E-3</c:v>
                </c:pt>
                <c:pt idx="239">
                  <c:v>1.7951002980933099E-2</c:v>
                </c:pt>
                <c:pt idx="240">
                  <c:v>-3.3590937177597701E-3</c:v>
                </c:pt>
                <c:pt idx="241">
                  <c:v>6.67104085383711E-3</c:v>
                </c:pt>
                <c:pt idx="242">
                  <c:v>1.79714495658812E-2</c:v>
                </c:pt>
                <c:pt idx="243">
                  <c:v>2.5998915241284799E-2</c:v>
                </c:pt>
                <c:pt idx="244">
                  <c:v>2.7962476687141299E-2</c:v>
                </c:pt>
                <c:pt idx="245">
                  <c:v>3.15910555354929E-2</c:v>
                </c:pt>
                <c:pt idx="246">
                  <c:v>3.2277818710175203E-2</c:v>
                </c:pt>
                <c:pt idx="247">
                  <c:v>3.3448885606747997E-2</c:v>
                </c:pt>
                <c:pt idx="248">
                  <c:v>-2.8508681114093001E-3</c:v>
                </c:pt>
                <c:pt idx="249">
                  <c:v>5.31233867899917E-3</c:v>
                </c:pt>
                <c:pt idx="250">
                  <c:v>9.7808994931834307E-3</c:v>
                </c:pt>
                <c:pt idx="251">
                  <c:v>1.2039965797812E-2</c:v>
                </c:pt>
                <c:pt idx="252">
                  <c:v>3.5462027149625298E-2</c:v>
                </c:pt>
                <c:pt idx="253">
                  <c:v>1.29207577929942E-2</c:v>
                </c:pt>
                <c:pt idx="254">
                  <c:v>7.1711683096438899E-3</c:v>
                </c:pt>
                <c:pt idx="255">
                  <c:v>1.0343968680108701E-2</c:v>
                </c:pt>
                <c:pt idx="256">
                  <c:v>-3.6455529594048501E-3</c:v>
                </c:pt>
                <c:pt idx="257">
                  <c:v>4.5723229606254396E-3</c:v>
                </c:pt>
                <c:pt idx="258">
                  <c:v>6.92139140930682E-3</c:v>
                </c:pt>
                <c:pt idx="259">
                  <c:v>1.9750838277288801E-3</c:v>
                </c:pt>
                <c:pt idx="260">
                  <c:v>2.89699389290997E-3</c:v>
                </c:pt>
                <c:pt idx="261">
                  <c:v>7.7756418977007503E-3</c:v>
                </c:pt>
                <c:pt idx="262">
                  <c:v>6.9432658168510396E-3</c:v>
                </c:pt>
                <c:pt idx="263">
                  <c:v>5.6260816850477596E-3</c:v>
                </c:pt>
                <c:pt idx="264">
                  <c:v>-1.41903052448273E-3</c:v>
                </c:pt>
                <c:pt idx="265">
                  <c:v>8.4651391128027793E-3</c:v>
                </c:pt>
                <c:pt idx="266">
                  <c:v>5.0470494988044496E-3</c:v>
                </c:pt>
                <c:pt idx="267">
                  <c:v>1.6175893952324299E-3</c:v>
                </c:pt>
                <c:pt idx="268">
                  <c:v>1.9043664165350901E-2</c:v>
                </c:pt>
                <c:pt idx="269">
                  <c:v>3.7179324871442702E-2</c:v>
                </c:pt>
                <c:pt idx="270">
                  <c:v>3.3892098326862498E-2</c:v>
                </c:pt>
                <c:pt idx="271">
                  <c:v>4.6107161338724702E-2</c:v>
                </c:pt>
                <c:pt idx="272">
                  <c:v>2.9292046581140502E-3</c:v>
                </c:pt>
                <c:pt idx="273">
                  <c:v>2.35562934045386E-2</c:v>
                </c:pt>
                <c:pt idx="274">
                  <c:v>3.5548718685962398E-2</c:v>
                </c:pt>
                <c:pt idx="275">
                  <c:v>4.3322453693352199E-2</c:v>
                </c:pt>
                <c:pt idx="276">
                  <c:v>4.0277341632610202E-2</c:v>
                </c:pt>
                <c:pt idx="277">
                  <c:v>5.5104190325764302E-2</c:v>
                </c:pt>
                <c:pt idx="278">
                  <c:v>8.0940795700288004E-2</c:v>
                </c:pt>
                <c:pt idx="279">
                  <c:v>9.2785907745128501E-2</c:v>
                </c:pt>
                <c:pt idx="280">
                  <c:v>4.4463313523131296E-3</c:v>
                </c:pt>
                <c:pt idx="281">
                  <c:v>2.5923239995364899E-2</c:v>
                </c:pt>
                <c:pt idx="282">
                  <c:v>4.54532051609772E-2</c:v>
                </c:pt>
                <c:pt idx="283">
                  <c:v>5.3990348233406302E-2</c:v>
                </c:pt>
                <c:pt idx="284">
                  <c:v>5.45061244071674E-2</c:v>
                </c:pt>
                <c:pt idx="285">
                  <c:v>4.6385554745351401E-2</c:v>
                </c:pt>
                <c:pt idx="286">
                  <c:v>4.0376686173869199E-2</c:v>
                </c:pt>
                <c:pt idx="287">
                  <c:v>5.16641387070065E-2</c:v>
                </c:pt>
                <c:pt idx="288">
                  <c:v>-8.0249015069790695E-4</c:v>
                </c:pt>
                <c:pt idx="289">
                  <c:v>3.6458396477382698E-3</c:v>
                </c:pt>
                <c:pt idx="290">
                  <c:v>3.3956231179373201E-4</c:v>
                </c:pt>
                <c:pt idx="291">
                  <c:v>1.8447861865228302E-2</c:v>
                </c:pt>
                <c:pt idx="292">
                  <c:v>3.21746260013826E-2</c:v>
                </c:pt>
                <c:pt idx="293">
                  <c:v>4.5982946373092297E-2</c:v>
                </c:pt>
                <c:pt idx="294">
                  <c:v>2.6134461058959599E-2</c:v>
                </c:pt>
                <c:pt idx="295">
                  <c:v>2.2199469640460701E-2</c:v>
                </c:pt>
                <c:pt idx="296">
                  <c:v>-3.01420894867112E-3</c:v>
                </c:pt>
                <c:pt idx="297">
                  <c:v>1.6568311231512599E-3</c:v>
                </c:pt>
                <c:pt idx="298">
                  <c:v>5.7147046436117899E-3</c:v>
                </c:pt>
                <c:pt idx="299">
                  <c:v>-4.1896378939521601E-3</c:v>
                </c:pt>
                <c:pt idx="300">
                  <c:v>-7.8858720652184196E-3</c:v>
                </c:pt>
                <c:pt idx="301">
                  <c:v>-2.2989415121365299E-2</c:v>
                </c:pt>
                <c:pt idx="302">
                  <c:v>-3.4854821621328698E-2</c:v>
                </c:pt>
                <c:pt idx="303">
                  <c:v>-3.7823189396423602E-2</c:v>
                </c:pt>
                <c:pt idx="304">
                  <c:v>4.2276870713248301E-4</c:v>
                </c:pt>
                <c:pt idx="305">
                  <c:v>-7.6340449871438896E-3</c:v>
                </c:pt>
                <c:pt idx="306">
                  <c:v>-1.50586112050553E-2</c:v>
                </c:pt>
                <c:pt idx="307">
                  <c:v>-1.5799018266028399E-2</c:v>
                </c:pt>
                <c:pt idx="308">
                  <c:v>-1.66997156864374E-2</c:v>
                </c:pt>
                <c:pt idx="309">
                  <c:v>-1.80730360910542E-2</c:v>
                </c:pt>
                <c:pt idx="310">
                  <c:v>-2.3062988732857701E-2</c:v>
                </c:pt>
                <c:pt idx="311">
                  <c:v>-2.5902602751378699E-2</c:v>
                </c:pt>
                <c:pt idx="312">
                  <c:v>-7.4372478379033805E-4</c:v>
                </c:pt>
                <c:pt idx="313">
                  <c:v>-4.4938618781660304E-3</c:v>
                </c:pt>
                <c:pt idx="314">
                  <c:v>3.4623659592426001E-3</c:v>
                </c:pt>
                <c:pt idx="315">
                  <c:v>4.36940753886071E-3</c:v>
                </c:pt>
                <c:pt idx="316">
                  <c:v>8.7392849104572894E-3</c:v>
                </c:pt>
                <c:pt idx="317">
                  <c:v>5.5298912822778698E-3</c:v>
                </c:pt>
                <c:pt idx="318">
                  <c:v>3.6514151138732302E-3</c:v>
                </c:pt>
                <c:pt idx="319">
                  <c:v>-6.5319831988150598E-3</c:v>
                </c:pt>
                <c:pt idx="320">
                  <c:v>6.87707045430524E-4</c:v>
                </c:pt>
                <c:pt idx="321">
                  <c:v>-4.14805359992309E-3</c:v>
                </c:pt>
                <c:pt idx="322">
                  <c:v>1.1561976103691699E-2</c:v>
                </c:pt>
                <c:pt idx="323">
                  <c:v>-4.1801702753092402E-3</c:v>
                </c:pt>
                <c:pt idx="324">
                  <c:v>4.84918151608652E-3</c:v>
                </c:pt>
                <c:pt idx="325">
                  <c:v>6.0990588483915602E-3</c:v>
                </c:pt>
                <c:pt idx="326">
                  <c:v>4.7413083130848199E-3</c:v>
                </c:pt>
                <c:pt idx="327">
                  <c:v>-5.9388036043112697E-4</c:v>
                </c:pt>
                <c:pt idx="328">
                  <c:v>-1.6431592175608399E-3</c:v>
                </c:pt>
                <c:pt idx="329">
                  <c:v>-6.0016737612565204E-3</c:v>
                </c:pt>
                <c:pt idx="330">
                  <c:v>-5.3899108838376996E-3</c:v>
                </c:pt>
                <c:pt idx="331">
                  <c:v>1.00741517936254E-4</c:v>
                </c:pt>
                <c:pt idx="332">
                  <c:v>6.7339419331116602E-3</c:v>
                </c:pt>
                <c:pt idx="333">
                  <c:v>3.07007428610252E-3</c:v>
                </c:pt>
                <c:pt idx="334">
                  <c:v>1.7547738032598799E-2</c:v>
                </c:pt>
                <c:pt idx="335">
                  <c:v>2.9649735742481802E-2</c:v>
                </c:pt>
                <c:pt idx="336">
                  <c:v>-9.3233430772065803E-4</c:v>
                </c:pt>
                <c:pt idx="337">
                  <c:v>8.29575586594615E-3</c:v>
                </c:pt>
                <c:pt idx="338">
                  <c:v>1.6555489249314399E-2</c:v>
                </c:pt>
                <c:pt idx="339">
                  <c:v>1.9677581862481398E-2</c:v>
                </c:pt>
                <c:pt idx="340">
                  <c:v>1.75196036671907E-2</c:v>
                </c:pt>
                <c:pt idx="341">
                  <c:v>1.8022921722956199E-2</c:v>
                </c:pt>
                <c:pt idx="342">
                  <c:v>1.35242515370795E-2</c:v>
                </c:pt>
                <c:pt idx="343">
                  <c:v>4.3179944416447697E-3</c:v>
                </c:pt>
                <c:pt idx="344">
                  <c:v>-4.9775915322381901E-3</c:v>
                </c:pt>
                <c:pt idx="345">
                  <c:v>1.44219821656762E-3</c:v>
                </c:pt>
                <c:pt idx="346">
                  <c:v>6.0219972912366605E-4</c:v>
                </c:pt>
                <c:pt idx="347">
                  <c:v>3.5204397907110199E-3</c:v>
                </c:pt>
                <c:pt idx="348">
                  <c:v>1.39310116625297E-3</c:v>
                </c:pt>
                <c:pt idx="349">
                  <c:v>2.6134483152387999E-3</c:v>
                </c:pt>
                <c:pt idx="350">
                  <c:v>5.5587464166035501E-3</c:v>
                </c:pt>
                <c:pt idx="351">
                  <c:v>-3.8848982922862702E-3</c:v>
                </c:pt>
                <c:pt idx="352">
                  <c:v>5.4976062304975199E-3</c:v>
                </c:pt>
                <c:pt idx="353">
                  <c:v>5.6739678034026199E-3</c:v>
                </c:pt>
                <c:pt idx="354">
                  <c:v>8.2100767377996601E-3</c:v>
                </c:pt>
                <c:pt idx="355">
                  <c:v>-5.1489550263189299E-3</c:v>
                </c:pt>
                <c:pt idx="356">
                  <c:v>-6.7172253953681803E-3</c:v>
                </c:pt>
                <c:pt idx="357">
                  <c:v>-1.74066176921353E-2</c:v>
                </c:pt>
                <c:pt idx="358">
                  <c:v>-1.02285554604297E-2</c:v>
                </c:pt>
                <c:pt idx="359">
                  <c:v>-2.31676303052428E-3</c:v>
                </c:pt>
                <c:pt idx="360">
                  <c:v>1.6759303550873898E-2</c:v>
                </c:pt>
                <c:pt idx="361">
                  <c:v>1.5320351692536E-2</c:v>
                </c:pt>
                <c:pt idx="362">
                  <c:v>-1.37599021168274E-4</c:v>
                </c:pt>
                <c:pt idx="363">
                  <c:v>3.4316758384747401E-3</c:v>
                </c:pt>
                <c:pt idx="364">
                  <c:v>-6.13794917323083E-3</c:v>
                </c:pt>
                <c:pt idx="365">
                  <c:v>1.4222341893854301E-2</c:v>
                </c:pt>
                <c:pt idx="366">
                  <c:v>1.8276619367206301E-2</c:v>
                </c:pt>
                <c:pt idx="367">
                  <c:v>6.0751918723376598E-4</c:v>
                </c:pt>
                <c:pt idx="368">
                  <c:v>2.30698299229543E-2</c:v>
                </c:pt>
                <c:pt idx="369">
                  <c:v>2.5260423059929302E-2</c:v>
                </c:pt>
                <c:pt idx="370">
                  <c:v>2.1924944531886099E-2</c:v>
                </c:pt>
                <c:pt idx="371">
                  <c:v>2.04283031357059E-2</c:v>
                </c:pt>
                <c:pt idx="372">
                  <c:v>1.28777688849209E-2</c:v>
                </c:pt>
                <c:pt idx="373">
                  <c:v>6.1633489065303897E-3</c:v>
                </c:pt>
                <c:pt idx="374">
                  <c:v>1.44762853614641E-2</c:v>
                </c:pt>
                <c:pt idx="375">
                  <c:v>2.93441888572573E-2</c:v>
                </c:pt>
                <c:pt idx="376">
                  <c:v>9.6399662080273105E-3</c:v>
                </c:pt>
                <c:pt idx="377">
                  <c:v>2.2468832476233901E-2</c:v>
                </c:pt>
                <c:pt idx="378">
                  <c:v>4.2207555562749403E-2</c:v>
                </c:pt>
                <c:pt idx="379">
                  <c:v>6.8291546111120704E-2</c:v>
                </c:pt>
                <c:pt idx="380">
                  <c:v>0.128643980799269</c:v>
                </c:pt>
                <c:pt idx="381">
                  <c:v>0.122517146878907</c:v>
                </c:pt>
                <c:pt idx="382">
                  <c:v>0.13097158901306899</c:v>
                </c:pt>
                <c:pt idx="383">
                  <c:v>0.129394532778737</c:v>
                </c:pt>
                <c:pt idx="384">
                  <c:v>-3.9191920000179303E-3</c:v>
                </c:pt>
                <c:pt idx="385">
                  <c:v>-1.9495978675050001E-3</c:v>
                </c:pt>
                <c:pt idx="386">
                  <c:v>-6.18546543622959E-3</c:v>
                </c:pt>
                <c:pt idx="387">
                  <c:v>-9.0775471561138407E-3</c:v>
                </c:pt>
                <c:pt idx="388">
                  <c:v>-9.5388206759666506E-3</c:v>
                </c:pt>
                <c:pt idx="389">
                  <c:v>-1.421603625923E-4</c:v>
                </c:pt>
                <c:pt idx="390">
                  <c:v>-2.8814188410558501E-3</c:v>
                </c:pt>
                <c:pt idx="391">
                  <c:v>-8.9766811585503103E-3</c:v>
                </c:pt>
                <c:pt idx="392">
                  <c:v>-2.46191077658043E-3</c:v>
                </c:pt>
                <c:pt idx="393">
                  <c:v>-2.2583509415603501E-2</c:v>
                </c:pt>
                <c:pt idx="394">
                  <c:v>-3.4624713212730203E-2</c:v>
                </c:pt>
                <c:pt idx="395">
                  <c:v>-7.3753534149701899E-2</c:v>
                </c:pt>
                <c:pt idx="396">
                  <c:v>-7.8010590030886895E-2</c:v>
                </c:pt>
                <c:pt idx="397">
                  <c:v>-9.0719661940271298E-2</c:v>
                </c:pt>
                <c:pt idx="398">
                  <c:v>-9.9870502894920901E-2</c:v>
                </c:pt>
                <c:pt idx="399">
                  <c:v>-0.11383482795382301</c:v>
                </c:pt>
                <c:pt idx="400">
                  <c:v>-4.1254971153088004E-3</c:v>
                </c:pt>
                <c:pt idx="401">
                  <c:v>-7.9887324470640803E-3</c:v>
                </c:pt>
                <c:pt idx="402">
                  <c:v>-1.0825218430081499E-2</c:v>
                </c:pt>
                <c:pt idx="403">
                  <c:v>-2.8438974502890499E-2</c:v>
                </c:pt>
                <c:pt idx="404">
                  <c:v>-4.1083277147824102E-2</c:v>
                </c:pt>
                <c:pt idx="405">
                  <c:v>-5.2960356795945997E-2</c:v>
                </c:pt>
                <c:pt idx="406">
                  <c:v>-6.01877733378531E-2</c:v>
                </c:pt>
                <c:pt idx="407">
                  <c:v>-7.8277602888409903E-2</c:v>
                </c:pt>
                <c:pt idx="408">
                  <c:v>8.7290669500052198E-4</c:v>
                </c:pt>
                <c:pt idx="409">
                  <c:v>4.2841170948495697E-3</c:v>
                </c:pt>
                <c:pt idx="410">
                  <c:v>1.17278123591565E-2</c:v>
                </c:pt>
                <c:pt idx="411">
                  <c:v>-2.7741460642887301E-3</c:v>
                </c:pt>
                <c:pt idx="412">
                  <c:v>3.1441434283377602E-4</c:v>
                </c:pt>
                <c:pt idx="413">
                  <c:v>-3.9182965093521602E-3</c:v>
                </c:pt>
                <c:pt idx="414">
                  <c:v>-1.05698404035794E-4</c:v>
                </c:pt>
                <c:pt idx="415">
                  <c:v>8.2288010171602203E-3</c:v>
                </c:pt>
                <c:pt idx="416">
                  <c:v>-8.7499015206396E-3</c:v>
                </c:pt>
                <c:pt idx="417">
                  <c:v>1.90484818889368E-3</c:v>
                </c:pt>
                <c:pt idx="418">
                  <c:v>8.6558856804259399E-3</c:v>
                </c:pt>
                <c:pt idx="419">
                  <c:v>1.33581035618401E-2</c:v>
                </c:pt>
                <c:pt idx="420">
                  <c:v>9.8488464546060799E-3</c:v>
                </c:pt>
                <c:pt idx="421">
                  <c:v>8.3687351824012907E-3</c:v>
                </c:pt>
                <c:pt idx="422">
                  <c:v>-1.51833480439196E-4</c:v>
                </c:pt>
                <c:pt idx="423">
                  <c:v>-2.79632578982288E-3</c:v>
                </c:pt>
                <c:pt idx="424">
                  <c:v>-2.45488522837597E-3</c:v>
                </c:pt>
                <c:pt idx="425">
                  <c:v>-2.4554634346612698E-3</c:v>
                </c:pt>
                <c:pt idx="426">
                  <c:v>-8.9515338154093193E-3</c:v>
                </c:pt>
                <c:pt idx="427">
                  <c:v>-1.00758096274009E-2</c:v>
                </c:pt>
                <c:pt idx="428">
                  <c:v>-1.16013412664671E-2</c:v>
                </c:pt>
                <c:pt idx="429">
                  <c:v>-1.73031487620358E-2</c:v>
                </c:pt>
                <c:pt idx="430">
                  <c:v>-2.2463752932422299E-2</c:v>
                </c:pt>
                <c:pt idx="431">
                  <c:v>-2.1528665674311401E-2</c:v>
                </c:pt>
                <c:pt idx="432">
                  <c:v>8.9402722310424399E-4</c:v>
                </c:pt>
                <c:pt idx="433">
                  <c:v>-2.8891030053205603E-4</c:v>
                </c:pt>
                <c:pt idx="434">
                  <c:v>-1.1278767901159101E-2</c:v>
                </c:pt>
                <c:pt idx="435">
                  <c:v>-1.6459597856426401E-2</c:v>
                </c:pt>
                <c:pt idx="436">
                  <c:v>-2.2002386890711701E-2</c:v>
                </c:pt>
                <c:pt idx="437">
                  <c:v>-2.4196837069412901E-2</c:v>
                </c:pt>
                <c:pt idx="438">
                  <c:v>-2.7038550554164101E-2</c:v>
                </c:pt>
                <c:pt idx="439">
                  <c:v>-3.3220926810302601E-2</c:v>
                </c:pt>
                <c:pt idx="440">
                  <c:v>-1.3496229149120699E-3</c:v>
                </c:pt>
                <c:pt idx="441">
                  <c:v>6.27412600831699E-3</c:v>
                </c:pt>
                <c:pt idx="442">
                  <c:v>4.6161683756203399E-3</c:v>
                </c:pt>
                <c:pt idx="443">
                  <c:v>7.10895740074811E-3</c:v>
                </c:pt>
                <c:pt idx="444">
                  <c:v>8.3786558969758203E-4</c:v>
                </c:pt>
                <c:pt idx="445">
                  <c:v>1.01325129222867E-2</c:v>
                </c:pt>
                <c:pt idx="446">
                  <c:v>2.2897022424075202E-2</c:v>
                </c:pt>
                <c:pt idx="447">
                  <c:v>3.9682114916958798E-2</c:v>
                </c:pt>
                <c:pt idx="448">
                  <c:v>4.2706539771880303E-3</c:v>
                </c:pt>
                <c:pt idx="449">
                  <c:v>2.4164083756260798E-3</c:v>
                </c:pt>
                <c:pt idx="450">
                  <c:v>1.3429679651934499E-2</c:v>
                </c:pt>
                <c:pt idx="451">
                  <c:v>7.6060970109882104E-3</c:v>
                </c:pt>
                <c:pt idx="452">
                  <c:v>1.56573716848569E-2</c:v>
                </c:pt>
                <c:pt idx="453">
                  <c:v>1.2908130256886001E-2</c:v>
                </c:pt>
                <c:pt idx="454">
                  <c:v>7.4243374721962904E-3</c:v>
                </c:pt>
                <c:pt idx="455">
                  <c:v>4.30777436662252E-3</c:v>
                </c:pt>
                <c:pt idx="456">
                  <c:v>1.9559931186569602E-3</c:v>
                </c:pt>
                <c:pt idx="457">
                  <c:v>-1.05471467279744E-2</c:v>
                </c:pt>
                <c:pt idx="458">
                  <c:v>7.1403297414940597E-3</c:v>
                </c:pt>
                <c:pt idx="459">
                  <c:v>-8.8629270731187294E-3</c:v>
                </c:pt>
                <c:pt idx="460">
                  <c:v>-8.8193851098773996E-3</c:v>
                </c:pt>
                <c:pt idx="461">
                  <c:v>-3.0629383237195901E-2</c:v>
                </c:pt>
                <c:pt idx="462">
                  <c:v>-4.14793897078128E-2</c:v>
                </c:pt>
                <c:pt idx="463">
                  <c:v>-6.0075982064300003E-2</c:v>
                </c:pt>
                <c:pt idx="464">
                  <c:v>-9.4663445190232298E-4</c:v>
                </c:pt>
                <c:pt idx="465">
                  <c:v>-7.3311909150309299E-3</c:v>
                </c:pt>
                <c:pt idx="466">
                  <c:v>-1.5148558345334099E-2</c:v>
                </c:pt>
                <c:pt idx="467">
                  <c:v>-1.20676820217933E-2</c:v>
                </c:pt>
                <c:pt idx="468">
                  <c:v>-7.5091936439813899E-3</c:v>
                </c:pt>
                <c:pt idx="469">
                  <c:v>-3.1709154711495298E-3</c:v>
                </c:pt>
                <c:pt idx="470">
                  <c:v>-4.6177478141313701E-3</c:v>
                </c:pt>
                <c:pt idx="471">
                  <c:v>-1.1858437111107E-2</c:v>
                </c:pt>
                <c:pt idx="472">
                  <c:v>-4.7738464499756704E-3</c:v>
                </c:pt>
                <c:pt idx="473">
                  <c:v>-6.3848026518474002E-4</c:v>
                </c:pt>
                <c:pt idx="474">
                  <c:v>2.26678616124834E-3</c:v>
                </c:pt>
                <c:pt idx="475">
                  <c:v>-6.8557896600720397E-3</c:v>
                </c:pt>
                <c:pt idx="476">
                  <c:v>-2.4553844690015099E-2</c:v>
                </c:pt>
                <c:pt idx="477">
                  <c:v>-2.98062261243652E-2</c:v>
                </c:pt>
                <c:pt idx="478">
                  <c:v>-2.70162359771444E-2</c:v>
                </c:pt>
                <c:pt idx="479">
                  <c:v>-2.0767987808671302E-2</c:v>
                </c:pt>
                <c:pt idx="480">
                  <c:v>-8.4748988764698305E-3</c:v>
                </c:pt>
                <c:pt idx="481">
                  <c:v>-2.1772842330998798E-2</c:v>
                </c:pt>
                <c:pt idx="482">
                  <c:v>-9.9424182209132805E-3</c:v>
                </c:pt>
                <c:pt idx="483">
                  <c:v>1.3357621126527299E-3</c:v>
                </c:pt>
                <c:pt idx="484">
                  <c:v>-1.42911531720325E-2</c:v>
                </c:pt>
                <c:pt idx="485">
                  <c:v>-1.2319030193232199E-2</c:v>
                </c:pt>
                <c:pt idx="486">
                  <c:v>-2.81358087331323E-2</c:v>
                </c:pt>
                <c:pt idx="487">
                  <c:v>-4.9953536128398597E-2</c:v>
                </c:pt>
                <c:pt idx="488">
                  <c:v>-1.54174259224349E-3</c:v>
                </c:pt>
                <c:pt idx="489">
                  <c:v>-6.29081440820715E-3</c:v>
                </c:pt>
                <c:pt idx="490">
                  <c:v>-1.8269551781450101E-2</c:v>
                </c:pt>
                <c:pt idx="491">
                  <c:v>-4.1931410084581899E-2</c:v>
                </c:pt>
                <c:pt idx="492">
                  <c:v>-4.7249414623446097E-2</c:v>
                </c:pt>
                <c:pt idx="493">
                  <c:v>-3.0919632371248802E-2</c:v>
                </c:pt>
                <c:pt idx="494">
                  <c:v>-8.7231348195503603E-3</c:v>
                </c:pt>
                <c:pt idx="495">
                  <c:v>1.7296601699396E-3</c:v>
                </c:pt>
                <c:pt idx="496">
                  <c:v>-9.3401214669542095E-3</c:v>
                </c:pt>
                <c:pt idx="497">
                  <c:v>-1.1377695667609799E-2</c:v>
                </c:pt>
                <c:pt idx="498">
                  <c:v>-1.8766485393432598E-2</c:v>
                </c:pt>
                <c:pt idx="499">
                  <c:v>-2.0744549798356299E-2</c:v>
                </c:pt>
                <c:pt idx="500">
                  <c:v>-3.7246255393894499E-2</c:v>
                </c:pt>
                <c:pt idx="501">
                  <c:v>-7.5636988221095006E-2</c:v>
                </c:pt>
                <c:pt idx="502">
                  <c:v>-7.3978294367928202E-2</c:v>
                </c:pt>
                <c:pt idx="503">
                  <c:v>-7.2763579905957804E-2</c:v>
                </c:pt>
                <c:pt idx="504">
                  <c:v>2.2971026646825599E-3</c:v>
                </c:pt>
                <c:pt idx="505">
                  <c:v>-1.0479065801957E-2</c:v>
                </c:pt>
                <c:pt idx="506">
                  <c:v>-1.44920088969532E-2</c:v>
                </c:pt>
                <c:pt idx="507">
                  <c:v>-2.3466042027484101E-2</c:v>
                </c:pt>
                <c:pt idx="508">
                  <c:v>-8.7883977991815004E-3</c:v>
                </c:pt>
                <c:pt idx="509">
                  <c:v>-1.2294645293535101E-2</c:v>
                </c:pt>
                <c:pt idx="510">
                  <c:v>-1.6437675621505599E-2</c:v>
                </c:pt>
                <c:pt idx="511">
                  <c:v>-2.1352917169635801E-2</c:v>
                </c:pt>
                <c:pt idx="512">
                  <c:v>-1.40351111889239E-2</c:v>
                </c:pt>
                <c:pt idx="513">
                  <c:v>-1.45532615942969E-2</c:v>
                </c:pt>
                <c:pt idx="514">
                  <c:v>-1.1718414224528199E-4</c:v>
                </c:pt>
                <c:pt idx="515">
                  <c:v>5.9392180645343098E-3</c:v>
                </c:pt>
                <c:pt idx="516">
                  <c:v>2.9867832166619798E-3</c:v>
                </c:pt>
                <c:pt idx="517">
                  <c:v>-2.5442797046049898E-3</c:v>
                </c:pt>
                <c:pt idx="518">
                  <c:v>-8.7776680210283394E-3</c:v>
                </c:pt>
                <c:pt idx="519">
                  <c:v>-1.0529244427284899E-3</c:v>
                </c:pt>
                <c:pt idx="520">
                  <c:v>1.5739909082668702E-2</c:v>
                </c:pt>
                <c:pt idx="521">
                  <c:v>1.66489514720019E-3</c:v>
                </c:pt>
                <c:pt idx="522">
                  <c:v>-1.57291903808623E-3</c:v>
                </c:pt>
                <c:pt idx="523">
                  <c:v>8.0439387264801508E-3</c:v>
                </c:pt>
                <c:pt idx="524">
                  <c:v>9.0959461970096592E-3</c:v>
                </c:pt>
                <c:pt idx="525">
                  <c:v>1.9042547777323102E-2</c:v>
                </c:pt>
                <c:pt idx="526">
                  <c:v>2.0024684180902998E-2</c:v>
                </c:pt>
                <c:pt idx="527">
                  <c:v>1.7915959857788401E-2</c:v>
                </c:pt>
                <c:pt idx="528">
                  <c:v>5.96851809919969E-3</c:v>
                </c:pt>
                <c:pt idx="529">
                  <c:v>2.28179192497905E-2</c:v>
                </c:pt>
                <c:pt idx="530">
                  <c:v>3.3041507353458899E-2</c:v>
                </c:pt>
                <c:pt idx="531">
                  <c:v>4.06273504732904E-2</c:v>
                </c:pt>
                <c:pt idx="532">
                  <c:v>4.5092542201783603E-2</c:v>
                </c:pt>
                <c:pt idx="533">
                  <c:v>6.0959553585252603E-2</c:v>
                </c:pt>
                <c:pt idx="534">
                  <c:v>7.4592934676914704E-2</c:v>
                </c:pt>
                <c:pt idx="535">
                  <c:v>7.5838255737654695E-2</c:v>
                </c:pt>
                <c:pt idx="536">
                  <c:v>1.5273043263167399E-2</c:v>
                </c:pt>
                <c:pt idx="537">
                  <c:v>4.8700257180293298E-2</c:v>
                </c:pt>
                <c:pt idx="538">
                  <c:v>7.8666889347291394E-2</c:v>
                </c:pt>
                <c:pt idx="539">
                  <c:v>9.69947038704565E-2</c:v>
                </c:pt>
                <c:pt idx="540">
                  <c:v>0.121385728193579</c:v>
                </c:pt>
                <c:pt idx="541">
                  <c:v>0.14159691780109401</c:v>
                </c:pt>
                <c:pt idx="542">
                  <c:v>0.16754882216660999</c:v>
                </c:pt>
                <c:pt idx="543">
                  <c:v>0.18753473078449601</c:v>
                </c:pt>
                <c:pt idx="544">
                  <c:v>5.9173575363679802E-3</c:v>
                </c:pt>
                <c:pt idx="545">
                  <c:v>5.6266656863442396E-3</c:v>
                </c:pt>
                <c:pt idx="546">
                  <c:v>8.7918989260559102E-3</c:v>
                </c:pt>
                <c:pt idx="547">
                  <c:v>6.2611160120907604E-3</c:v>
                </c:pt>
                <c:pt idx="548">
                  <c:v>3.8805042345203202E-3</c:v>
                </c:pt>
                <c:pt idx="549">
                  <c:v>-2.8172745653069998E-3</c:v>
                </c:pt>
                <c:pt idx="550">
                  <c:v>6.0579469655669804E-3</c:v>
                </c:pt>
                <c:pt idx="551">
                  <c:v>5.8524470559123201E-3</c:v>
                </c:pt>
                <c:pt idx="552">
                  <c:v>1.94544918051799E-3</c:v>
                </c:pt>
                <c:pt idx="553">
                  <c:v>1.63111701331972E-3</c:v>
                </c:pt>
                <c:pt idx="554">
                  <c:v>8.4991895610476795E-3</c:v>
                </c:pt>
                <c:pt idx="555">
                  <c:v>8.6647848279271904E-3</c:v>
                </c:pt>
                <c:pt idx="556">
                  <c:v>4.7049571999712098E-3</c:v>
                </c:pt>
                <c:pt idx="557">
                  <c:v>-1.1430164448850699E-3</c:v>
                </c:pt>
                <c:pt idx="558">
                  <c:v>-6.3689319021062903E-3</c:v>
                </c:pt>
                <c:pt idx="559">
                  <c:v>-2.11786866642747E-2</c:v>
                </c:pt>
                <c:pt idx="560">
                  <c:v>3.3030820953952697E-4</c:v>
                </c:pt>
                <c:pt idx="561">
                  <c:v>3.0582859735205801E-3</c:v>
                </c:pt>
                <c:pt idx="562">
                  <c:v>-1.1793582800395601E-2</c:v>
                </c:pt>
                <c:pt idx="563">
                  <c:v>-1.19657374537449E-2</c:v>
                </c:pt>
                <c:pt idx="564">
                  <c:v>-1.32562486697158E-2</c:v>
                </c:pt>
                <c:pt idx="565">
                  <c:v>-2.47243459276658E-2</c:v>
                </c:pt>
                <c:pt idx="566">
                  <c:v>-1.51505036425859E-2</c:v>
                </c:pt>
                <c:pt idx="567">
                  <c:v>-3.7823735665996699E-3</c:v>
                </c:pt>
                <c:pt idx="568">
                  <c:v>-1.0284774881200299E-3</c:v>
                </c:pt>
                <c:pt idx="569">
                  <c:v>-6.9775188894705301E-6</c:v>
                </c:pt>
                <c:pt idx="570">
                  <c:v>-2.9911671481433399E-3</c:v>
                </c:pt>
                <c:pt idx="571">
                  <c:v>-2.6867428538141498E-3</c:v>
                </c:pt>
                <c:pt idx="572">
                  <c:v>7.9982037647531399E-3</c:v>
                </c:pt>
                <c:pt idx="573">
                  <c:v>9.6966420510223306E-3</c:v>
                </c:pt>
                <c:pt idx="574">
                  <c:v>1.24729216658743E-2</c:v>
                </c:pt>
                <c:pt idx="575">
                  <c:v>5.94183572730928E-3</c:v>
                </c:pt>
                <c:pt idx="576">
                  <c:v>-3.1295140729520202E-3</c:v>
                </c:pt>
                <c:pt idx="577">
                  <c:v>1.16839221376217E-2</c:v>
                </c:pt>
                <c:pt idx="578">
                  <c:v>2.4636510108955501E-2</c:v>
                </c:pt>
                <c:pt idx="579">
                  <c:v>2.5214511591599001E-2</c:v>
                </c:pt>
                <c:pt idx="580">
                  <c:v>1.8307020559549199E-2</c:v>
                </c:pt>
                <c:pt idx="581">
                  <c:v>1.8418870149421899E-2</c:v>
                </c:pt>
                <c:pt idx="582">
                  <c:v>2.4298815755600198E-2</c:v>
                </c:pt>
                <c:pt idx="583">
                  <c:v>2.5458123511943601E-2</c:v>
                </c:pt>
                <c:pt idx="584">
                  <c:v>6.5659670105040801E-3</c:v>
                </c:pt>
                <c:pt idx="585">
                  <c:v>2.81685684083882E-3</c:v>
                </c:pt>
                <c:pt idx="586">
                  <c:v>2.8526164094638401E-3</c:v>
                </c:pt>
                <c:pt idx="587">
                  <c:v>-2.3856577253113399E-3</c:v>
                </c:pt>
                <c:pt idx="588">
                  <c:v>-1.6496327278186E-2</c:v>
                </c:pt>
                <c:pt idx="589">
                  <c:v>-2.22339401808106E-2</c:v>
                </c:pt>
                <c:pt idx="590">
                  <c:v>-3.2562349394041998E-2</c:v>
                </c:pt>
                <c:pt idx="591">
                  <c:v>-4.7482326432551E-2</c:v>
                </c:pt>
                <c:pt idx="592">
                  <c:v>2.5175004080154798E-4</c:v>
                </c:pt>
                <c:pt idx="593">
                  <c:v>5.2210964756353503E-3</c:v>
                </c:pt>
                <c:pt idx="594">
                  <c:v>6.9427722296327501E-3</c:v>
                </c:pt>
                <c:pt idx="595">
                  <c:v>9.2672395506435794E-3</c:v>
                </c:pt>
                <c:pt idx="596">
                  <c:v>1.7421634230314498E-2</c:v>
                </c:pt>
                <c:pt idx="597">
                  <c:v>2.06434686168365E-2</c:v>
                </c:pt>
                <c:pt idx="598">
                  <c:v>2.6788668083019301E-2</c:v>
                </c:pt>
                <c:pt idx="599">
                  <c:v>3.0873771825035701E-2</c:v>
                </c:pt>
                <c:pt idx="600">
                  <c:v>2.8786419927119299E-3</c:v>
                </c:pt>
                <c:pt idx="601">
                  <c:v>2.6027022420889098E-3</c:v>
                </c:pt>
                <c:pt idx="602">
                  <c:v>2.7158572572693702E-3</c:v>
                </c:pt>
                <c:pt idx="603">
                  <c:v>2.0998323592006699E-3</c:v>
                </c:pt>
                <c:pt idx="604">
                  <c:v>9.6721355381607001E-4</c:v>
                </c:pt>
                <c:pt idx="605">
                  <c:v>1.74196128781091E-2</c:v>
                </c:pt>
                <c:pt idx="606">
                  <c:v>3.4912132927314203E-2</c:v>
                </c:pt>
                <c:pt idx="607">
                  <c:v>4.5072798105456301E-2</c:v>
                </c:pt>
                <c:pt idx="608">
                  <c:v>1.41230924036357E-3</c:v>
                </c:pt>
                <c:pt idx="609">
                  <c:v>1.0901255713134699E-2</c:v>
                </c:pt>
                <c:pt idx="610">
                  <c:v>2.4661076667732099E-2</c:v>
                </c:pt>
                <c:pt idx="611">
                  <c:v>3.0878530924076102E-2</c:v>
                </c:pt>
                <c:pt idx="612">
                  <c:v>2.84125000311863E-2</c:v>
                </c:pt>
                <c:pt idx="613">
                  <c:v>3.5253621221288597E-2</c:v>
                </c:pt>
                <c:pt idx="614">
                  <c:v>2.65389832836599E-2</c:v>
                </c:pt>
                <c:pt idx="615">
                  <c:v>2.5845807503624099E-2</c:v>
                </c:pt>
                <c:pt idx="616">
                  <c:v>1.1140700253546401E-2</c:v>
                </c:pt>
                <c:pt idx="617">
                  <c:v>1.1974344149442E-2</c:v>
                </c:pt>
                <c:pt idx="618">
                  <c:v>1.9675940357132399E-2</c:v>
                </c:pt>
                <c:pt idx="619">
                  <c:v>3.2507152553547303E-2</c:v>
                </c:pt>
                <c:pt idx="620">
                  <c:v>4.9637394299495E-2</c:v>
                </c:pt>
                <c:pt idx="621">
                  <c:v>6.4585863127965396E-2</c:v>
                </c:pt>
                <c:pt idx="622">
                  <c:v>7.72586661765646E-2</c:v>
                </c:pt>
                <c:pt idx="623">
                  <c:v>7.30666179019826E-2</c:v>
                </c:pt>
                <c:pt idx="624">
                  <c:v>1.33593594484584E-2</c:v>
                </c:pt>
                <c:pt idx="625">
                  <c:v>1.29130743996326E-2</c:v>
                </c:pt>
                <c:pt idx="626">
                  <c:v>8.5489082599788397E-3</c:v>
                </c:pt>
                <c:pt idx="627">
                  <c:v>7.4317560239193598E-3</c:v>
                </c:pt>
                <c:pt idx="628">
                  <c:v>1.3182126772019E-2</c:v>
                </c:pt>
                <c:pt idx="629">
                  <c:v>1.7418694330172201E-2</c:v>
                </c:pt>
                <c:pt idx="630">
                  <c:v>5.3073093189231701E-2</c:v>
                </c:pt>
                <c:pt idx="631">
                  <c:v>7.5804023686934993E-2</c:v>
                </c:pt>
                <c:pt idx="632">
                  <c:v>5.7765593035989302E-4</c:v>
                </c:pt>
                <c:pt idx="633">
                  <c:v>4.6580086875397898E-3</c:v>
                </c:pt>
                <c:pt idx="634">
                  <c:v>2.3267450182989601E-2</c:v>
                </c:pt>
                <c:pt idx="635">
                  <c:v>-1.99170398411274E-4</c:v>
                </c:pt>
                <c:pt idx="636">
                  <c:v>5.2314695978729203E-3</c:v>
                </c:pt>
                <c:pt idx="637">
                  <c:v>1.5671306943025699E-2</c:v>
                </c:pt>
                <c:pt idx="638">
                  <c:v>2.08598539389948E-2</c:v>
                </c:pt>
                <c:pt idx="639">
                  <c:v>8.6630764582256402E-3</c:v>
                </c:pt>
                <c:pt idx="640">
                  <c:v>1.00188682773943E-2</c:v>
                </c:pt>
                <c:pt idx="641">
                  <c:v>6.1601750230008802E-3</c:v>
                </c:pt>
                <c:pt idx="642">
                  <c:v>4.1737237145112798E-3</c:v>
                </c:pt>
                <c:pt idx="643">
                  <c:v>5.0289176844931296E-3</c:v>
                </c:pt>
                <c:pt idx="644">
                  <c:v>-1.69730846924613E-3</c:v>
                </c:pt>
                <c:pt idx="645">
                  <c:v>-6.0490612457620102E-4</c:v>
                </c:pt>
                <c:pt idx="646">
                  <c:v>-5.3913684805226804E-3</c:v>
                </c:pt>
                <c:pt idx="647">
                  <c:v>8.5059192087139704E-3</c:v>
                </c:pt>
                <c:pt idx="648">
                  <c:v>-2.04484281584735E-3</c:v>
                </c:pt>
                <c:pt idx="649">
                  <c:v>1.5720242621582101E-3</c:v>
                </c:pt>
                <c:pt idx="650">
                  <c:v>-6.1837209853336603E-3</c:v>
                </c:pt>
                <c:pt idx="651">
                  <c:v>-5.5041060470122803E-3</c:v>
                </c:pt>
                <c:pt idx="652">
                  <c:v>-1.9973693992956201E-3</c:v>
                </c:pt>
                <c:pt idx="653">
                  <c:v>8.8177451903191494E-3</c:v>
                </c:pt>
                <c:pt idx="654">
                  <c:v>8.9565081398931407E-3</c:v>
                </c:pt>
                <c:pt idx="655">
                  <c:v>1.6196506904881801E-2</c:v>
                </c:pt>
                <c:pt idx="656">
                  <c:v>-7.14161472657617E-3</c:v>
                </c:pt>
                <c:pt idx="657">
                  <c:v>-6.4604992362950198E-4</c:v>
                </c:pt>
                <c:pt idx="658">
                  <c:v>-3.2635297561228499E-3</c:v>
                </c:pt>
                <c:pt idx="659">
                  <c:v>7.5859888260238597E-3</c:v>
                </c:pt>
                <c:pt idx="660">
                  <c:v>7.0106804781944502E-3</c:v>
                </c:pt>
                <c:pt idx="661">
                  <c:v>3.6208883880233201E-3</c:v>
                </c:pt>
                <c:pt idx="662">
                  <c:v>-6.7780792376100204E-4</c:v>
                </c:pt>
                <c:pt idx="663">
                  <c:v>-6.5031778234863301E-3</c:v>
                </c:pt>
                <c:pt idx="664">
                  <c:v>-7.1580845555152097E-3</c:v>
                </c:pt>
                <c:pt idx="665">
                  <c:v>-6.6219742032717797E-3</c:v>
                </c:pt>
                <c:pt idx="666">
                  <c:v>7.7492529907975203E-3</c:v>
                </c:pt>
                <c:pt idx="667">
                  <c:v>-4.3303783328721797E-3</c:v>
                </c:pt>
                <c:pt idx="668">
                  <c:v>8.4657376850420206E-3</c:v>
                </c:pt>
                <c:pt idx="669">
                  <c:v>6.5726755912466899E-4</c:v>
                </c:pt>
                <c:pt idx="670">
                  <c:v>1.21628199090602E-2</c:v>
                </c:pt>
                <c:pt idx="671">
                  <c:v>3.17206361738349E-3</c:v>
                </c:pt>
                <c:pt idx="672">
                  <c:v>-4.0179859004262101E-3</c:v>
                </c:pt>
                <c:pt idx="673">
                  <c:v>2.4855382920092998E-3</c:v>
                </c:pt>
                <c:pt idx="674">
                  <c:v>1.58240240265636E-3</c:v>
                </c:pt>
                <c:pt idx="675">
                  <c:v>-1.9146192849751899E-3</c:v>
                </c:pt>
                <c:pt idx="676">
                  <c:v>-5.4329604154300304E-3</c:v>
                </c:pt>
                <c:pt idx="677">
                  <c:v>-3.4452503125142501E-3</c:v>
                </c:pt>
                <c:pt idx="678">
                  <c:v>3.53908583294012E-4</c:v>
                </c:pt>
                <c:pt idx="679">
                  <c:v>2.0980426814107801E-4</c:v>
                </c:pt>
                <c:pt idx="680">
                  <c:v>9.0627459420922901E-3</c:v>
                </c:pt>
                <c:pt idx="681">
                  <c:v>-2.3998594372037999E-2</c:v>
                </c:pt>
                <c:pt idx="682">
                  <c:v>8.8891123399387692E-3</c:v>
                </c:pt>
                <c:pt idx="683">
                  <c:v>-2.0933092731691E-4</c:v>
                </c:pt>
                <c:pt idx="684">
                  <c:v>-2.8865799137735701E-3</c:v>
                </c:pt>
                <c:pt idx="685">
                  <c:v>2.2374249204206199E-3</c:v>
                </c:pt>
                <c:pt idx="686">
                  <c:v>1.6612641117913899E-3</c:v>
                </c:pt>
                <c:pt idx="687">
                  <c:v>3.7557762783742797E-4</c:v>
                </c:pt>
                <c:pt idx="688">
                  <c:v>-7.1976025068406398E-3</c:v>
                </c:pt>
                <c:pt idx="689">
                  <c:v>-5.1620042851789599E-3</c:v>
                </c:pt>
                <c:pt idx="690">
                  <c:v>7.3574069196922897E-3</c:v>
                </c:pt>
                <c:pt idx="691">
                  <c:v>-5.5611600041115001E-3</c:v>
                </c:pt>
                <c:pt idx="692">
                  <c:v>8.3008229261384795E-3</c:v>
                </c:pt>
                <c:pt idx="693">
                  <c:v>2.5169451965462298E-3</c:v>
                </c:pt>
                <c:pt idx="694">
                  <c:v>4.14315091599701E-3</c:v>
                </c:pt>
                <c:pt idx="695">
                  <c:v>7.2667837899792701E-3</c:v>
                </c:pt>
                <c:pt idx="696">
                  <c:v>1.2838199843500001E-2</c:v>
                </c:pt>
                <c:pt idx="697">
                  <c:v>1.5563516539387401E-2</c:v>
                </c:pt>
                <c:pt idx="698">
                  <c:v>1.93384220357821E-2</c:v>
                </c:pt>
                <c:pt idx="699">
                  <c:v>1.99381927641482E-2</c:v>
                </c:pt>
                <c:pt idx="700">
                  <c:v>2.09054000975658E-2</c:v>
                </c:pt>
                <c:pt idx="701">
                  <c:v>2.5971239748479799E-2</c:v>
                </c:pt>
                <c:pt idx="702">
                  <c:v>3.4698008420472E-2</c:v>
                </c:pt>
                <c:pt idx="703">
                  <c:v>3.9847242245949703E-2</c:v>
                </c:pt>
                <c:pt idx="704">
                  <c:v>7.7508811115888402E-4</c:v>
                </c:pt>
                <c:pt idx="705">
                  <c:v>2.72770789285341E-2</c:v>
                </c:pt>
                <c:pt idx="706">
                  <c:v>7.4059310134473597E-3</c:v>
                </c:pt>
                <c:pt idx="707">
                  <c:v>7.2723134149738E-3</c:v>
                </c:pt>
                <c:pt idx="708">
                  <c:v>1.41467522823322E-2</c:v>
                </c:pt>
                <c:pt idx="709">
                  <c:v>2.1669029806802399E-2</c:v>
                </c:pt>
                <c:pt idx="710">
                  <c:v>2.1326941171822999E-2</c:v>
                </c:pt>
                <c:pt idx="711">
                  <c:v>1.9715969504593901E-2</c:v>
                </c:pt>
                <c:pt idx="712">
                  <c:v>3.82325147077049E-3</c:v>
                </c:pt>
                <c:pt idx="713">
                  <c:v>5.34089674194866E-3</c:v>
                </c:pt>
                <c:pt idx="714">
                  <c:v>3.00432634710173E-3</c:v>
                </c:pt>
                <c:pt idx="715">
                  <c:v>2.5936166341675101E-3</c:v>
                </c:pt>
                <c:pt idx="716">
                  <c:v>8.5533572027897097E-3</c:v>
                </c:pt>
                <c:pt idx="717">
                  <c:v>1.11336984862E-2</c:v>
                </c:pt>
                <c:pt idx="718">
                  <c:v>1.55568239230245E-2</c:v>
                </c:pt>
                <c:pt idx="719">
                  <c:v>1.28039469675127E-2</c:v>
                </c:pt>
                <c:pt idx="720">
                  <c:v>7.7750245041035603E-3</c:v>
                </c:pt>
                <c:pt idx="721">
                  <c:v>8.3755990018465499E-3</c:v>
                </c:pt>
                <c:pt idx="722">
                  <c:v>1.3458954145198E-2</c:v>
                </c:pt>
                <c:pt idx="723">
                  <c:v>2.1630444227583499E-2</c:v>
                </c:pt>
                <c:pt idx="724">
                  <c:v>2.3258369321847602E-2</c:v>
                </c:pt>
                <c:pt idx="725">
                  <c:v>2.0952771136373099E-2</c:v>
                </c:pt>
                <c:pt idx="726">
                  <c:v>2.9462346114334501E-2</c:v>
                </c:pt>
                <c:pt idx="727">
                  <c:v>3.9052564075525001E-2</c:v>
                </c:pt>
                <c:pt idx="728">
                  <c:v>1.3220309720577801E-3</c:v>
                </c:pt>
                <c:pt idx="729">
                  <c:v>6.5910659402930501E-3</c:v>
                </c:pt>
                <c:pt idx="730">
                  <c:v>1.25283784299366E-2</c:v>
                </c:pt>
                <c:pt idx="731">
                  <c:v>2.3760598202538601E-2</c:v>
                </c:pt>
                <c:pt idx="732">
                  <c:v>1.2959332560837099E-2</c:v>
                </c:pt>
                <c:pt idx="733">
                  <c:v>2.90913189055713E-2</c:v>
                </c:pt>
                <c:pt idx="734">
                  <c:v>4.4456196917801102E-2</c:v>
                </c:pt>
                <c:pt idx="735">
                  <c:v>5.6364109755859503E-2</c:v>
                </c:pt>
                <c:pt idx="736">
                  <c:v>1.7146157397890699E-3</c:v>
                </c:pt>
                <c:pt idx="737">
                  <c:v>-7.3617225906364801E-3</c:v>
                </c:pt>
                <c:pt idx="738">
                  <c:v>-1.4926003225872101E-2</c:v>
                </c:pt>
                <c:pt idx="739">
                  <c:v>-2.2804295179479201E-2</c:v>
                </c:pt>
                <c:pt idx="740">
                  <c:v>-2.9370920016367E-2</c:v>
                </c:pt>
                <c:pt idx="741">
                  <c:v>-2.7414551143266901E-2</c:v>
                </c:pt>
                <c:pt idx="742">
                  <c:v>-2.67325935384259E-2</c:v>
                </c:pt>
                <c:pt idx="743">
                  <c:v>-3.0922238567620799E-2</c:v>
                </c:pt>
                <c:pt idx="744">
                  <c:v>-5.31781601600887E-3</c:v>
                </c:pt>
                <c:pt idx="745">
                  <c:v>4.6869556653545102E-4</c:v>
                </c:pt>
                <c:pt idx="746">
                  <c:v>1.1043942169873899E-3</c:v>
                </c:pt>
                <c:pt idx="747">
                  <c:v>-2.4274360660392E-2</c:v>
                </c:pt>
                <c:pt idx="748">
                  <c:v>-4.8171541484817497E-2</c:v>
                </c:pt>
                <c:pt idx="749">
                  <c:v>-8.1098428754696195E-2</c:v>
                </c:pt>
                <c:pt idx="750">
                  <c:v>-9.3308361819487595E-2</c:v>
                </c:pt>
                <c:pt idx="751">
                  <c:v>-8.2939692628927197E-2</c:v>
                </c:pt>
                <c:pt idx="752">
                  <c:v>2.0159081615101502E-3</c:v>
                </c:pt>
                <c:pt idx="753">
                  <c:v>-2.4978992187027E-2</c:v>
                </c:pt>
                <c:pt idx="754">
                  <c:v>-4.69225472385114E-2</c:v>
                </c:pt>
                <c:pt idx="755">
                  <c:v>-5.1854983556796297E-2</c:v>
                </c:pt>
                <c:pt idx="756">
                  <c:v>-5.9617301190307198E-2</c:v>
                </c:pt>
                <c:pt idx="757">
                  <c:v>-5.3134629996902702E-2</c:v>
                </c:pt>
                <c:pt idx="758">
                  <c:v>-5.07375043652218E-2</c:v>
                </c:pt>
                <c:pt idx="759">
                  <c:v>-5.5381093398833001E-2</c:v>
                </c:pt>
                <c:pt idx="760">
                  <c:v>4.0149919427301204E-3</c:v>
                </c:pt>
                <c:pt idx="761">
                  <c:v>1.1894022701897501E-2</c:v>
                </c:pt>
                <c:pt idx="762">
                  <c:v>2.44483982173005E-2</c:v>
                </c:pt>
                <c:pt idx="763">
                  <c:v>3.7443262172774001E-2</c:v>
                </c:pt>
                <c:pt idx="764">
                  <c:v>5.2547469559662198E-2</c:v>
                </c:pt>
                <c:pt idx="765">
                  <c:v>7.1868458837732893E-2</c:v>
                </c:pt>
                <c:pt idx="766">
                  <c:v>8.3310628361864994E-2</c:v>
                </c:pt>
                <c:pt idx="767">
                  <c:v>9.7086853688879496E-2</c:v>
                </c:pt>
                <c:pt idx="768">
                  <c:v>1.1818913522447601E-3</c:v>
                </c:pt>
                <c:pt idx="769">
                  <c:v>1.02727458446906E-2</c:v>
                </c:pt>
                <c:pt idx="770">
                  <c:v>1.8812343514113299E-2</c:v>
                </c:pt>
                <c:pt idx="771">
                  <c:v>2.9519751499433901E-2</c:v>
                </c:pt>
                <c:pt idx="772">
                  <c:v>3.9075397016259499E-2</c:v>
                </c:pt>
                <c:pt idx="773">
                  <c:v>4.6107311061823898E-2</c:v>
                </c:pt>
                <c:pt idx="774">
                  <c:v>5.8600440740787199E-2</c:v>
                </c:pt>
                <c:pt idx="775">
                  <c:v>7.3803007957919997E-2</c:v>
                </c:pt>
                <c:pt idx="776">
                  <c:v>2.1204120689234402E-3</c:v>
                </c:pt>
                <c:pt idx="777">
                  <c:v>4.0684288006679697E-2</c:v>
                </c:pt>
                <c:pt idx="778">
                  <c:v>6.8089964138876705E-2</c:v>
                </c:pt>
                <c:pt idx="779">
                  <c:v>9.2438941679598194E-2</c:v>
                </c:pt>
                <c:pt idx="780">
                  <c:v>0.104255307473302</c:v>
                </c:pt>
                <c:pt idx="781">
                  <c:v>0.115900719095255</c:v>
                </c:pt>
                <c:pt idx="782">
                  <c:v>0.110642413498383</c:v>
                </c:pt>
                <c:pt idx="783">
                  <c:v>0.106781728772171</c:v>
                </c:pt>
                <c:pt idx="784">
                  <c:v>3.7752917405610903E-4</c:v>
                </c:pt>
                <c:pt idx="785">
                  <c:v>1.6687179588630599E-2</c:v>
                </c:pt>
                <c:pt idx="786">
                  <c:v>3.8913581942200799E-2</c:v>
                </c:pt>
                <c:pt idx="787">
                  <c:v>4.5401795152436301E-2</c:v>
                </c:pt>
                <c:pt idx="788">
                  <c:v>5.4876033656052897E-2</c:v>
                </c:pt>
                <c:pt idx="789">
                  <c:v>4.7999078657789698E-2</c:v>
                </c:pt>
                <c:pt idx="790">
                  <c:v>3.0627685917637201E-2</c:v>
                </c:pt>
                <c:pt idx="791">
                  <c:v>9.3147805632017404E-3</c:v>
                </c:pt>
                <c:pt idx="792">
                  <c:v>9.0292903086522502E-3</c:v>
                </c:pt>
                <c:pt idx="793">
                  <c:v>-3.4400958137888399E-4</c:v>
                </c:pt>
                <c:pt idx="794">
                  <c:v>-1.3052775956074E-2</c:v>
                </c:pt>
                <c:pt idx="795">
                  <c:v>-1.4009553375551599E-2</c:v>
                </c:pt>
                <c:pt idx="796">
                  <c:v>-1.8931165626382401E-2</c:v>
                </c:pt>
                <c:pt idx="797">
                  <c:v>-7.3204377042340003E-5</c:v>
                </c:pt>
                <c:pt idx="798">
                  <c:v>6.2007103093070903E-3</c:v>
                </c:pt>
                <c:pt idx="799">
                  <c:v>1.8175716889682201E-2</c:v>
                </c:pt>
                <c:pt idx="800">
                  <c:v>-4.7111333700562896E-3</c:v>
                </c:pt>
                <c:pt idx="801">
                  <c:v>6.0876094633679403E-3</c:v>
                </c:pt>
                <c:pt idx="802">
                  <c:v>5.6757980533404502E-3</c:v>
                </c:pt>
                <c:pt idx="803">
                  <c:v>4.8050382259615804E-3</c:v>
                </c:pt>
                <c:pt idx="804">
                  <c:v>-6.5069099294275904E-3</c:v>
                </c:pt>
                <c:pt idx="805">
                  <c:v>-1.8648210620534001E-2</c:v>
                </c:pt>
                <c:pt idx="806">
                  <c:v>-2.07563923648676E-2</c:v>
                </c:pt>
                <c:pt idx="807">
                  <c:v>-1.8736418640352099E-2</c:v>
                </c:pt>
                <c:pt idx="808">
                  <c:v>5.4290104226883597E-3</c:v>
                </c:pt>
                <c:pt idx="809">
                  <c:v>-6.4733090868709696E-3</c:v>
                </c:pt>
                <c:pt idx="810">
                  <c:v>-1.3611537120557699E-2</c:v>
                </c:pt>
                <c:pt idx="811">
                  <c:v>-1.1193668819468E-4</c:v>
                </c:pt>
                <c:pt idx="812">
                  <c:v>1.4052497539858899E-3</c:v>
                </c:pt>
                <c:pt idx="813">
                  <c:v>4.89630511609434E-3</c:v>
                </c:pt>
                <c:pt idx="814">
                  <c:v>8.3759968184932594E-3</c:v>
                </c:pt>
                <c:pt idx="815">
                  <c:v>-4.7495033116521602E-3</c:v>
                </c:pt>
                <c:pt idx="816">
                  <c:v>-1.1489721989683999E-2</c:v>
                </c:pt>
                <c:pt idx="817">
                  <c:v>1.24797728576124E-2</c:v>
                </c:pt>
                <c:pt idx="818">
                  <c:v>-1.0533134199028901E-2</c:v>
                </c:pt>
                <c:pt idx="819">
                  <c:v>-5.9704922605180802E-3</c:v>
                </c:pt>
                <c:pt idx="820">
                  <c:v>2.5452004128606398E-3</c:v>
                </c:pt>
                <c:pt idx="821">
                  <c:v>-1.25136593149172E-2</c:v>
                </c:pt>
                <c:pt idx="822">
                  <c:v>-1.1651475850824201E-2</c:v>
                </c:pt>
                <c:pt idx="823">
                  <c:v>-1.6546099000487001E-2</c:v>
                </c:pt>
                <c:pt idx="824">
                  <c:v>8.2927270691725598E-3</c:v>
                </c:pt>
                <c:pt idx="825">
                  <c:v>5.9131530465694297E-3</c:v>
                </c:pt>
                <c:pt idx="826">
                  <c:v>-1.59410865540239E-3</c:v>
                </c:pt>
                <c:pt idx="827">
                  <c:v>-8.4403135417274594E-3</c:v>
                </c:pt>
                <c:pt idx="828">
                  <c:v>-1.3551111235674099E-2</c:v>
                </c:pt>
                <c:pt idx="829">
                  <c:v>1.0243325312629E-3</c:v>
                </c:pt>
                <c:pt idx="830">
                  <c:v>5.53482956109026E-3</c:v>
                </c:pt>
                <c:pt idx="831">
                  <c:v>1.75147544406043E-2</c:v>
                </c:pt>
                <c:pt idx="832">
                  <c:v>-3.9752689347520099E-3</c:v>
                </c:pt>
                <c:pt idx="833">
                  <c:v>-1.92164198928114E-2</c:v>
                </c:pt>
                <c:pt idx="834">
                  <c:v>-2.2227501047835999E-2</c:v>
                </c:pt>
                <c:pt idx="835">
                  <c:v>-2.4033707519096299E-2</c:v>
                </c:pt>
                <c:pt idx="836">
                  <c:v>-2.4022575717327799E-2</c:v>
                </c:pt>
                <c:pt idx="837">
                  <c:v>-2.35367270410205E-2</c:v>
                </c:pt>
                <c:pt idx="838">
                  <c:v>-2.0230567498144902E-2</c:v>
                </c:pt>
                <c:pt idx="839">
                  <c:v>-3.1274271406888501E-2</c:v>
                </c:pt>
                <c:pt idx="840">
                  <c:v>-1.6977900916236299E-2</c:v>
                </c:pt>
                <c:pt idx="841">
                  <c:v>1.5202505300199599E-3</c:v>
                </c:pt>
                <c:pt idx="842">
                  <c:v>6.8545480549696896E-3</c:v>
                </c:pt>
                <c:pt idx="843">
                  <c:v>4.8655681427545497E-4</c:v>
                </c:pt>
                <c:pt idx="844">
                  <c:v>-1.7986059607180301E-2</c:v>
                </c:pt>
                <c:pt idx="845">
                  <c:v>-4.6669366361241298E-2</c:v>
                </c:pt>
                <c:pt idx="846">
                  <c:v>-7.7707573216871995E-2</c:v>
                </c:pt>
                <c:pt idx="847">
                  <c:v>-9.8498075514275002E-2</c:v>
                </c:pt>
                <c:pt idx="848">
                  <c:v>6.1658892740381801E-3</c:v>
                </c:pt>
                <c:pt idx="849">
                  <c:v>-8.2704377892652697E-3</c:v>
                </c:pt>
                <c:pt idx="850">
                  <c:v>-2.5369021649398599E-2</c:v>
                </c:pt>
                <c:pt idx="851">
                  <c:v>-3.5359285554613498E-2</c:v>
                </c:pt>
                <c:pt idx="852">
                  <c:v>-4.13027807221307E-2</c:v>
                </c:pt>
                <c:pt idx="853">
                  <c:v>-3.6011829868596502E-2</c:v>
                </c:pt>
                <c:pt idx="854">
                  <c:v>-2.11991144330533E-2</c:v>
                </c:pt>
                <c:pt idx="855">
                  <c:v>-2.6410562925948799E-3</c:v>
                </c:pt>
                <c:pt idx="856">
                  <c:v>5.2348210423300203E-3</c:v>
                </c:pt>
                <c:pt idx="857">
                  <c:v>-1.1470597490403299E-3</c:v>
                </c:pt>
                <c:pt idx="858">
                  <c:v>-1.00782216694618E-2</c:v>
                </c:pt>
                <c:pt idx="859">
                  <c:v>2.65937985735306E-3</c:v>
                </c:pt>
                <c:pt idx="860">
                  <c:v>9.6300394796575602E-3</c:v>
                </c:pt>
                <c:pt idx="861">
                  <c:v>1.08397999009518E-2</c:v>
                </c:pt>
                <c:pt idx="862">
                  <c:v>1.24023402482271E-2</c:v>
                </c:pt>
                <c:pt idx="863">
                  <c:v>1.1712354733910199E-2</c:v>
                </c:pt>
                <c:pt idx="864">
                  <c:v>-1.09063412329684E-2</c:v>
                </c:pt>
                <c:pt idx="865">
                  <c:v>9.3081755053463797E-4</c:v>
                </c:pt>
                <c:pt idx="866">
                  <c:v>2.7636724714387101E-3</c:v>
                </c:pt>
                <c:pt idx="867">
                  <c:v>5.6684836537012903E-3</c:v>
                </c:pt>
                <c:pt idx="868">
                  <c:v>2.1073013274215502E-3</c:v>
                </c:pt>
                <c:pt idx="869">
                  <c:v>6.0482855572126298E-3</c:v>
                </c:pt>
                <c:pt idx="870">
                  <c:v>-1.2598477326731699E-2</c:v>
                </c:pt>
                <c:pt idx="871">
                  <c:v>-8.2142719558238701E-3</c:v>
                </c:pt>
                <c:pt idx="872">
                  <c:v>2.86618534522866E-4</c:v>
                </c:pt>
                <c:pt idx="873">
                  <c:v>-1.2001505198176001E-2</c:v>
                </c:pt>
                <c:pt idx="874">
                  <c:v>-3.9315109850029699E-3</c:v>
                </c:pt>
                <c:pt idx="875">
                  <c:v>-1.04923205828212E-2</c:v>
                </c:pt>
                <c:pt idx="876">
                  <c:v>5.0774755985526802E-3</c:v>
                </c:pt>
                <c:pt idx="877">
                  <c:v>-5.3835890046137203E-3</c:v>
                </c:pt>
                <c:pt idx="878">
                  <c:v>4.4687966345474499E-3</c:v>
                </c:pt>
                <c:pt idx="879">
                  <c:v>-3.8891610421714902E-4</c:v>
                </c:pt>
                <c:pt idx="880">
                  <c:v>-1.9203117466735E-3</c:v>
                </c:pt>
                <c:pt idx="881">
                  <c:v>3.9201155313798204E-3</c:v>
                </c:pt>
                <c:pt idx="882">
                  <c:v>8.8991406378420203E-3</c:v>
                </c:pt>
                <c:pt idx="883">
                  <c:v>1.4543655011799E-2</c:v>
                </c:pt>
                <c:pt idx="884">
                  <c:v>2.3355096845010699E-2</c:v>
                </c:pt>
                <c:pt idx="885">
                  <c:v>3.2634018648867398E-2</c:v>
                </c:pt>
                <c:pt idx="886">
                  <c:v>3.0715981286580402E-2</c:v>
                </c:pt>
                <c:pt idx="887">
                  <c:v>2.9338506466775899E-2</c:v>
                </c:pt>
                <c:pt idx="888">
                  <c:v>6.2545169469407297E-3</c:v>
                </c:pt>
                <c:pt idx="889">
                  <c:v>1.7655005918369E-2</c:v>
                </c:pt>
                <c:pt idx="890">
                  <c:v>2.2180054750898098E-2</c:v>
                </c:pt>
                <c:pt idx="891">
                  <c:v>3.07842518516416E-2</c:v>
                </c:pt>
                <c:pt idx="892">
                  <c:v>3.9653402990273999E-2</c:v>
                </c:pt>
                <c:pt idx="893">
                  <c:v>3.55837223747257E-2</c:v>
                </c:pt>
                <c:pt idx="894">
                  <c:v>3.3940353021956401E-2</c:v>
                </c:pt>
                <c:pt idx="895">
                  <c:v>2.5426964456757899E-2</c:v>
                </c:pt>
                <c:pt idx="896">
                  <c:v>1.1632484164707101E-2</c:v>
                </c:pt>
                <c:pt idx="897">
                  <c:v>3.3153968093280799E-2</c:v>
                </c:pt>
                <c:pt idx="898">
                  <c:v>5.2985254105254599E-2</c:v>
                </c:pt>
                <c:pt idx="899">
                  <c:v>7.0955059421883598E-2</c:v>
                </c:pt>
                <c:pt idx="900">
                  <c:v>9.0350713524096404E-2</c:v>
                </c:pt>
                <c:pt idx="901">
                  <c:v>0.120653941432635</c:v>
                </c:pt>
                <c:pt idx="902">
                  <c:v>0.15628424422763701</c:v>
                </c:pt>
                <c:pt idx="903">
                  <c:v>0.17019179547496899</c:v>
                </c:pt>
                <c:pt idx="904">
                  <c:v>1.5557276154986499E-2</c:v>
                </c:pt>
                <c:pt idx="905">
                  <c:v>2.8703224118668599E-2</c:v>
                </c:pt>
                <c:pt idx="906">
                  <c:v>4.3350330228204802E-2</c:v>
                </c:pt>
                <c:pt idx="907">
                  <c:v>6.0512269314987703E-2</c:v>
                </c:pt>
                <c:pt idx="908">
                  <c:v>7.9599285927810695E-2</c:v>
                </c:pt>
                <c:pt idx="909">
                  <c:v>9.9645865010543594E-2</c:v>
                </c:pt>
                <c:pt idx="910">
                  <c:v>0.115617000091981</c:v>
                </c:pt>
                <c:pt idx="911">
                  <c:v>0.122806855057459</c:v>
                </c:pt>
                <c:pt idx="912">
                  <c:v>4.7251795710510497E-3</c:v>
                </c:pt>
                <c:pt idx="913">
                  <c:v>2.7744358047632301E-2</c:v>
                </c:pt>
                <c:pt idx="914">
                  <c:v>4.9455627596912702E-2</c:v>
                </c:pt>
                <c:pt idx="915">
                  <c:v>6.9642994649843401E-2</c:v>
                </c:pt>
                <c:pt idx="916">
                  <c:v>8.5647148141368604E-2</c:v>
                </c:pt>
                <c:pt idx="917">
                  <c:v>9.7038196251835504E-2</c:v>
                </c:pt>
                <c:pt idx="918">
                  <c:v>0.112375467752384</c:v>
                </c:pt>
                <c:pt idx="919">
                  <c:v>0.11532347492334701</c:v>
                </c:pt>
                <c:pt idx="920">
                  <c:v>-1.4213780636530501E-4</c:v>
                </c:pt>
                <c:pt idx="921">
                  <c:v>1.9214468328101902E-2</c:v>
                </c:pt>
                <c:pt idx="922">
                  <c:v>3.7723466111151502E-2</c:v>
                </c:pt>
                <c:pt idx="923">
                  <c:v>5.0231586668242498E-2</c:v>
                </c:pt>
                <c:pt idx="924">
                  <c:v>6.33333342866923E-2</c:v>
                </c:pt>
                <c:pt idx="925">
                  <c:v>6.7360339348924603E-2</c:v>
                </c:pt>
                <c:pt idx="926">
                  <c:v>6.4188514253553597E-2</c:v>
                </c:pt>
                <c:pt idx="927">
                  <c:v>6.1779130218696902E-2</c:v>
                </c:pt>
                <c:pt idx="928">
                  <c:v>1.18340680155895E-3</c:v>
                </c:pt>
                <c:pt idx="929">
                  <c:v>-2.84574812994791E-3</c:v>
                </c:pt>
                <c:pt idx="930">
                  <c:v>-9.0954581614764596E-3</c:v>
                </c:pt>
                <c:pt idx="931">
                  <c:v>-2.4155810545919001E-2</c:v>
                </c:pt>
                <c:pt idx="932">
                  <c:v>-3.3053802557103197E-2</c:v>
                </c:pt>
                <c:pt idx="933">
                  <c:v>-3.6579961611964501E-2</c:v>
                </c:pt>
                <c:pt idx="934">
                  <c:v>-4.2027322835743397E-2</c:v>
                </c:pt>
                <c:pt idx="935">
                  <c:v>-4.3553393549264997E-2</c:v>
                </c:pt>
                <c:pt idx="936">
                  <c:v>3.4490323332971701E-3</c:v>
                </c:pt>
                <c:pt idx="937">
                  <c:v>-1.9434827681372599E-2</c:v>
                </c:pt>
                <c:pt idx="938">
                  <c:v>-1.5566202135898001E-2</c:v>
                </c:pt>
                <c:pt idx="939">
                  <c:v>-7.2901390798888396E-3</c:v>
                </c:pt>
                <c:pt idx="940">
                  <c:v>7.0104407572713703E-3</c:v>
                </c:pt>
                <c:pt idx="941">
                  <c:v>2.6007199336737299E-2</c:v>
                </c:pt>
                <c:pt idx="942">
                  <c:v>3.7729188026478698E-2</c:v>
                </c:pt>
                <c:pt idx="943">
                  <c:v>3.9206628197329202E-2</c:v>
                </c:pt>
                <c:pt idx="944">
                  <c:v>-8.2571098607530497E-4</c:v>
                </c:pt>
                <c:pt idx="945">
                  <c:v>-1.93401211763135E-4</c:v>
                </c:pt>
                <c:pt idx="946">
                  <c:v>-5.2793352476849702E-3</c:v>
                </c:pt>
                <c:pt idx="947">
                  <c:v>-1.357878723331E-2</c:v>
                </c:pt>
                <c:pt idx="948">
                  <c:v>-2.1088262298274998E-2</c:v>
                </c:pt>
                <c:pt idx="949">
                  <c:v>-3.3689509820645801E-2</c:v>
                </c:pt>
                <c:pt idx="950">
                  <c:v>-2.9266540239770301E-2</c:v>
                </c:pt>
                <c:pt idx="951">
                  <c:v>-2.9513055413010299E-2</c:v>
                </c:pt>
                <c:pt idx="952">
                  <c:v>2.1263172920101101E-3</c:v>
                </c:pt>
                <c:pt idx="953">
                  <c:v>-1.7716341218915099E-3</c:v>
                </c:pt>
                <c:pt idx="954">
                  <c:v>-5.4933060868224796E-3</c:v>
                </c:pt>
                <c:pt idx="955">
                  <c:v>3.3000956705746798E-3</c:v>
                </c:pt>
                <c:pt idx="956">
                  <c:v>7.9698854635485202E-3</c:v>
                </c:pt>
                <c:pt idx="957">
                  <c:v>9.7643720135575304E-3</c:v>
                </c:pt>
                <c:pt idx="958">
                  <c:v>2.2829056090190899E-3</c:v>
                </c:pt>
                <c:pt idx="959">
                  <c:v>-5.0913995297662698E-3</c:v>
                </c:pt>
                <c:pt idx="960">
                  <c:v>-8.5495539186027103E-4</c:v>
                </c:pt>
                <c:pt idx="961">
                  <c:v>-6.0457063997939795E-4</c:v>
                </c:pt>
                <c:pt idx="962">
                  <c:v>3.7500391227945802E-3</c:v>
                </c:pt>
                <c:pt idx="963">
                  <c:v>-7.3892007468154197E-3</c:v>
                </c:pt>
                <c:pt idx="964">
                  <c:v>-3.1772570871669201E-3</c:v>
                </c:pt>
                <c:pt idx="965">
                  <c:v>-8.4275483586169694E-3</c:v>
                </c:pt>
                <c:pt idx="966">
                  <c:v>-7.5433133996399603E-3</c:v>
                </c:pt>
                <c:pt idx="967">
                  <c:v>-4.9140130559137201E-4</c:v>
                </c:pt>
                <c:pt idx="968">
                  <c:v>-4.84243904653515E-4</c:v>
                </c:pt>
                <c:pt idx="969">
                  <c:v>-2.1127771337768899E-3</c:v>
                </c:pt>
                <c:pt idx="970">
                  <c:v>-4.8231056351825599E-4</c:v>
                </c:pt>
                <c:pt idx="971">
                  <c:v>5.1903012944776498E-4</c:v>
                </c:pt>
                <c:pt idx="972">
                  <c:v>-5.1534306469371302E-3</c:v>
                </c:pt>
                <c:pt idx="973">
                  <c:v>-6.2621376162790296E-3</c:v>
                </c:pt>
                <c:pt idx="974">
                  <c:v>-1.54349029139281E-2</c:v>
                </c:pt>
                <c:pt idx="975">
                  <c:v>-1.5479952527131399E-2</c:v>
                </c:pt>
                <c:pt idx="976">
                  <c:v>4.0718197319685101E-3</c:v>
                </c:pt>
                <c:pt idx="977">
                  <c:v>-2.5939077065865301E-3</c:v>
                </c:pt>
                <c:pt idx="978">
                  <c:v>2.69122973493633E-3</c:v>
                </c:pt>
                <c:pt idx="979">
                  <c:v>6.4466479766901903E-3</c:v>
                </c:pt>
                <c:pt idx="980">
                  <c:v>1.00376584720334E-2</c:v>
                </c:pt>
                <c:pt idx="981">
                  <c:v>1.9752656039574299E-2</c:v>
                </c:pt>
                <c:pt idx="982">
                  <c:v>2.85960111250213E-2</c:v>
                </c:pt>
                <c:pt idx="983">
                  <c:v>3.2487544751647099E-2</c:v>
                </c:pt>
                <c:pt idx="984">
                  <c:v>6.0142403585942399E-3</c:v>
                </c:pt>
                <c:pt idx="985">
                  <c:v>-1.2652040396439199E-3</c:v>
                </c:pt>
                <c:pt idx="986">
                  <c:v>7.0961171994717498E-4</c:v>
                </c:pt>
                <c:pt idx="987">
                  <c:v>4.9550679062688998E-3</c:v>
                </c:pt>
                <c:pt idx="988">
                  <c:v>1.6833277955556E-3</c:v>
                </c:pt>
                <c:pt idx="989">
                  <c:v>2.1265260845035102E-3</c:v>
                </c:pt>
                <c:pt idx="990">
                  <c:v>6.5738966396101097E-3</c:v>
                </c:pt>
                <c:pt idx="991">
                  <c:v>6.7969235180157404E-3</c:v>
                </c:pt>
                <c:pt idx="992">
                  <c:v>-1.0244720061488501E-3</c:v>
                </c:pt>
                <c:pt idx="993">
                  <c:v>5.5273285110888698E-3</c:v>
                </c:pt>
                <c:pt idx="994">
                  <c:v>7.5206097860602804E-3</c:v>
                </c:pt>
                <c:pt idx="995">
                  <c:v>1.0439755413752401E-2</c:v>
                </c:pt>
                <c:pt idx="996">
                  <c:v>2.5798335980803601E-3</c:v>
                </c:pt>
                <c:pt idx="997">
                  <c:v>-2.2004578756919702E-3</c:v>
                </c:pt>
                <c:pt idx="998">
                  <c:v>-9.0404902234112895E-3</c:v>
                </c:pt>
                <c:pt idx="999">
                  <c:v>-8.0758328404570093E-3</c:v>
                </c:pt>
                <c:pt idx="1000">
                  <c:v>4.2637035524160701E-3</c:v>
                </c:pt>
                <c:pt idx="1001">
                  <c:v>-6.6243673201489602E-3</c:v>
                </c:pt>
                <c:pt idx="1002">
                  <c:v>-8.0381675894601497E-3</c:v>
                </c:pt>
                <c:pt idx="1003">
                  <c:v>-1.1219156330024399E-2</c:v>
                </c:pt>
                <c:pt idx="1004">
                  <c:v>-1.8915226427757299E-2</c:v>
                </c:pt>
                <c:pt idx="1005">
                  <c:v>-2.58028544627136E-2</c:v>
                </c:pt>
                <c:pt idx="1006">
                  <c:v>-2.9124383422338501E-2</c:v>
                </c:pt>
                <c:pt idx="1007">
                  <c:v>-4.2046852807495198E-2</c:v>
                </c:pt>
                <c:pt idx="1008">
                  <c:v>1.0458802348166001E-3</c:v>
                </c:pt>
                <c:pt idx="1009">
                  <c:v>1.5677608903983101E-3</c:v>
                </c:pt>
                <c:pt idx="1010">
                  <c:v>-4.3643801573004896E-3</c:v>
                </c:pt>
                <c:pt idx="1011">
                  <c:v>-7.8756334396995805E-3</c:v>
                </c:pt>
                <c:pt idx="1012">
                  <c:v>-1.5915480992169499E-2</c:v>
                </c:pt>
                <c:pt idx="1013">
                  <c:v>-1.8873927551851601E-2</c:v>
                </c:pt>
                <c:pt idx="1014">
                  <c:v>-2.2616609323345201E-2</c:v>
                </c:pt>
                <c:pt idx="1015">
                  <c:v>-2.9604984416101699E-2</c:v>
                </c:pt>
                <c:pt idx="1016">
                  <c:v>-2.3573649882534199E-3</c:v>
                </c:pt>
                <c:pt idx="1017">
                  <c:v>-1.10222644446758E-2</c:v>
                </c:pt>
                <c:pt idx="1018">
                  <c:v>-2.3924955112282601E-2</c:v>
                </c:pt>
                <c:pt idx="1019">
                  <c:v>-3.5956422058910802E-2</c:v>
                </c:pt>
                <c:pt idx="1020">
                  <c:v>-5.1163300630583199E-2</c:v>
                </c:pt>
                <c:pt idx="1021">
                  <c:v>-6.5194033909301605E-2</c:v>
                </c:pt>
                <c:pt idx="1022">
                  <c:v>-8.2574268267553499E-2</c:v>
                </c:pt>
                <c:pt idx="1023">
                  <c:v>-9.3937876521508701E-2</c:v>
                </c:pt>
                <c:pt idx="1024">
                  <c:v>-9.0417305822645001E-4</c:v>
                </c:pt>
                <c:pt idx="1025">
                  <c:v>-1.5647570012737699E-2</c:v>
                </c:pt>
                <c:pt idx="1026">
                  <c:v>-2.56140390579279E-2</c:v>
                </c:pt>
                <c:pt idx="1027">
                  <c:v>-2.7807649238031001E-2</c:v>
                </c:pt>
                <c:pt idx="1028">
                  <c:v>-2.1340277327444101E-2</c:v>
                </c:pt>
                <c:pt idx="1029">
                  <c:v>-1.57256821287226E-2</c:v>
                </c:pt>
                <c:pt idx="1030">
                  <c:v>-2.2670003113580799E-3</c:v>
                </c:pt>
                <c:pt idx="1031">
                  <c:v>-1.02258016037379E-2</c:v>
                </c:pt>
                <c:pt idx="1032">
                  <c:v>-2.4991204256690401E-2</c:v>
                </c:pt>
                <c:pt idx="1033">
                  <c:v>-3.24460231873515E-2</c:v>
                </c:pt>
                <c:pt idx="1034">
                  <c:v>-8.8652065944814108E-3</c:v>
                </c:pt>
                <c:pt idx="1035">
                  <c:v>-3.34409172509214E-3</c:v>
                </c:pt>
                <c:pt idx="1036">
                  <c:v>-1.7861208056342899E-2</c:v>
                </c:pt>
                <c:pt idx="1037">
                  <c:v>-5.2590494929973197E-2</c:v>
                </c:pt>
                <c:pt idx="1038">
                  <c:v>-8.7494027171668001E-2</c:v>
                </c:pt>
                <c:pt idx="1039">
                  <c:v>-0.12592778407307301</c:v>
                </c:pt>
                <c:pt idx="1040">
                  <c:v>3.9790637619516803E-3</c:v>
                </c:pt>
                <c:pt idx="1041">
                  <c:v>4.2313138606187798E-3</c:v>
                </c:pt>
                <c:pt idx="1042">
                  <c:v>-4.5695170515151103E-3</c:v>
                </c:pt>
                <c:pt idx="1043">
                  <c:v>-2.6682337273722101E-2</c:v>
                </c:pt>
                <c:pt idx="1044">
                  <c:v>-4.89872743556184E-2</c:v>
                </c:pt>
                <c:pt idx="1045">
                  <c:v>-6.1587793077644698E-2</c:v>
                </c:pt>
                <c:pt idx="1046">
                  <c:v>-7.13974909119207E-2</c:v>
                </c:pt>
                <c:pt idx="1047">
                  <c:v>-7.5553502132543096E-2</c:v>
                </c:pt>
                <c:pt idx="1048">
                  <c:v>7.5120151282161299E-3</c:v>
                </c:pt>
                <c:pt idx="1049">
                  <c:v>-4.0343007995362404E-3</c:v>
                </c:pt>
                <c:pt idx="1050">
                  <c:v>-7.1944258807027303E-3</c:v>
                </c:pt>
                <c:pt idx="1051">
                  <c:v>-7.0604004352956499E-3</c:v>
                </c:pt>
                <c:pt idx="1052">
                  <c:v>2.5935402132975301E-4</c:v>
                </c:pt>
                <c:pt idx="1053">
                  <c:v>4.8124563124142703E-3</c:v>
                </c:pt>
                <c:pt idx="1054">
                  <c:v>5.5094766438757896E-3</c:v>
                </c:pt>
                <c:pt idx="1055">
                  <c:v>1.3663804493797799E-2</c:v>
                </c:pt>
                <c:pt idx="1056">
                  <c:v>-1.6987443304304099E-3</c:v>
                </c:pt>
                <c:pt idx="1057">
                  <c:v>-1.21680894693534E-2</c:v>
                </c:pt>
                <c:pt idx="1058">
                  <c:v>-1.48743689054428E-2</c:v>
                </c:pt>
                <c:pt idx="1059">
                  <c:v>-9.9880045589573301E-3</c:v>
                </c:pt>
                <c:pt idx="1060">
                  <c:v>-5.3845783338254396E-3</c:v>
                </c:pt>
                <c:pt idx="1061">
                  <c:v>-7.3951944310785001E-3</c:v>
                </c:pt>
                <c:pt idx="1062">
                  <c:v>-1.89573599765894E-2</c:v>
                </c:pt>
                <c:pt idx="1063">
                  <c:v>-8.1148789549841498E-3</c:v>
                </c:pt>
                <c:pt idx="1064">
                  <c:v>-7.0456202456932997E-3</c:v>
                </c:pt>
                <c:pt idx="1065">
                  <c:v>1.3396156579760299E-3</c:v>
                </c:pt>
                <c:pt idx="1066">
                  <c:v>-2.1467454643378401E-3</c:v>
                </c:pt>
                <c:pt idx="1067">
                  <c:v>-7.7327143516221896E-3</c:v>
                </c:pt>
                <c:pt idx="1068">
                  <c:v>-1.44238507285733E-3</c:v>
                </c:pt>
                <c:pt idx="1069">
                  <c:v>9.6991224714248203E-3</c:v>
                </c:pt>
                <c:pt idx="1070">
                  <c:v>2.7762175121244601E-2</c:v>
                </c:pt>
                <c:pt idx="1071">
                  <c:v>2.1700556134787299E-2</c:v>
                </c:pt>
                <c:pt idx="1072">
                  <c:v>2.48154220320067E-2</c:v>
                </c:pt>
                <c:pt idx="1073">
                  <c:v>2.33508452356763E-2</c:v>
                </c:pt>
                <c:pt idx="1074">
                  <c:v>2.2904634203380701E-2</c:v>
                </c:pt>
                <c:pt idx="1075">
                  <c:v>2.95421972524742E-2</c:v>
                </c:pt>
                <c:pt idx="1076">
                  <c:v>3.6413947552055501E-2</c:v>
                </c:pt>
                <c:pt idx="1077">
                  <c:v>3.7045242561835202E-2</c:v>
                </c:pt>
                <c:pt idx="1078">
                  <c:v>4.5832544331810797E-2</c:v>
                </c:pt>
                <c:pt idx="1079">
                  <c:v>4.24282777995168E-2</c:v>
                </c:pt>
                <c:pt idx="1080">
                  <c:v>6.2798858428687598E-3</c:v>
                </c:pt>
                <c:pt idx="1081">
                  <c:v>2.80805641049785E-2</c:v>
                </c:pt>
                <c:pt idx="1082">
                  <c:v>5.1012321687851699E-2</c:v>
                </c:pt>
                <c:pt idx="1083">
                  <c:v>7.3970824222382603E-2</c:v>
                </c:pt>
                <c:pt idx="1084">
                  <c:v>9.7043137252361703E-2</c:v>
                </c:pt>
                <c:pt idx="1085">
                  <c:v>6.4381804679205595E-2</c:v>
                </c:pt>
                <c:pt idx="1086">
                  <c:v>0.13087957838848999</c:v>
                </c:pt>
                <c:pt idx="1087">
                  <c:v>0.129242162427253</c:v>
                </c:pt>
                <c:pt idx="1088">
                  <c:v>1.12394024816992E-2</c:v>
                </c:pt>
                <c:pt idx="1089">
                  <c:v>1.41106309765907E-2</c:v>
                </c:pt>
                <c:pt idx="1090">
                  <c:v>3.5075921358717697E-2</c:v>
                </c:pt>
                <c:pt idx="1091">
                  <c:v>4.5608369296966503E-2</c:v>
                </c:pt>
                <c:pt idx="1092">
                  <c:v>6.6108846832461904E-2</c:v>
                </c:pt>
                <c:pt idx="1093">
                  <c:v>8.0971439795699707E-2</c:v>
                </c:pt>
                <c:pt idx="1094">
                  <c:v>9.6628774444508195E-2</c:v>
                </c:pt>
                <c:pt idx="1095">
                  <c:v>9.9913019445830503E-2</c:v>
                </c:pt>
                <c:pt idx="1096">
                  <c:v>6.2022546138589202E-3</c:v>
                </c:pt>
                <c:pt idx="1097">
                  <c:v>8.6034283675274596E-3</c:v>
                </c:pt>
                <c:pt idx="1098">
                  <c:v>1.21509230216627E-2</c:v>
                </c:pt>
                <c:pt idx="1099">
                  <c:v>2.55816019981484E-2</c:v>
                </c:pt>
                <c:pt idx="1100">
                  <c:v>4.6972038527751003E-2</c:v>
                </c:pt>
                <c:pt idx="1101">
                  <c:v>6.4069844314703195E-2</c:v>
                </c:pt>
                <c:pt idx="1102">
                  <c:v>7.5475299562466999E-2</c:v>
                </c:pt>
                <c:pt idx="1103">
                  <c:v>7.9957318813827796E-2</c:v>
                </c:pt>
                <c:pt idx="1104">
                  <c:v>9.1225093920703597E-3</c:v>
                </c:pt>
                <c:pt idx="1105">
                  <c:v>4.5747729132645304E-3</c:v>
                </c:pt>
                <c:pt idx="1106">
                  <c:v>2.1856158199411598E-3</c:v>
                </c:pt>
                <c:pt idx="1107">
                  <c:v>-4.1717512322802103E-3</c:v>
                </c:pt>
                <c:pt idx="1108">
                  <c:v>-1.94847942931787E-2</c:v>
                </c:pt>
                <c:pt idx="1109">
                  <c:v>-2.3088361703936199E-2</c:v>
                </c:pt>
                <c:pt idx="1110">
                  <c:v>-3.2181922849255501E-2</c:v>
                </c:pt>
                <c:pt idx="1111">
                  <c:v>-3.3971885958251798E-2</c:v>
                </c:pt>
                <c:pt idx="1112">
                  <c:v>-6.0154658301544098E-3</c:v>
                </c:pt>
                <c:pt idx="1113">
                  <c:v>4.70840486238244E-3</c:v>
                </c:pt>
                <c:pt idx="1114">
                  <c:v>1.25990449384068E-2</c:v>
                </c:pt>
                <c:pt idx="1115">
                  <c:v>5.7407472526528596E-3</c:v>
                </c:pt>
                <c:pt idx="1116">
                  <c:v>1.4988800944372899E-2</c:v>
                </c:pt>
                <c:pt idx="1117">
                  <c:v>5.8463221652036599E-3</c:v>
                </c:pt>
                <c:pt idx="1118">
                  <c:v>-1.10679858727712E-2</c:v>
                </c:pt>
                <c:pt idx="1119">
                  <c:v>-2.82903765974141E-2</c:v>
                </c:pt>
                <c:pt idx="1120">
                  <c:v>3.88221482428353E-3</c:v>
                </c:pt>
                <c:pt idx="1121">
                  <c:v>-2.8270769306538699E-3</c:v>
                </c:pt>
                <c:pt idx="1122">
                  <c:v>-2.58031772832353E-2</c:v>
                </c:pt>
                <c:pt idx="1123">
                  <c:v>-3.4871286450264202E-2</c:v>
                </c:pt>
                <c:pt idx="1124">
                  <c:v>-1.8548247426702399E-2</c:v>
                </c:pt>
                <c:pt idx="1125">
                  <c:v>6.1074457527669603E-3</c:v>
                </c:pt>
                <c:pt idx="1126">
                  <c:v>3.8962040334244497E-2</c:v>
                </c:pt>
                <c:pt idx="1127">
                  <c:v>4.6871395042908097E-2</c:v>
                </c:pt>
                <c:pt idx="1128">
                  <c:v>-1.2370017827444299E-2</c:v>
                </c:pt>
                <c:pt idx="1129">
                  <c:v>1.9106526291042401E-2</c:v>
                </c:pt>
                <c:pt idx="1130">
                  <c:v>4.61794500196296E-2</c:v>
                </c:pt>
                <c:pt idx="1131">
                  <c:v>4.32003432724027E-2</c:v>
                </c:pt>
                <c:pt idx="1132">
                  <c:v>4.9183893764280097E-2</c:v>
                </c:pt>
                <c:pt idx="1133">
                  <c:v>3.7511421836902897E-2</c:v>
                </c:pt>
                <c:pt idx="1134">
                  <c:v>2.5210765112803599E-2</c:v>
                </c:pt>
                <c:pt idx="1135">
                  <c:v>2.7942749135374902E-2</c:v>
                </c:pt>
                <c:pt idx="1136">
                  <c:v>-2.7750471148655898E-3</c:v>
                </c:pt>
                <c:pt idx="1137">
                  <c:v>3.1259560377124398E-4</c:v>
                </c:pt>
                <c:pt idx="1138">
                  <c:v>1.42833137229052E-2</c:v>
                </c:pt>
                <c:pt idx="1139">
                  <c:v>1.57183682448102E-2</c:v>
                </c:pt>
                <c:pt idx="1140">
                  <c:v>2.1202384053939798E-2</c:v>
                </c:pt>
                <c:pt idx="1141">
                  <c:v>1.6937079648476499E-2</c:v>
                </c:pt>
                <c:pt idx="1142">
                  <c:v>1.0522044660617499E-3</c:v>
                </c:pt>
                <c:pt idx="1143">
                  <c:v>-1.4831875535699999E-3</c:v>
                </c:pt>
                <c:pt idx="1144">
                  <c:v>1.6810849673924301E-3</c:v>
                </c:pt>
                <c:pt idx="1145">
                  <c:v>-5.4219958391622299E-3</c:v>
                </c:pt>
                <c:pt idx="1146">
                  <c:v>-7.8680297857134894E-3</c:v>
                </c:pt>
                <c:pt idx="1147">
                  <c:v>-1.46695663374299E-2</c:v>
                </c:pt>
                <c:pt idx="1148">
                  <c:v>-7.0398476206862803E-3</c:v>
                </c:pt>
                <c:pt idx="1149">
                  <c:v>-5.2127006716383697E-3</c:v>
                </c:pt>
                <c:pt idx="1150">
                  <c:v>9.6186467663807195E-4</c:v>
                </c:pt>
                <c:pt idx="1151">
                  <c:v>7.09290249507549E-3</c:v>
                </c:pt>
                <c:pt idx="1152">
                  <c:v>-2.0604361205496099E-3</c:v>
                </c:pt>
                <c:pt idx="1153">
                  <c:v>1.2181130823523401E-2</c:v>
                </c:pt>
                <c:pt idx="1154">
                  <c:v>2.0915287813240799E-2</c:v>
                </c:pt>
                <c:pt idx="1155">
                  <c:v>3.66563031803454E-2</c:v>
                </c:pt>
                <c:pt idx="1156">
                  <c:v>4.2274262914759102E-2</c:v>
                </c:pt>
                <c:pt idx="1157">
                  <c:v>4.18874599045801E-2</c:v>
                </c:pt>
                <c:pt idx="1158">
                  <c:v>3.9889446320371502E-2</c:v>
                </c:pt>
                <c:pt idx="1159">
                  <c:v>4.1500120507051499E-2</c:v>
                </c:pt>
                <c:pt idx="1160">
                  <c:v>5.4092017162726998E-3</c:v>
                </c:pt>
                <c:pt idx="1161">
                  <c:v>6.1422315436149904E-3</c:v>
                </c:pt>
                <c:pt idx="1162">
                  <c:v>1.15211791781639E-3</c:v>
                </c:pt>
                <c:pt idx="1163">
                  <c:v>5.1729971169986802E-3</c:v>
                </c:pt>
                <c:pt idx="1164">
                  <c:v>3.9042990150816299E-3</c:v>
                </c:pt>
                <c:pt idx="1165">
                  <c:v>7.6032579659502499E-3</c:v>
                </c:pt>
                <c:pt idx="1166">
                  <c:v>8.7957684513130501E-3</c:v>
                </c:pt>
                <c:pt idx="1167">
                  <c:v>6.3764175840711201E-3</c:v>
                </c:pt>
                <c:pt idx="1168">
                  <c:v>-1.9652498881149801E-3</c:v>
                </c:pt>
                <c:pt idx="1169">
                  <c:v>-6.3712230515037399E-4</c:v>
                </c:pt>
                <c:pt idx="1170">
                  <c:v>-2.33259379552057E-3</c:v>
                </c:pt>
                <c:pt idx="1171">
                  <c:v>1.78662799860252E-3</c:v>
                </c:pt>
                <c:pt idx="1172">
                  <c:v>5.7712623520855396E-3</c:v>
                </c:pt>
                <c:pt idx="1173">
                  <c:v>-4.8908305234767998E-3</c:v>
                </c:pt>
                <c:pt idx="1174">
                  <c:v>1.2920636455612699E-4</c:v>
                </c:pt>
                <c:pt idx="1175">
                  <c:v>-6.2799318579737596E-3</c:v>
                </c:pt>
                <c:pt idx="1176">
                  <c:v>2.4134884284954402E-3</c:v>
                </c:pt>
                <c:pt idx="1177">
                  <c:v>-6.4441533625417399E-3</c:v>
                </c:pt>
                <c:pt idx="1178">
                  <c:v>-8.2340251654182094E-3</c:v>
                </c:pt>
                <c:pt idx="1179">
                  <c:v>-8.5427754032035702E-3</c:v>
                </c:pt>
                <c:pt idx="1180">
                  <c:v>-1.0047593035798301E-2</c:v>
                </c:pt>
                <c:pt idx="1181">
                  <c:v>-1.6846778223813499E-2</c:v>
                </c:pt>
                <c:pt idx="1182">
                  <c:v>-1.5771816890563499E-2</c:v>
                </c:pt>
                <c:pt idx="1183">
                  <c:v>-1.4232957468148099E-2</c:v>
                </c:pt>
                <c:pt idx="1184">
                  <c:v>-1.26883250614678E-2</c:v>
                </c:pt>
                <c:pt idx="1185">
                  <c:v>-6.46025188721159E-3</c:v>
                </c:pt>
                <c:pt idx="1186">
                  <c:v>-4.0362647942757601E-4</c:v>
                </c:pt>
                <c:pt idx="1187">
                  <c:v>-1.39270701027386E-2</c:v>
                </c:pt>
                <c:pt idx="1188">
                  <c:v>-3.7162728810772802E-2</c:v>
                </c:pt>
                <c:pt idx="1189">
                  <c:v>-5.2264502439128599E-2</c:v>
                </c:pt>
                <c:pt idx="1190">
                  <c:v>-5.8229234500374899E-2</c:v>
                </c:pt>
                <c:pt idx="1191">
                  <c:v>-6.0439899585239397E-2</c:v>
                </c:pt>
                <c:pt idx="1192">
                  <c:v>1.91479158286599E-3</c:v>
                </c:pt>
                <c:pt idx="1193">
                  <c:v>-1.4897790435137901E-2</c:v>
                </c:pt>
                <c:pt idx="1194">
                  <c:v>-4.4823561946282699E-3</c:v>
                </c:pt>
                <c:pt idx="1195">
                  <c:v>-9.9823367854143703E-3</c:v>
                </c:pt>
                <c:pt idx="1196">
                  <c:v>-9.9857648322185903E-3</c:v>
                </c:pt>
                <c:pt idx="1197">
                  <c:v>-3.1960981391966702E-2</c:v>
                </c:pt>
                <c:pt idx="1198">
                  <c:v>-5.2048767781450803E-2</c:v>
                </c:pt>
                <c:pt idx="1199">
                  <c:v>-4.7581852665877798E-2</c:v>
                </c:pt>
                <c:pt idx="1200">
                  <c:v>-1.49777401647565E-2</c:v>
                </c:pt>
                <c:pt idx="1201">
                  <c:v>-1.3481691009474699E-2</c:v>
                </c:pt>
                <c:pt idx="1202">
                  <c:v>-4.4350150699272103E-3</c:v>
                </c:pt>
                <c:pt idx="1203">
                  <c:v>-2.7357693981800999E-3</c:v>
                </c:pt>
                <c:pt idx="1204">
                  <c:v>-6.4329987648953698E-3</c:v>
                </c:pt>
                <c:pt idx="1205">
                  <c:v>-1.3703374376140399E-2</c:v>
                </c:pt>
                <c:pt idx="1206">
                  <c:v>-3.9809355713871501E-2</c:v>
                </c:pt>
                <c:pt idx="1207">
                  <c:v>-6.2977950077110406E-2</c:v>
                </c:pt>
                <c:pt idx="1208">
                  <c:v>1.6731315601291701E-3</c:v>
                </c:pt>
                <c:pt idx="1209">
                  <c:v>-2.7553033697555799E-2</c:v>
                </c:pt>
                <c:pt idx="1210">
                  <c:v>-3.7880749013541999E-2</c:v>
                </c:pt>
                <c:pt idx="1211">
                  <c:v>-3.1498993039595302E-2</c:v>
                </c:pt>
                <c:pt idx="1212">
                  <c:v>-3.6541289449197101E-2</c:v>
                </c:pt>
                <c:pt idx="1213">
                  <c:v>-2.0917936004195899E-2</c:v>
                </c:pt>
                <c:pt idx="1214">
                  <c:v>-7.9447928078752901E-3</c:v>
                </c:pt>
                <c:pt idx="1215">
                  <c:v>-1.5127483442210999E-2</c:v>
                </c:pt>
                <c:pt idx="1216">
                  <c:v>-1.29200230861984E-2</c:v>
                </c:pt>
                <c:pt idx="1217">
                  <c:v>-1.1182476723164501E-2</c:v>
                </c:pt>
                <c:pt idx="1218">
                  <c:v>-6.2366556292266498E-3</c:v>
                </c:pt>
                <c:pt idx="1219">
                  <c:v>-5.30392320789419E-3</c:v>
                </c:pt>
                <c:pt idx="1220">
                  <c:v>-1.0395195692497101E-2</c:v>
                </c:pt>
                <c:pt idx="1221">
                  <c:v>-1.92981167433969E-2</c:v>
                </c:pt>
                <c:pt idx="1222">
                  <c:v>-3.4590914828181302E-2</c:v>
                </c:pt>
                <c:pt idx="1223">
                  <c:v>-5.40361423379499E-2</c:v>
                </c:pt>
                <c:pt idx="1224">
                  <c:v>-4.1660601290136401E-3</c:v>
                </c:pt>
                <c:pt idx="1225">
                  <c:v>1.2176099249510399E-3</c:v>
                </c:pt>
                <c:pt idx="1226">
                  <c:v>2.30444482665635E-4</c:v>
                </c:pt>
                <c:pt idx="1227">
                  <c:v>-2.3218464675732499E-3</c:v>
                </c:pt>
                <c:pt idx="1228">
                  <c:v>-5.1360643044629298E-3</c:v>
                </c:pt>
                <c:pt idx="1229">
                  <c:v>-1.24522711089015E-2</c:v>
                </c:pt>
                <c:pt idx="1230">
                  <c:v>-1.6878150818511298E-2</c:v>
                </c:pt>
                <c:pt idx="1231">
                  <c:v>-1.7176899464950199E-2</c:v>
                </c:pt>
                <c:pt idx="1232">
                  <c:v>-1.02933422979141E-2</c:v>
                </c:pt>
                <c:pt idx="1233">
                  <c:v>-1.7055809450358301E-2</c:v>
                </c:pt>
                <c:pt idx="1234">
                  <c:v>-2.3809541026729299E-3</c:v>
                </c:pt>
                <c:pt idx="1235">
                  <c:v>-1.2355128826562201E-2</c:v>
                </c:pt>
                <c:pt idx="1236">
                  <c:v>-2.8786651949450101E-3</c:v>
                </c:pt>
                <c:pt idx="1237">
                  <c:v>-8.4859980987633398E-4</c:v>
                </c:pt>
                <c:pt idx="1238">
                  <c:v>-1.5642876873582701E-3</c:v>
                </c:pt>
                <c:pt idx="1239">
                  <c:v>-5.6195287427911198E-3</c:v>
                </c:pt>
                <c:pt idx="1240">
                  <c:v>7.3343678729954698E-3</c:v>
                </c:pt>
                <c:pt idx="1241">
                  <c:v>-5.4787632528738497E-3</c:v>
                </c:pt>
                <c:pt idx="1242">
                  <c:v>-9.5297227839163199E-3</c:v>
                </c:pt>
                <c:pt idx="1243">
                  <c:v>-8.9900659238156492E-3</c:v>
                </c:pt>
                <c:pt idx="1244">
                  <c:v>-7.8926003137639502E-3</c:v>
                </c:pt>
                <c:pt idx="1245">
                  <c:v>-3.1534536026047002E-3</c:v>
                </c:pt>
                <c:pt idx="1246">
                  <c:v>-9.3631737420485904E-4</c:v>
                </c:pt>
                <c:pt idx="1247">
                  <c:v>-4.40473125114502E-3</c:v>
                </c:pt>
                <c:pt idx="1248">
                  <c:v>2.3450816883761301E-3</c:v>
                </c:pt>
                <c:pt idx="1249">
                  <c:v>1.9100025508662999E-3</c:v>
                </c:pt>
                <c:pt idx="1250">
                  <c:v>4.8040190292192404E-3</c:v>
                </c:pt>
                <c:pt idx="1251">
                  <c:v>7.8045413362196501E-3</c:v>
                </c:pt>
                <c:pt idx="1252">
                  <c:v>7.5487602457855497E-3</c:v>
                </c:pt>
                <c:pt idx="1253">
                  <c:v>1.90602292217809E-3</c:v>
                </c:pt>
                <c:pt idx="1254">
                  <c:v>1.66386100703283E-3</c:v>
                </c:pt>
                <c:pt idx="1255">
                  <c:v>6.0778440951237299E-3</c:v>
                </c:pt>
                <c:pt idx="1256">
                  <c:v>1.1723910164873E-2</c:v>
                </c:pt>
                <c:pt idx="1257">
                  <c:v>4.2286167492571096E-3</c:v>
                </c:pt>
                <c:pt idx="1258">
                  <c:v>8.5793105688355201E-3</c:v>
                </c:pt>
                <c:pt idx="1259">
                  <c:v>7.6422986722176102E-3</c:v>
                </c:pt>
                <c:pt idx="1260">
                  <c:v>1.7393378471999201E-2</c:v>
                </c:pt>
                <c:pt idx="1261">
                  <c:v>2.2879085751880902E-2</c:v>
                </c:pt>
                <c:pt idx="1262">
                  <c:v>1.85477241491896E-2</c:v>
                </c:pt>
                <c:pt idx="1263">
                  <c:v>1.0518839112038001E-2</c:v>
                </c:pt>
                <c:pt idx="1264">
                  <c:v>3.3255321001495102E-3</c:v>
                </c:pt>
                <c:pt idx="1265">
                  <c:v>1.7945325528469801E-2</c:v>
                </c:pt>
                <c:pt idx="1266">
                  <c:v>2.1497327918327199E-2</c:v>
                </c:pt>
                <c:pt idx="1267">
                  <c:v>2.4749488287612802E-2</c:v>
                </c:pt>
                <c:pt idx="1268">
                  <c:v>2.8943576486507101E-2</c:v>
                </c:pt>
                <c:pt idx="1269">
                  <c:v>4.6714704699251E-2</c:v>
                </c:pt>
                <c:pt idx="1270">
                  <c:v>5.4585162856816499E-2</c:v>
                </c:pt>
                <c:pt idx="1271">
                  <c:v>6.7905846686097199E-2</c:v>
                </c:pt>
                <c:pt idx="1272">
                  <c:v>1.49618649853834E-2</c:v>
                </c:pt>
                <c:pt idx="1273">
                  <c:v>2.2876155336946001E-2</c:v>
                </c:pt>
                <c:pt idx="1274">
                  <c:v>4.9275262702927397E-2</c:v>
                </c:pt>
                <c:pt idx="1275">
                  <c:v>6.4349357009609004E-2</c:v>
                </c:pt>
                <c:pt idx="1276">
                  <c:v>8.61107502043965E-2</c:v>
                </c:pt>
                <c:pt idx="1277">
                  <c:v>9.7798733712109995E-2</c:v>
                </c:pt>
                <c:pt idx="1278">
                  <c:v>0.108015966984723</c:v>
                </c:pt>
                <c:pt idx="1279">
                  <c:v>0.113883589750204</c:v>
                </c:pt>
                <c:pt idx="1280">
                  <c:v>4.2482977708105298E-3</c:v>
                </c:pt>
                <c:pt idx="1281">
                  <c:v>1.7944348842824798E-2</c:v>
                </c:pt>
                <c:pt idx="1282">
                  <c:v>2.8365249013080199E-2</c:v>
                </c:pt>
                <c:pt idx="1283">
                  <c:v>3.7722741496669501E-2</c:v>
                </c:pt>
                <c:pt idx="1284">
                  <c:v>4.6597722589174398E-2</c:v>
                </c:pt>
                <c:pt idx="1285">
                  <c:v>5.4482999006462501E-2</c:v>
                </c:pt>
                <c:pt idx="1286">
                  <c:v>9.5248269888300999E-2</c:v>
                </c:pt>
                <c:pt idx="1287">
                  <c:v>0.13040405167739</c:v>
                </c:pt>
                <c:pt idx="1288">
                  <c:v>2.0332288948488801E-3</c:v>
                </c:pt>
                <c:pt idx="1289">
                  <c:v>5.9276735301652204E-3</c:v>
                </c:pt>
                <c:pt idx="1290">
                  <c:v>1.01891960952201E-2</c:v>
                </c:pt>
                <c:pt idx="1291">
                  <c:v>5.6708304853687903E-3</c:v>
                </c:pt>
                <c:pt idx="1292">
                  <c:v>1.30623626711201E-2</c:v>
                </c:pt>
                <c:pt idx="1293">
                  <c:v>1.1739203856151299E-2</c:v>
                </c:pt>
                <c:pt idx="1294">
                  <c:v>2.9949628313926798E-3</c:v>
                </c:pt>
                <c:pt idx="1295">
                  <c:v>4.9639821325080996E-3</c:v>
                </c:pt>
                <c:pt idx="1296">
                  <c:v>2.0489071229466702E-3</c:v>
                </c:pt>
                <c:pt idx="1297">
                  <c:v>-2.0551867536448701E-3</c:v>
                </c:pt>
                <c:pt idx="1298">
                  <c:v>-1.2636026334831799E-2</c:v>
                </c:pt>
                <c:pt idx="1299">
                  <c:v>-1.2294072027715E-2</c:v>
                </c:pt>
                <c:pt idx="1300">
                  <c:v>-1.9714348648713902E-2</c:v>
                </c:pt>
                <c:pt idx="1301">
                  <c:v>-1.04275865793578E-2</c:v>
                </c:pt>
                <c:pt idx="1302">
                  <c:v>-3.4632680441695199E-3</c:v>
                </c:pt>
                <c:pt idx="1303">
                  <c:v>1.9795821275370901E-2</c:v>
                </c:pt>
                <c:pt idx="1304">
                  <c:v>2.1005369055872801E-3</c:v>
                </c:pt>
                <c:pt idx="1305">
                  <c:v>-2.1621015521518599E-3</c:v>
                </c:pt>
                <c:pt idx="1306">
                  <c:v>-7.5322841386614497E-3</c:v>
                </c:pt>
                <c:pt idx="1307">
                  <c:v>8.2245813166063296E-3</c:v>
                </c:pt>
                <c:pt idx="1308">
                  <c:v>1.88659184886091E-2</c:v>
                </c:pt>
                <c:pt idx="1309">
                  <c:v>3.3639702314475099E-2</c:v>
                </c:pt>
                <c:pt idx="1310">
                  <c:v>3.60499262386609E-2</c:v>
                </c:pt>
                <c:pt idx="1311">
                  <c:v>3.8056360600904698E-2</c:v>
                </c:pt>
                <c:pt idx="1312">
                  <c:v>-5.1682888393395302E-3</c:v>
                </c:pt>
                <c:pt idx="1313">
                  <c:v>-8.0898774276775293E-3</c:v>
                </c:pt>
                <c:pt idx="1314">
                  <c:v>3.7872499502273199E-3</c:v>
                </c:pt>
                <c:pt idx="1315">
                  <c:v>-9.4368508432625495E-4</c:v>
                </c:pt>
                <c:pt idx="1316">
                  <c:v>-1.08142555037294E-2</c:v>
                </c:pt>
                <c:pt idx="1317">
                  <c:v>-1.6395065537109801E-2</c:v>
                </c:pt>
                <c:pt idx="1318">
                  <c:v>-1.68023869440691E-2</c:v>
                </c:pt>
                <c:pt idx="1319">
                  <c:v>-1.19229862177087E-2</c:v>
                </c:pt>
                <c:pt idx="1320">
                  <c:v>-5.1603174645043796E-3</c:v>
                </c:pt>
                <c:pt idx="1321">
                  <c:v>3.9638175509048301E-3</c:v>
                </c:pt>
                <c:pt idx="1322">
                  <c:v>8.0624013861528704E-3</c:v>
                </c:pt>
                <c:pt idx="1323">
                  <c:v>1.34205183606542E-2</c:v>
                </c:pt>
                <c:pt idx="1324">
                  <c:v>1.8858880311549999E-2</c:v>
                </c:pt>
                <c:pt idx="1325">
                  <c:v>1.6047510454634699E-2</c:v>
                </c:pt>
                <c:pt idx="1326">
                  <c:v>9.6513108873731001E-3</c:v>
                </c:pt>
                <c:pt idx="1327">
                  <c:v>4.5044145029938497E-3</c:v>
                </c:pt>
                <c:pt idx="1328">
                  <c:v>2.3372276476805701E-3</c:v>
                </c:pt>
                <c:pt idx="1329">
                  <c:v>-5.5823576491347299E-3</c:v>
                </c:pt>
                <c:pt idx="1330">
                  <c:v>-1.07000293457187E-2</c:v>
                </c:pt>
                <c:pt idx="1331">
                  <c:v>-1.3853907087385899E-2</c:v>
                </c:pt>
                <c:pt idx="1332">
                  <c:v>-6.0682828075672999E-3</c:v>
                </c:pt>
                <c:pt idx="1333">
                  <c:v>2.0559790056705598E-3</c:v>
                </c:pt>
                <c:pt idx="1334">
                  <c:v>9.4171106261635596E-3</c:v>
                </c:pt>
                <c:pt idx="1335">
                  <c:v>7.9316048091616093E-3</c:v>
                </c:pt>
                <c:pt idx="1336">
                  <c:v>-1.4839027953916001E-3</c:v>
                </c:pt>
                <c:pt idx="1337">
                  <c:v>-2.0897928587946899E-3</c:v>
                </c:pt>
                <c:pt idx="1338">
                  <c:v>-3.2456431005404201E-3</c:v>
                </c:pt>
                <c:pt idx="1339">
                  <c:v>-1.1678057260449499E-2</c:v>
                </c:pt>
                <c:pt idx="1340">
                  <c:v>-1.51140763664794E-2</c:v>
                </c:pt>
                <c:pt idx="1341">
                  <c:v>-2.07343717346327E-2</c:v>
                </c:pt>
                <c:pt idx="1342">
                  <c:v>-2.29043242420542E-2</c:v>
                </c:pt>
                <c:pt idx="1343">
                  <c:v>-2.7186861836940301E-2</c:v>
                </c:pt>
                <c:pt idx="1344">
                  <c:v>-6.3497771875621204E-3</c:v>
                </c:pt>
                <c:pt idx="1345">
                  <c:v>-3.39029066526567E-3</c:v>
                </c:pt>
                <c:pt idx="1346">
                  <c:v>-8.6690314828375796E-3</c:v>
                </c:pt>
                <c:pt idx="1347">
                  <c:v>-1.24789085162294E-2</c:v>
                </c:pt>
                <c:pt idx="1348">
                  <c:v>-1.23188819682193E-2</c:v>
                </c:pt>
                <c:pt idx="1349">
                  <c:v>-4.5112404744418197E-3</c:v>
                </c:pt>
                <c:pt idx="1350">
                  <c:v>-6.5663536943490796E-3</c:v>
                </c:pt>
                <c:pt idx="1351">
                  <c:v>-9.1133319680603703E-3</c:v>
                </c:pt>
                <c:pt idx="1352">
                  <c:v>-8.2258316997403293E-3</c:v>
                </c:pt>
                <c:pt idx="1353">
                  <c:v>-3.6703300420903801E-3</c:v>
                </c:pt>
                <c:pt idx="1354">
                  <c:v>-1.8867729682028302E-2</c:v>
                </c:pt>
                <c:pt idx="1355">
                  <c:v>-2.4781972374619099E-2</c:v>
                </c:pt>
                <c:pt idx="1356">
                  <c:v>-2.0596435532721401E-2</c:v>
                </c:pt>
                <c:pt idx="1357">
                  <c:v>-3.65268041240168E-2</c:v>
                </c:pt>
                <c:pt idx="1358">
                  <c:v>-4.3278354302544099E-2</c:v>
                </c:pt>
                <c:pt idx="1359">
                  <c:v>-5.93496154619381E-2</c:v>
                </c:pt>
                <c:pt idx="1360">
                  <c:v>3.5418459202580998E-3</c:v>
                </c:pt>
                <c:pt idx="1361">
                  <c:v>-3.1818877161608701E-2</c:v>
                </c:pt>
                <c:pt idx="1362">
                  <c:v>-3.8783219406088101E-2</c:v>
                </c:pt>
                <c:pt idx="1363">
                  <c:v>-2.9276632636741001E-2</c:v>
                </c:pt>
                <c:pt idx="1364">
                  <c:v>-1.9807740111639601E-2</c:v>
                </c:pt>
                <c:pt idx="1365">
                  <c:v>-2.0529527028567199E-2</c:v>
                </c:pt>
                <c:pt idx="1366">
                  <c:v>-1.06524602009352E-2</c:v>
                </c:pt>
                <c:pt idx="1367">
                  <c:v>4.1457609900634297E-3</c:v>
                </c:pt>
                <c:pt idx="1368">
                  <c:v>-1.5592429067492201E-2</c:v>
                </c:pt>
                <c:pt idx="1369">
                  <c:v>-8.73097949028738E-3</c:v>
                </c:pt>
                <c:pt idx="1370">
                  <c:v>-2.7081206510564302E-3</c:v>
                </c:pt>
                <c:pt idx="1371">
                  <c:v>2.9241443287576401E-3</c:v>
                </c:pt>
                <c:pt idx="1372">
                  <c:v>-1.1088281845978499E-2</c:v>
                </c:pt>
                <c:pt idx="1373">
                  <c:v>-2.92391418899089E-2</c:v>
                </c:pt>
                <c:pt idx="1374">
                  <c:v>-3.3097349512413901E-2</c:v>
                </c:pt>
                <c:pt idx="1375">
                  <c:v>-5.0676675631294701E-2</c:v>
                </c:pt>
                <c:pt idx="1376">
                  <c:v>2.4810148361513701E-3</c:v>
                </c:pt>
                <c:pt idx="1377">
                  <c:v>-1.68767691213371E-2</c:v>
                </c:pt>
                <c:pt idx="1378">
                  <c:v>-3.7846495053859799E-2</c:v>
                </c:pt>
                <c:pt idx="1379">
                  <c:v>-5.4018221021207902E-2</c:v>
                </c:pt>
                <c:pt idx="1380">
                  <c:v>-7.3257408228567994E-2</c:v>
                </c:pt>
                <c:pt idx="1381">
                  <c:v>-7.3842688426143402E-2</c:v>
                </c:pt>
                <c:pt idx="1382">
                  <c:v>-8.6901136764162903E-2</c:v>
                </c:pt>
                <c:pt idx="1383">
                  <c:v>-8.5641186005672096E-2</c:v>
                </c:pt>
                <c:pt idx="1384">
                  <c:v>-6.4053019336582606E-5</c:v>
                </c:pt>
                <c:pt idx="1385">
                  <c:v>-3.0746370308242899E-2</c:v>
                </c:pt>
                <c:pt idx="1386">
                  <c:v>-6.1438001651539897E-2</c:v>
                </c:pt>
                <c:pt idx="1387">
                  <c:v>-5.0519969802756599E-4</c:v>
                </c:pt>
                <c:pt idx="1388">
                  <c:v>-4.4772990624998503E-2</c:v>
                </c:pt>
                <c:pt idx="1389">
                  <c:v>-3.91430649941861E-2</c:v>
                </c:pt>
                <c:pt idx="1390">
                  <c:v>-3.4452398954037303E-2</c:v>
                </c:pt>
                <c:pt idx="1391">
                  <c:v>-4.39223123256961E-2</c:v>
                </c:pt>
                <c:pt idx="1392">
                  <c:v>-2.1678439391324801E-3</c:v>
                </c:pt>
                <c:pt idx="1393">
                  <c:v>-6.64300572579022E-3</c:v>
                </c:pt>
                <c:pt idx="1394">
                  <c:v>-1.28456185094925E-2</c:v>
                </c:pt>
                <c:pt idx="1395">
                  <c:v>-2.2890901221351699E-2</c:v>
                </c:pt>
                <c:pt idx="1396">
                  <c:v>-4.3089991239235403E-2</c:v>
                </c:pt>
                <c:pt idx="1397">
                  <c:v>-4.46448629165246E-2</c:v>
                </c:pt>
                <c:pt idx="1398">
                  <c:v>-5.02852033303329E-2</c:v>
                </c:pt>
                <c:pt idx="1399">
                  <c:v>-5.6909258511967403E-2</c:v>
                </c:pt>
                <c:pt idx="1400">
                  <c:v>-3.1386444402094799E-3</c:v>
                </c:pt>
                <c:pt idx="1401">
                  <c:v>-5.8165165498173703E-3</c:v>
                </c:pt>
                <c:pt idx="1402">
                  <c:v>-1.1353360700037901E-2</c:v>
                </c:pt>
                <c:pt idx="1403">
                  <c:v>-1.70918281611636E-2</c:v>
                </c:pt>
                <c:pt idx="1404">
                  <c:v>-2.07487660741398E-2</c:v>
                </c:pt>
                <c:pt idx="1405">
                  <c:v>-2.0371045143593499E-2</c:v>
                </c:pt>
                <c:pt idx="1406">
                  <c:v>-1.82917217211414E-2</c:v>
                </c:pt>
                <c:pt idx="1407">
                  <c:v>-1.52854285273863E-2</c:v>
                </c:pt>
                <c:pt idx="1408">
                  <c:v>4.27512268918122E-3</c:v>
                </c:pt>
                <c:pt idx="1409">
                  <c:v>3.55835057758334E-6</c:v>
                </c:pt>
                <c:pt idx="1410">
                  <c:v>-2.52802756588476E-3</c:v>
                </c:pt>
                <c:pt idx="1411">
                  <c:v>-1.4892556575169399E-2</c:v>
                </c:pt>
                <c:pt idx="1412">
                  <c:v>-5.0037921794260703E-3</c:v>
                </c:pt>
                <c:pt idx="1413">
                  <c:v>3.77437642714028E-3</c:v>
                </c:pt>
                <c:pt idx="1414">
                  <c:v>5.5048131089243304E-3</c:v>
                </c:pt>
                <c:pt idx="1415">
                  <c:v>-2.4727754833354601E-4</c:v>
                </c:pt>
                <c:pt idx="1416">
                  <c:v>-1.1825408302610699E-2</c:v>
                </c:pt>
                <c:pt idx="1417">
                  <c:v>-3.4069736400810001E-3</c:v>
                </c:pt>
                <c:pt idx="1418">
                  <c:v>-1.02306886064978E-2</c:v>
                </c:pt>
                <c:pt idx="1419">
                  <c:v>-8.4307428758185095E-3</c:v>
                </c:pt>
                <c:pt idx="1420">
                  <c:v>7.2948631993232302E-3</c:v>
                </c:pt>
                <c:pt idx="1421">
                  <c:v>-1.5740329958105599E-2</c:v>
                </c:pt>
                <c:pt idx="1422">
                  <c:v>-1.28256162530402E-2</c:v>
                </c:pt>
                <c:pt idx="1423">
                  <c:v>-4.6745845503183203E-3</c:v>
                </c:pt>
                <c:pt idx="1424">
                  <c:v>5.2383621088442E-3</c:v>
                </c:pt>
                <c:pt idx="1425">
                  <c:v>-3.02511463313752E-3</c:v>
                </c:pt>
                <c:pt idx="1426">
                  <c:v>-4.4170654390626903E-3</c:v>
                </c:pt>
                <c:pt idx="1427">
                  <c:v>6.6768601055490302E-3</c:v>
                </c:pt>
                <c:pt idx="1428">
                  <c:v>1.0695311143727499E-2</c:v>
                </c:pt>
                <c:pt idx="1429">
                  <c:v>1.73972538129031E-2</c:v>
                </c:pt>
                <c:pt idx="1430">
                  <c:v>1.3505727690532E-2</c:v>
                </c:pt>
                <c:pt idx="1431">
                  <c:v>5.7926253985452697E-3</c:v>
                </c:pt>
                <c:pt idx="1432">
                  <c:v>1.42904824069106E-3</c:v>
                </c:pt>
                <c:pt idx="1433">
                  <c:v>4.38351669870269E-3</c:v>
                </c:pt>
                <c:pt idx="1434">
                  <c:v>1.8544503618012499E-2</c:v>
                </c:pt>
                <c:pt idx="1435">
                  <c:v>2.67329056814502E-2</c:v>
                </c:pt>
                <c:pt idx="1436">
                  <c:v>3.7488857873027102E-2</c:v>
                </c:pt>
                <c:pt idx="1437">
                  <c:v>4.7500130962562302E-2</c:v>
                </c:pt>
                <c:pt idx="1438">
                  <c:v>5.0927113746168103E-2</c:v>
                </c:pt>
                <c:pt idx="1439">
                  <c:v>4.8807056823854202E-2</c:v>
                </c:pt>
                <c:pt idx="1440">
                  <c:v>2.1264368094911099E-2</c:v>
                </c:pt>
                <c:pt idx="1441">
                  <c:v>8.99655153572145E-3</c:v>
                </c:pt>
                <c:pt idx="1442">
                  <c:v>2.1017818670536099E-2</c:v>
                </c:pt>
                <c:pt idx="1443">
                  <c:v>3.14535432470665E-2</c:v>
                </c:pt>
                <c:pt idx="1444">
                  <c:v>4.2521684634934602E-2</c:v>
                </c:pt>
                <c:pt idx="1445">
                  <c:v>6.0115849420498198E-2</c:v>
                </c:pt>
                <c:pt idx="1446">
                  <c:v>9.7066081105042001E-2</c:v>
                </c:pt>
                <c:pt idx="1447">
                  <c:v>0.11737326650812401</c:v>
                </c:pt>
                <c:pt idx="1448">
                  <c:v>1.0559623436885801E-2</c:v>
                </c:pt>
                <c:pt idx="1449">
                  <c:v>3.3272981273812799E-2</c:v>
                </c:pt>
                <c:pt idx="1450">
                  <c:v>6.8154176874118594E-2</c:v>
                </c:pt>
                <c:pt idx="1451">
                  <c:v>9.4075901290591596E-2</c:v>
                </c:pt>
                <c:pt idx="1452">
                  <c:v>0.11539360894034199</c:v>
                </c:pt>
                <c:pt idx="1453">
                  <c:v>0.142927433578139</c:v>
                </c:pt>
                <c:pt idx="1454">
                  <c:v>0.15053590997410199</c:v>
                </c:pt>
                <c:pt idx="1455">
                  <c:v>0.14876611766855699</c:v>
                </c:pt>
                <c:pt idx="1456">
                  <c:v>5.0826923979294298E-4</c:v>
                </c:pt>
                <c:pt idx="1457">
                  <c:v>1.09693792411745E-2</c:v>
                </c:pt>
                <c:pt idx="1458">
                  <c:v>2.2580605961770799E-2</c:v>
                </c:pt>
                <c:pt idx="1459">
                  <c:v>3.4664669304516303E-2</c:v>
                </c:pt>
                <c:pt idx="1460">
                  <c:v>3.6809304374855502E-2</c:v>
                </c:pt>
                <c:pt idx="1461">
                  <c:v>5.30993634037384E-2</c:v>
                </c:pt>
                <c:pt idx="1462">
                  <c:v>6.8855099274644699E-2</c:v>
                </c:pt>
                <c:pt idx="1463">
                  <c:v>8.2795576548257296E-2</c:v>
                </c:pt>
                <c:pt idx="1464">
                  <c:v>-3.3919628694908601E-3</c:v>
                </c:pt>
                <c:pt idx="1465">
                  <c:v>-6.0303318446570801E-4</c:v>
                </c:pt>
                <c:pt idx="1466">
                  <c:v>6.7562126869090897E-3</c:v>
                </c:pt>
                <c:pt idx="1467">
                  <c:v>5.9934422804085799E-3</c:v>
                </c:pt>
                <c:pt idx="1468">
                  <c:v>1.01363400442249E-2</c:v>
                </c:pt>
                <c:pt idx="1469">
                  <c:v>-1.18971415243721E-2</c:v>
                </c:pt>
                <c:pt idx="1470">
                  <c:v>5.3233407715916701E-3</c:v>
                </c:pt>
                <c:pt idx="1471">
                  <c:v>8.7402967266344295E-3</c:v>
                </c:pt>
                <c:pt idx="1472">
                  <c:v>-7.8639118853524395E-4</c:v>
                </c:pt>
                <c:pt idx="1473">
                  <c:v>3.28817376037159E-3</c:v>
                </c:pt>
                <c:pt idx="1474">
                  <c:v>1.5534642225643699E-2</c:v>
                </c:pt>
                <c:pt idx="1475">
                  <c:v>2.13891039259923E-2</c:v>
                </c:pt>
                <c:pt idx="1476">
                  <c:v>2.3316929902399301E-2</c:v>
                </c:pt>
                <c:pt idx="1477">
                  <c:v>2.94720589320051E-2</c:v>
                </c:pt>
                <c:pt idx="1478">
                  <c:v>2.2913506311435301E-2</c:v>
                </c:pt>
                <c:pt idx="1479">
                  <c:v>1.5338223738158401E-2</c:v>
                </c:pt>
                <c:pt idx="1480">
                  <c:v>7.4707430625832504E-4</c:v>
                </c:pt>
                <c:pt idx="1481">
                  <c:v>-9.0408449064462802E-3</c:v>
                </c:pt>
                <c:pt idx="1482">
                  <c:v>-2.6335292305468799E-2</c:v>
                </c:pt>
                <c:pt idx="1483">
                  <c:v>-3.5631965665349097E-2</c:v>
                </c:pt>
                <c:pt idx="1484">
                  <c:v>-4.1541686375008997E-2</c:v>
                </c:pt>
                <c:pt idx="1485">
                  <c:v>-3.9803439533246103E-2</c:v>
                </c:pt>
                <c:pt idx="1486">
                  <c:v>-4.2419418966102199E-2</c:v>
                </c:pt>
                <c:pt idx="1487">
                  <c:v>-3.6673464809913299E-2</c:v>
                </c:pt>
                <c:pt idx="1488">
                  <c:v>-1.7720363657495099E-3</c:v>
                </c:pt>
                <c:pt idx="1489">
                  <c:v>-2.8172051449234001E-2</c:v>
                </c:pt>
                <c:pt idx="1490">
                  <c:v>-4.8284011941542297E-2</c:v>
                </c:pt>
                <c:pt idx="1491">
                  <c:v>-5.7908247249437203E-2</c:v>
                </c:pt>
                <c:pt idx="1492">
                  <c:v>-6.45450125009112E-2</c:v>
                </c:pt>
                <c:pt idx="1493">
                  <c:v>-6.7688523853239799E-2</c:v>
                </c:pt>
                <c:pt idx="1494">
                  <c:v>-7.82330552832812E-2</c:v>
                </c:pt>
                <c:pt idx="1495">
                  <c:v>-7.7127576157450597E-2</c:v>
                </c:pt>
                <c:pt idx="1496">
                  <c:v>5.3288997513600399E-3</c:v>
                </c:pt>
                <c:pt idx="1497">
                  <c:v>-2.1441652383924598E-3</c:v>
                </c:pt>
                <c:pt idx="1498">
                  <c:v>-5.3911142173137302E-3</c:v>
                </c:pt>
                <c:pt idx="1499">
                  <c:v>-4.7247901011110496E-3</c:v>
                </c:pt>
                <c:pt idx="1500">
                  <c:v>-3.7521228457995299E-3</c:v>
                </c:pt>
                <c:pt idx="1501">
                  <c:v>1.6166023090560301E-3</c:v>
                </c:pt>
                <c:pt idx="1502">
                  <c:v>-2.01144446401923E-3</c:v>
                </c:pt>
                <c:pt idx="1503">
                  <c:v>-3.9304284750208297E-3</c:v>
                </c:pt>
                <c:pt idx="1504">
                  <c:v>1.71680878359896E-3</c:v>
                </c:pt>
                <c:pt idx="1505">
                  <c:v>1.1887513145053499E-2</c:v>
                </c:pt>
                <c:pt idx="1506">
                  <c:v>1.09665507019488E-2</c:v>
                </c:pt>
                <c:pt idx="1507">
                  <c:v>1.54112626556755E-2</c:v>
                </c:pt>
                <c:pt idx="1508">
                  <c:v>2.9918481075958001E-2</c:v>
                </c:pt>
                <c:pt idx="1509">
                  <c:v>3.8996434642665598E-2</c:v>
                </c:pt>
                <c:pt idx="1510">
                  <c:v>4.61061116656655E-2</c:v>
                </c:pt>
                <c:pt idx="1511">
                  <c:v>5.09674333878294E-2</c:v>
                </c:pt>
                <c:pt idx="1512">
                  <c:v>2.6807699786691601E-4</c:v>
                </c:pt>
                <c:pt idx="1513">
                  <c:v>9.8169419449742595E-3</c:v>
                </c:pt>
                <c:pt idx="1514">
                  <c:v>2.6860397451052401E-2</c:v>
                </c:pt>
                <c:pt idx="1515">
                  <c:v>4.2880161077742202E-2</c:v>
                </c:pt>
                <c:pt idx="1516">
                  <c:v>4.4821664361351203E-2</c:v>
                </c:pt>
                <c:pt idx="1517">
                  <c:v>4.7082481249016601E-2</c:v>
                </c:pt>
                <c:pt idx="1518">
                  <c:v>4.4997186503049499E-2</c:v>
                </c:pt>
                <c:pt idx="1519">
                  <c:v>4.43373684532581E-2</c:v>
                </c:pt>
                <c:pt idx="1520">
                  <c:v>2.7315593129010902E-3</c:v>
                </c:pt>
                <c:pt idx="1521">
                  <c:v>8.5971061380736898E-3</c:v>
                </c:pt>
                <c:pt idx="1522">
                  <c:v>8.0902352403973404E-3</c:v>
                </c:pt>
                <c:pt idx="1523">
                  <c:v>6.3421804628034702E-3</c:v>
                </c:pt>
                <c:pt idx="1524">
                  <c:v>1.4746074066158001E-2</c:v>
                </c:pt>
                <c:pt idx="1525">
                  <c:v>2.61405739066458E-2</c:v>
                </c:pt>
                <c:pt idx="1526">
                  <c:v>3.2406039433638803E-2</c:v>
                </c:pt>
                <c:pt idx="1527">
                  <c:v>4.6329139835963699E-2</c:v>
                </c:pt>
                <c:pt idx="1528">
                  <c:v>3.5964343093308E-4</c:v>
                </c:pt>
                <c:pt idx="1529">
                  <c:v>2.0757826638818202E-3</c:v>
                </c:pt>
                <c:pt idx="1530">
                  <c:v>1.1117154381483399E-2</c:v>
                </c:pt>
                <c:pt idx="1531">
                  <c:v>6.8880081346793303E-3</c:v>
                </c:pt>
                <c:pt idx="1532">
                  <c:v>1.24633701132066E-2</c:v>
                </c:pt>
                <c:pt idx="1533">
                  <c:v>4.4172047650838497E-3</c:v>
                </c:pt>
                <c:pt idx="1534">
                  <c:v>7.3296295246201102E-3</c:v>
                </c:pt>
                <c:pt idx="1535">
                  <c:v>4.74313705224796E-3</c:v>
                </c:pt>
                <c:pt idx="1536">
                  <c:v>1.68985944782307E-3</c:v>
                </c:pt>
                <c:pt idx="1537">
                  <c:v>6.6017983673256004E-3</c:v>
                </c:pt>
                <c:pt idx="1538">
                  <c:v>6.8053138570980899E-3</c:v>
                </c:pt>
                <c:pt idx="1539">
                  <c:v>1.61379628931256E-2</c:v>
                </c:pt>
                <c:pt idx="1540">
                  <c:v>6.04207510971009E-3</c:v>
                </c:pt>
                <c:pt idx="1541">
                  <c:v>4.8324522189080003E-3</c:v>
                </c:pt>
                <c:pt idx="1542">
                  <c:v>7.7476188597721601E-3</c:v>
                </c:pt>
                <c:pt idx="1543">
                  <c:v>1.20286064046517E-2</c:v>
                </c:pt>
                <c:pt idx="1544">
                  <c:v>9.9278031930649605E-3</c:v>
                </c:pt>
                <c:pt idx="1545">
                  <c:v>2.3979594986653801E-3</c:v>
                </c:pt>
                <c:pt idx="1546">
                  <c:v>1.13418540108401E-2</c:v>
                </c:pt>
                <c:pt idx="1547">
                  <c:v>1.8673025272267899E-2</c:v>
                </c:pt>
                <c:pt idx="1548">
                  <c:v>2.44822044634629E-2</c:v>
                </c:pt>
                <c:pt idx="1549">
                  <c:v>1.9677388885290002E-2</c:v>
                </c:pt>
                <c:pt idx="1550">
                  <c:v>1.76999497073057E-2</c:v>
                </c:pt>
                <c:pt idx="1551">
                  <c:v>8.1188697551133494E-3</c:v>
                </c:pt>
                <c:pt idx="1552">
                  <c:v>-3.8866197433063999E-3</c:v>
                </c:pt>
                <c:pt idx="1553">
                  <c:v>3.2087868370032002E-3</c:v>
                </c:pt>
                <c:pt idx="1554">
                  <c:v>7.2607988683267496E-3</c:v>
                </c:pt>
                <c:pt idx="1555">
                  <c:v>3.7194102337708801E-4</c:v>
                </c:pt>
                <c:pt idx="1556">
                  <c:v>4.3528507056124896E-3</c:v>
                </c:pt>
                <c:pt idx="1557">
                  <c:v>5.3037160562778704E-3</c:v>
                </c:pt>
                <c:pt idx="1558">
                  <c:v>-2.7568924265277301E-4</c:v>
                </c:pt>
                <c:pt idx="1559">
                  <c:v>-1.30690914674451E-3</c:v>
                </c:pt>
                <c:pt idx="1560">
                  <c:v>-8.8378123379185894E-3</c:v>
                </c:pt>
                <c:pt idx="1561">
                  <c:v>1.0809345579070101E-2</c:v>
                </c:pt>
                <c:pt idx="1562">
                  <c:v>-1.7430577183374801E-2</c:v>
                </c:pt>
                <c:pt idx="1563">
                  <c:v>2.8488069247231199E-3</c:v>
                </c:pt>
                <c:pt idx="1564">
                  <c:v>6.5565133255723702E-3</c:v>
                </c:pt>
                <c:pt idx="1565">
                  <c:v>-1.38442784175665E-2</c:v>
                </c:pt>
                <c:pt idx="1566">
                  <c:v>-1.9905485936609901E-3</c:v>
                </c:pt>
                <c:pt idx="1567">
                  <c:v>-1.15449006654208E-2</c:v>
                </c:pt>
                <c:pt idx="1568">
                  <c:v>3.1327467065836701E-3</c:v>
                </c:pt>
                <c:pt idx="1569">
                  <c:v>-2.0066803497705898E-2</c:v>
                </c:pt>
                <c:pt idx="1570">
                  <c:v>-1.8278836855170798E-2</c:v>
                </c:pt>
                <c:pt idx="1571">
                  <c:v>-2.0578719630148502E-2</c:v>
                </c:pt>
                <c:pt idx="1572">
                  <c:v>-5.6940078370899504E-3</c:v>
                </c:pt>
                <c:pt idx="1573">
                  <c:v>-1.07782576057963E-4</c:v>
                </c:pt>
                <c:pt idx="1574">
                  <c:v>-8.8286923779400499E-3</c:v>
                </c:pt>
                <c:pt idx="1575">
                  <c:v>-2.74759211716369E-2</c:v>
                </c:pt>
                <c:pt idx="1576">
                  <c:v>-1.17457933697301E-2</c:v>
                </c:pt>
                <c:pt idx="1577">
                  <c:v>-1.4784521938326E-3</c:v>
                </c:pt>
                <c:pt idx="1578">
                  <c:v>-1.9121369761718699E-3</c:v>
                </c:pt>
                <c:pt idx="1579">
                  <c:v>-2.78050126549723E-3</c:v>
                </c:pt>
                <c:pt idx="1580">
                  <c:v>-6.5007891328373597E-4</c:v>
                </c:pt>
                <c:pt idx="1581">
                  <c:v>-7.0863197049832799E-3</c:v>
                </c:pt>
                <c:pt idx="1582">
                  <c:v>-1.04161460943272E-2</c:v>
                </c:pt>
                <c:pt idx="1583">
                  <c:v>-1.9222587310085401E-2</c:v>
                </c:pt>
                <c:pt idx="1584">
                  <c:v>-6.1904275637296099E-3</c:v>
                </c:pt>
                <c:pt idx="1585">
                  <c:v>-7.0369893417172097E-3</c:v>
                </c:pt>
                <c:pt idx="1586">
                  <c:v>-5.7436031047517098E-3</c:v>
                </c:pt>
                <c:pt idx="1587">
                  <c:v>3.1182644242348299E-3</c:v>
                </c:pt>
                <c:pt idx="1588">
                  <c:v>-1.9735662503584201E-3</c:v>
                </c:pt>
                <c:pt idx="1589">
                  <c:v>2.6839032441915598E-3</c:v>
                </c:pt>
                <c:pt idx="1590">
                  <c:v>-5.6999749878321902E-3</c:v>
                </c:pt>
                <c:pt idx="1591">
                  <c:v>-2.4204794567123399E-3</c:v>
                </c:pt>
                <c:pt idx="1592">
                  <c:v>4.2278715460007301E-3</c:v>
                </c:pt>
                <c:pt idx="1593">
                  <c:v>-1.1282331616115401E-3</c:v>
                </c:pt>
                <c:pt idx="1594">
                  <c:v>-1.58144865075708E-3</c:v>
                </c:pt>
                <c:pt idx="1595">
                  <c:v>4.7455762625404196E-3</c:v>
                </c:pt>
                <c:pt idx="1596">
                  <c:v>3.9778280346144598E-3</c:v>
                </c:pt>
                <c:pt idx="1597">
                  <c:v>7.6004655529524796E-3</c:v>
                </c:pt>
                <c:pt idx="1598">
                  <c:v>-5.0172243036442302E-3</c:v>
                </c:pt>
                <c:pt idx="1599">
                  <c:v>-1.9386689494684E-4</c:v>
                </c:pt>
                <c:pt idx="1600">
                  <c:v>1.37087419370454E-3</c:v>
                </c:pt>
                <c:pt idx="1601">
                  <c:v>-5.34511546680215E-3</c:v>
                </c:pt>
                <c:pt idx="1602">
                  <c:v>-6.42507830600339E-3</c:v>
                </c:pt>
                <c:pt idx="1603">
                  <c:v>1.1327906252785E-2</c:v>
                </c:pt>
                <c:pt idx="1604">
                  <c:v>2.4167602500307301E-3</c:v>
                </c:pt>
                <c:pt idx="1605">
                  <c:v>-6.9964863161424201E-3</c:v>
                </c:pt>
                <c:pt idx="1606">
                  <c:v>1.44944918155618E-3</c:v>
                </c:pt>
                <c:pt idx="1607">
                  <c:v>2.6498961934006901E-3</c:v>
                </c:pt>
                <c:pt idx="1608">
                  <c:v>-1.37934586720142E-3</c:v>
                </c:pt>
                <c:pt idx="1609">
                  <c:v>1.7873580856560701E-2</c:v>
                </c:pt>
                <c:pt idx="1610">
                  <c:v>3.0431119152752501E-2</c:v>
                </c:pt>
                <c:pt idx="1611">
                  <c:v>3.7022612969243099E-2</c:v>
                </c:pt>
                <c:pt idx="1612">
                  <c:v>4.4512206596218198E-2</c:v>
                </c:pt>
                <c:pt idx="1613">
                  <c:v>4.2088660276531797E-2</c:v>
                </c:pt>
                <c:pt idx="1614">
                  <c:v>4.50448462158001E-2</c:v>
                </c:pt>
                <c:pt idx="1615">
                  <c:v>4.5835957813529699E-2</c:v>
                </c:pt>
                <c:pt idx="1616">
                  <c:v>1.52339898760268E-2</c:v>
                </c:pt>
                <c:pt idx="1617">
                  <c:v>4.4572883725092098E-2</c:v>
                </c:pt>
                <c:pt idx="1618">
                  <c:v>8.2842073375464495E-2</c:v>
                </c:pt>
                <c:pt idx="1619">
                  <c:v>0.11664800675522199</c:v>
                </c:pt>
                <c:pt idx="1620">
                  <c:v>0.13788461584259201</c:v>
                </c:pt>
                <c:pt idx="1621">
                  <c:v>0.146826823169242</c:v>
                </c:pt>
                <c:pt idx="1622">
                  <c:v>0.15721074371451799</c:v>
                </c:pt>
                <c:pt idx="1623">
                  <c:v>0.190460500262816</c:v>
                </c:pt>
                <c:pt idx="1624">
                  <c:v>-3.0101452273531798E-4</c:v>
                </c:pt>
                <c:pt idx="1625">
                  <c:v>9.9891620697392901E-3</c:v>
                </c:pt>
                <c:pt idx="1626">
                  <c:v>2.6812048712348598E-2</c:v>
                </c:pt>
                <c:pt idx="1627">
                  <c:v>3.7856076262756701E-2</c:v>
                </c:pt>
                <c:pt idx="1628">
                  <c:v>5.3311471476170297E-2</c:v>
                </c:pt>
                <c:pt idx="1629">
                  <c:v>5.4944195576298503E-2</c:v>
                </c:pt>
                <c:pt idx="1630">
                  <c:v>5.7319161333286198E-2</c:v>
                </c:pt>
                <c:pt idx="1631">
                  <c:v>5.5799250873534302E-2</c:v>
                </c:pt>
                <c:pt idx="1632">
                  <c:v>9.1250452330588205E-3</c:v>
                </c:pt>
                <c:pt idx="1633">
                  <c:v>6.2826964324438699E-4</c:v>
                </c:pt>
                <c:pt idx="1634">
                  <c:v>4.7307933294205599E-3</c:v>
                </c:pt>
                <c:pt idx="1635">
                  <c:v>9.4797574270145991E-3</c:v>
                </c:pt>
                <c:pt idx="1636">
                  <c:v>1.5651120844145199E-2</c:v>
                </c:pt>
                <c:pt idx="1637">
                  <c:v>3.2425354472519499E-2</c:v>
                </c:pt>
                <c:pt idx="1638">
                  <c:v>4.3683112398561902E-2</c:v>
                </c:pt>
                <c:pt idx="1639">
                  <c:v>4.98742701342339E-2</c:v>
                </c:pt>
                <c:pt idx="1640">
                  <c:v>2.21723697564984E-3</c:v>
                </c:pt>
                <c:pt idx="1641">
                  <c:v>1.02541250511596E-2</c:v>
                </c:pt>
                <c:pt idx="1642">
                  <c:v>2.4357373623329698E-2</c:v>
                </c:pt>
                <c:pt idx="1643">
                  <c:v>3.1311184543602703E-2</c:v>
                </c:pt>
                <c:pt idx="1644">
                  <c:v>3.5499880950168997E-2</c:v>
                </c:pt>
                <c:pt idx="1645">
                  <c:v>2.75326222734542E-2</c:v>
                </c:pt>
                <c:pt idx="1646">
                  <c:v>9.9063388782704501E-3</c:v>
                </c:pt>
                <c:pt idx="1647">
                  <c:v>-5.6824327720590697E-3</c:v>
                </c:pt>
                <c:pt idx="1648">
                  <c:v>1.1824624291647599E-3</c:v>
                </c:pt>
                <c:pt idx="1649">
                  <c:v>-1.6140541056775801E-2</c:v>
                </c:pt>
                <c:pt idx="1650">
                  <c:v>-2.5623615443407501E-2</c:v>
                </c:pt>
                <c:pt idx="1651">
                  <c:v>-2.1106726229895598E-2</c:v>
                </c:pt>
                <c:pt idx="1652">
                  <c:v>-1.2184756458252901E-2</c:v>
                </c:pt>
                <c:pt idx="1653">
                  <c:v>-1.87507729295015E-3</c:v>
                </c:pt>
                <c:pt idx="1654">
                  <c:v>-1.43291355801424E-4</c:v>
                </c:pt>
                <c:pt idx="1655">
                  <c:v>1.8738516169151401E-2</c:v>
                </c:pt>
                <c:pt idx="1656">
                  <c:v>1.13031948101032E-3</c:v>
                </c:pt>
                <c:pt idx="1657">
                  <c:v>-2.1384943578147599E-2</c:v>
                </c:pt>
                <c:pt idx="1658">
                  <c:v>-2.6321723366723001E-2</c:v>
                </c:pt>
                <c:pt idx="1659">
                  <c:v>-2.9634888697177099E-2</c:v>
                </c:pt>
                <c:pt idx="1660">
                  <c:v>-3.6382250393138298E-2</c:v>
                </c:pt>
                <c:pt idx="1661">
                  <c:v>-4.4070774720302103E-2</c:v>
                </c:pt>
                <c:pt idx="1662">
                  <c:v>-3.7295871868182298E-2</c:v>
                </c:pt>
                <c:pt idx="1663">
                  <c:v>-4.8025321345183301E-2</c:v>
                </c:pt>
                <c:pt idx="1664">
                  <c:v>-1.87256384388531E-3</c:v>
                </c:pt>
                <c:pt idx="1665">
                  <c:v>4.7872547123973602E-3</c:v>
                </c:pt>
                <c:pt idx="1666">
                  <c:v>7.6289882591812101E-3</c:v>
                </c:pt>
                <c:pt idx="1667">
                  <c:v>2.0471998799560902E-3</c:v>
                </c:pt>
                <c:pt idx="1668">
                  <c:v>-8.54340625007538E-4</c:v>
                </c:pt>
                <c:pt idx="1669">
                  <c:v>-1.12439955925365E-3</c:v>
                </c:pt>
                <c:pt idx="1670">
                  <c:v>6.1191907353997895E-4</c:v>
                </c:pt>
                <c:pt idx="1671">
                  <c:v>1.0601613610059899E-2</c:v>
                </c:pt>
                <c:pt idx="1672">
                  <c:v>1.8160231449542901E-3</c:v>
                </c:pt>
                <c:pt idx="1673">
                  <c:v>-1.29753483066871E-3</c:v>
                </c:pt>
                <c:pt idx="1674">
                  <c:v>3.3058497027998201E-3</c:v>
                </c:pt>
                <c:pt idx="1675">
                  <c:v>1.2933324947260299E-2</c:v>
                </c:pt>
                <c:pt idx="1676">
                  <c:v>1.8018450784759801E-2</c:v>
                </c:pt>
                <c:pt idx="1677">
                  <c:v>9.4258185603894405E-3</c:v>
                </c:pt>
                <c:pt idx="1678">
                  <c:v>2.4416660600262898E-3</c:v>
                </c:pt>
                <c:pt idx="1679">
                  <c:v>-1.03414207621624E-2</c:v>
                </c:pt>
                <c:pt idx="1680">
                  <c:v>3.3504654211112201E-3</c:v>
                </c:pt>
                <c:pt idx="1681">
                  <c:v>-8.35559505920031E-3</c:v>
                </c:pt>
                <c:pt idx="1682">
                  <c:v>-2.51624036038425E-2</c:v>
                </c:pt>
                <c:pt idx="1683">
                  <c:v>-3.8258199571451101E-2</c:v>
                </c:pt>
                <c:pt idx="1684">
                  <c:v>-5.03133366545249E-2</c:v>
                </c:pt>
                <c:pt idx="1685">
                  <c:v>-5.5008274714226799E-2</c:v>
                </c:pt>
                <c:pt idx="1686">
                  <c:v>-3.3196480896696898E-2</c:v>
                </c:pt>
                <c:pt idx="1687">
                  <c:v>-1.9871770516123599E-2</c:v>
                </c:pt>
                <c:pt idx="1688">
                  <c:v>-5.1363467411322502E-3</c:v>
                </c:pt>
                <c:pt idx="1689">
                  <c:v>2.15834680980045E-3</c:v>
                </c:pt>
                <c:pt idx="1690">
                  <c:v>1.4930925080868801E-2</c:v>
                </c:pt>
                <c:pt idx="1691">
                  <c:v>1.36085067132006E-2</c:v>
                </c:pt>
                <c:pt idx="1692">
                  <c:v>5.1178810807665899E-3</c:v>
                </c:pt>
                <c:pt idx="1693">
                  <c:v>-9.9552282916234303E-3</c:v>
                </c:pt>
                <c:pt idx="1694">
                  <c:v>-1.9541447202680199E-2</c:v>
                </c:pt>
                <c:pt idx="1695">
                  <c:v>-2.6698566712395001E-2</c:v>
                </c:pt>
                <c:pt idx="1696">
                  <c:v>2.9644630470061998E-3</c:v>
                </c:pt>
                <c:pt idx="1697">
                  <c:v>-1.2809549679399901E-2</c:v>
                </c:pt>
                <c:pt idx="1698">
                  <c:v>-1.9172022140723399E-2</c:v>
                </c:pt>
                <c:pt idx="1699">
                  <c:v>-2.49715114500654E-2</c:v>
                </c:pt>
                <c:pt idx="1700">
                  <c:v>-2.1520926217232901E-2</c:v>
                </c:pt>
                <c:pt idx="1701">
                  <c:v>6.0471860477865995E-4</c:v>
                </c:pt>
                <c:pt idx="1702">
                  <c:v>-1.23314796607121E-3</c:v>
                </c:pt>
                <c:pt idx="1703">
                  <c:v>-1.0298342096607601E-2</c:v>
                </c:pt>
                <c:pt idx="1704">
                  <c:v>-2.2762123276233101E-3</c:v>
                </c:pt>
                <c:pt idx="1705">
                  <c:v>-5.3636088490939199E-3</c:v>
                </c:pt>
                <c:pt idx="1706">
                  <c:v>-7.6388209351084197E-3</c:v>
                </c:pt>
                <c:pt idx="1707">
                  <c:v>3.31198356218758E-3</c:v>
                </c:pt>
                <c:pt idx="1708">
                  <c:v>-8.9479179460520296E-4</c:v>
                </c:pt>
                <c:pt idx="1709">
                  <c:v>-4.0573947644535098E-3</c:v>
                </c:pt>
                <c:pt idx="1710">
                  <c:v>1.22914664551738E-3</c:v>
                </c:pt>
                <c:pt idx="1711">
                  <c:v>1.53318425739476E-3</c:v>
                </c:pt>
                <c:pt idx="1712">
                  <c:v>-7.7478138828736103E-3</c:v>
                </c:pt>
                <c:pt idx="1713">
                  <c:v>-6.7992740261816004E-3</c:v>
                </c:pt>
                <c:pt idx="1714">
                  <c:v>-2.5384068268145999E-3</c:v>
                </c:pt>
                <c:pt idx="1715">
                  <c:v>1.0920655182666101E-3</c:v>
                </c:pt>
                <c:pt idx="1716">
                  <c:v>-8.4175189083226399E-3</c:v>
                </c:pt>
                <c:pt idx="1717">
                  <c:v>-1.45123099501704E-2</c:v>
                </c:pt>
                <c:pt idx="1718">
                  <c:v>-2.39376074997051E-2</c:v>
                </c:pt>
                <c:pt idx="1719">
                  <c:v>-3.3677720424512697E-2</c:v>
                </c:pt>
                <c:pt idx="1720">
                  <c:v>4.3942120642538399E-3</c:v>
                </c:pt>
                <c:pt idx="1721">
                  <c:v>-1.66644119663052E-2</c:v>
                </c:pt>
                <c:pt idx="1722">
                  <c:v>-1.12602695202332E-2</c:v>
                </c:pt>
                <c:pt idx="1723">
                  <c:v>-1.9619269790851102E-2</c:v>
                </c:pt>
                <c:pt idx="1724">
                  <c:v>-1.29180678340699E-2</c:v>
                </c:pt>
                <c:pt idx="1725">
                  <c:v>-1.8388351931252898E-2</c:v>
                </c:pt>
                <c:pt idx="1726">
                  <c:v>-1.42609763341126E-2</c:v>
                </c:pt>
                <c:pt idx="1727">
                  <c:v>-2.2886127534268899E-2</c:v>
                </c:pt>
                <c:pt idx="1728">
                  <c:v>7.1241853367170604E-4</c:v>
                </c:pt>
                <c:pt idx="1729">
                  <c:v>-2.38446680218166E-2</c:v>
                </c:pt>
                <c:pt idx="1730">
                  <c:v>-2.8341144726868502E-2</c:v>
                </c:pt>
                <c:pt idx="1731">
                  <c:v>-2.7153930873174598E-2</c:v>
                </c:pt>
                <c:pt idx="1732">
                  <c:v>-3.1060421564161202E-2</c:v>
                </c:pt>
                <c:pt idx="1733">
                  <c:v>-3.11832909365467E-2</c:v>
                </c:pt>
                <c:pt idx="1734">
                  <c:v>-2.0919149555019001E-2</c:v>
                </c:pt>
                <c:pt idx="1735">
                  <c:v>-2.2002300351812599E-2</c:v>
                </c:pt>
                <c:pt idx="1736">
                  <c:v>2.3638138809392402E-3</c:v>
                </c:pt>
                <c:pt idx="1737">
                  <c:v>-6.40067690715949E-3</c:v>
                </c:pt>
                <c:pt idx="1738">
                  <c:v>-1.3450563755078601E-2</c:v>
                </c:pt>
                <c:pt idx="1739">
                  <c:v>-3.1765954097929802E-2</c:v>
                </c:pt>
                <c:pt idx="1740">
                  <c:v>-4.9986433617758903E-2</c:v>
                </c:pt>
                <c:pt idx="1741">
                  <c:v>-5.6930203430206397E-2</c:v>
                </c:pt>
                <c:pt idx="1742">
                  <c:v>-6.0012700445548801E-2</c:v>
                </c:pt>
                <c:pt idx="1743">
                  <c:v>-6.13461389112471E-2</c:v>
                </c:pt>
                <c:pt idx="1744">
                  <c:v>2.2781595657850799E-3</c:v>
                </c:pt>
                <c:pt idx="1745">
                  <c:v>1.35327029263566E-3</c:v>
                </c:pt>
                <c:pt idx="1746">
                  <c:v>-3.7890860853536401E-3</c:v>
                </c:pt>
                <c:pt idx="1747">
                  <c:v>-6.5175824742651801E-3</c:v>
                </c:pt>
                <c:pt idx="1748">
                  <c:v>-1.16808275515127E-2</c:v>
                </c:pt>
                <c:pt idx="1749">
                  <c:v>-1.08899917935585E-2</c:v>
                </c:pt>
                <c:pt idx="1750">
                  <c:v>-8.2262444726600905E-3</c:v>
                </c:pt>
                <c:pt idx="1751">
                  <c:v>-1.22883983539734E-2</c:v>
                </c:pt>
                <c:pt idx="1752">
                  <c:v>5.6976069007324704E-3</c:v>
                </c:pt>
                <c:pt idx="1753">
                  <c:v>-1.19437544252261E-4</c:v>
                </c:pt>
                <c:pt idx="1754">
                  <c:v>-2.3157144274977498E-3</c:v>
                </c:pt>
                <c:pt idx="1755">
                  <c:v>4.2999373782753002E-3</c:v>
                </c:pt>
                <c:pt idx="1756">
                  <c:v>-3.6013073219955901E-3</c:v>
                </c:pt>
                <c:pt idx="1757">
                  <c:v>-2.5603191817302E-3</c:v>
                </c:pt>
                <c:pt idx="1758">
                  <c:v>-1.05899026367333E-2</c:v>
                </c:pt>
                <c:pt idx="1759">
                  <c:v>-4.9009137961547504E-3</c:v>
                </c:pt>
                <c:pt idx="1760">
                  <c:v>-1.3741984592843201E-3</c:v>
                </c:pt>
                <c:pt idx="1761">
                  <c:v>1.01922039436165E-3</c:v>
                </c:pt>
                <c:pt idx="1762">
                  <c:v>-3.7880996563752801E-3</c:v>
                </c:pt>
                <c:pt idx="1763">
                  <c:v>-2.8742952299499898E-3</c:v>
                </c:pt>
                <c:pt idx="1764">
                  <c:v>-3.50431288288371E-3</c:v>
                </c:pt>
                <c:pt idx="1765">
                  <c:v>-2.3794903457162002E-3</c:v>
                </c:pt>
                <c:pt idx="1766">
                  <c:v>3.14960552503056E-3</c:v>
                </c:pt>
                <c:pt idx="1767">
                  <c:v>9.5733525084525897E-4</c:v>
                </c:pt>
                <c:pt idx="1768">
                  <c:v>-2.4545797696322001E-3</c:v>
                </c:pt>
                <c:pt idx="1769">
                  <c:v>4.7730868696845797E-3</c:v>
                </c:pt>
                <c:pt idx="1770">
                  <c:v>4.8953844638961602E-3</c:v>
                </c:pt>
                <c:pt idx="1771">
                  <c:v>9.3929422620060504E-4</c:v>
                </c:pt>
                <c:pt idx="1772">
                  <c:v>1.2389929135559001E-2</c:v>
                </c:pt>
                <c:pt idx="1773">
                  <c:v>7.5853817532749003E-3</c:v>
                </c:pt>
                <c:pt idx="1774">
                  <c:v>8.1312512556453199E-3</c:v>
                </c:pt>
                <c:pt idx="1775">
                  <c:v>6.0932832280967001E-3</c:v>
                </c:pt>
                <c:pt idx="1776">
                  <c:v>7.1048307554576603E-3</c:v>
                </c:pt>
                <c:pt idx="1777">
                  <c:v>9.6101649705152697E-3</c:v>
                </c:pt>
                <c:pt idx="1778">
                  <c:v>1.2144789760807399E-2</c:v>
                </c:pt>
                <c:pt idx="1779">
                  <c:v>1.9750952706994701E-2</c:v>
                </c:pt>
                <c:pt idx="1780">
                  <c:v>2.5279156225714802E-2</c:v>
                </c:pt>
                <c:pt idx="1781">
                  <c:v>2.92713984076267E-2</c:v>
                </c:pt>
                <c:pt idx="1782">
                  <c:v>3.5691952129523599E-2</c:v>
                </c:pt>
                <c:pt idx="1783">
                  <c:v>3.4499187797039602E-2</c:v>
                </c:pt>
                <c:pt idx="1784">
                  <c:v>-1.9114817461912E-3</c:v>
                </c:pt>
                <c:pt idx="1785">
                  <c:v>4.4922137781397697E-3</c:v>
                </c:pt>
                <c:pt idx="1786">
                  <c:v>5.6321733869078398E-3</c:v>
                </c:pt>
                <c:pt idx="1787">
                  <c:v>1.19419534752917E-2</c:v>
                </c:pt>
                <c:pt idx="1788">
                  <c:v>-6.6178475924470797E-3</c:v>
                </c:pt>
                <c:pt idx="1789">
                  <c:v>-2.8704474927090098E-3</c:v>
                </c:pt>
                <c:pt idx="1790">
                  <c:v>3.5493508241143299E-3</c:v>
                </c:pt>
                <c:pt idx="1791">
                  <c:v>-5.6246908149752803E-4</c:v>
                </c:pt>
                <c:pt idx="1792">
                  <c:v>9.5412392010553004E-4</c:v>
                </c:pt>
                <c:pt idx="1793">
                  <c:v>7.7348068991467799E-3</c:v>
                </c:pt>
                <c:pt idx="1794">
                  <c:v>2.4813221971598999E-2</c:v>
                </c:pt>
                <c:pt idx="1795">
                  <c:v>3.7008950231276698E-2</c:v>
                </c:pt>
                <c:pt idx="1796">
                  <c:v>4.1889152497280202E-2</c:v>
                </c:pt>
                <c:pt idx="1797">
                  <c:v>4.8079766391643797E-2</c:v>
                </c:pt>
                <c:pt idx="1798">
                  <c:v>4.36369282446437E-2</c:v>
                </c:pt>
                <c:pt idx="1799">
                  <c:v>4.4609019198727E-2</c:v>
                </c:pt>
                <c:pt idx="1800">
                  <c:v>3.3890436938214901E-4</c:v>
                </c:pt>
                <c:pt idx="1801">
                  <c:v>3.5068099129082699E-3</c:v>
                </c:pt>
                <c:pt idx="1802">
                  <c:v>3.1814123859615E-3</c:v>
                </c:pt>
                <c:pt idx="1803">
                  <c:v>1.02490739846745E-3</c:v>
                </c:pt>
                <c:pt idx="1804">
                  <c:v>-1.5107034113705901E-2</c:v>
                </c:pt>
                <c:pt idx="1805">
                  <c:v>-2.02416621757485E-2</c:v>
                </c:pt>
                <c:pt idx="1806">
                  <c:v>-2.9150418439655702E-2</c:v>
                </c:pt>
                <c:pt idx="1807">
                  <c:v>-4.2210585448662602E-2</c:v>
                </c:pt>
                <c:pt idx="1808">
                  <c:v>5.7032721994202196E-3</c:v>
                </c:pt>
                <c:pt idx="1809">
                  <c:v>3.0838665207347498E-3</c:v>
                </c:pt>
                <c:pt idx="1810">
                  <c:v>7.7183778425456801E-3</c:v>
                </c:pt>
                <c:pt idx="1811">
                  <c:v>3.0170022974220601E-2</c:v>
                </c:pt>
                <c:pt idx="1812">
                  <c:v>4.4043109878126499E-2</c:v>
                </c:pt>
                <c:pt idx="1813">
                  <c:v>5.43035082028119E-2</c:v>
                </c:pt>
                <c:pt idx="1814">
                  <c:v>6.40144835798937E-2</c:v>
                </c:pt>
                <c:pt idx="1815">
                  <c:v>5.5494571026485001E-2</c:v>
                </c:pt>
                <c:pt idx="1816">
                  <c:v>9.8086337540348092E-3</c:v>
                </c:pt>
                <c:pt idx="1817">
                  <c:v>3.3463396090978401E-3</c:v>
                </c:pt>
                <c:pt idx="1818">
                  <c:v>5.2677591284619697E-3</c:v>
                </c:pt>
                <c:pt idx="1819">
                  <c:v>1.1145230344305901E-2</c:v>
                </c:pt>
                <c:pt idx="1820">
                  <c:v>1.64763626265493E-2</c:v>
                </c:pt>
                <c:pt idx="1821">
                  <c:v>2.19699466127166E-2</c:v>
                </c:pt>
                <c:pt idx="1822">
                  <c:v>2.4025416667126001E-2</c:v>
                </c:pt>
                <c:pt idx="1823">
                  <c:v>2.8746714558509499E-2</c:v>
                </c:pt>
                <c:pt idx="1824">
                  <c:v>3.1044626506616401E-3</c:v>
                </c:pt>
                <c:pt idx="1825">
                  <c:v>-4.1925198733415801E-3</c:v>
                </c:pt>
                <c:pt idx="1826">
                  <c:v>-1.6436970967696699E-2</c:v>
                </c:pt>
                <c:pt idx="1827">
                  <c:v>-1.9075713270920301E-2</c:v>
                </c:pt>
                <c:pt idx="1828">
                  <c:v>-2.8033139936461601E-2</c:v>
                </c:pt>
                <c:pt idx="1829">
                  <c:v>-3.2660537370159899E-2</c:v>
                </c:pt>
                <c:pt idx="1830">
                  <c:v>-2.9767267823202499E-2</c:v>
                </c:pt>
                <c:pt idx="1831">
                  <c:v>-3.20196945927727E-2</c:v>
                </c:pt>
                <c:pt idx="1832">
                  <c:v>1.33392111309644E-3</c:v>
                </c:pt>
                <c:pt idx="1833">
                  <c:v>-8.1073078080673398E-3</c:v>
                </c:pt>
                <c:pt idx="1834">
                  <c:v>-1.7174892541272399E-2</c:v>
                </c:pt>
                <c:pt idx="1835">
                  <c:v>-2.0245746350430301E-2</c:v>
                </c:pt>
                <c:pt idx="1836">
                  <c:v>-2.0451017484541398E-2</c:v>
                </c:pt>
                <c:pt idx="1837">
                  <c:v>-2.1413066723241399E-2</c:v>
                </c:pt>
                <c:pt idx="1838">
                  <c:v>-1.8769680075276601E-2</c:v>
                </c:pt>
                <c:pt idx="1839">
                  <c:v>-1.7907376796771401E-2</c:v>
                </c:pt>
                <c:pt idx="1840">
                  <c:v>-1.11958363708101E-2</c:v>
                </c:pt>
                <c:pt idx="1841">
                  <c:v>-1.25496143408376E-4</c:v>
                </c:pt>
                <c:pt idx="1842">
                  <c:v>-7.5836981390080297E-3</c:v>
                </c:pt>
                <c:pt idx="1843">
                  <c:v>2.5875197107214799E-3</c:v>
                </c:pt>
                <c:pt idx="1844">
                  <c:v>1.6049803698933399E-3</c:v>
                </c:pt>
                <c:pt idx="1845">
                  <c:v>5.4340515677543701E-3</c:v>
                </c:pt>
                <c:pt idx="1846">
                  <c:v>3.1283863097871499E-3</c:v>
                </c:pt>
                <c:pt idx="1847">
                  <c:v>-7.6117356425054001E-3</c:v>
                </c:pt>
                <c:pt idx="1848">
                  <c:v>3.7202400712343401E-3</c:v>
                </c:pt>
                <c:pt idx="1849">
                  <c:v>7.22549564675208E-3</c:v>
                </c:pt>
                <c:pt idx="1850">
                  <c:v>3.70845393515409E-3</c:v>
                </c:pt>
                <c:pt idx="1851">
                  <c:v>3.9545470029395401E-4</c:v>
                </c:pt>
                <c:pt idx="1852">
                  <c:v>2.4746076728886598E-4</c:v>
                </c:pt>
                <c:pt idx="1853">
                  <c:v>1.58721950243457E-3</c:v>
                </c:pt>
                <c:pt idx="1854">
                  <c:v>7.8368679334036503E-3</c:v>
                </c:pt>
                <c:pt idx="1855">
                  <c:v>1.1999271090435699E-2</c:v>
                </c:pt>
                <c:pt idx="1856">
                  <c:v>6.8234989590090095E-4</c:v>
                </c:pt>
                <c:pt idx="1857">
                  <c:v>1.17754238623798E-2</c:v>
                </c:pt>
                <c:pt idx="1858">
                  <c:v>1.27484700237947E-2</c:v>
                </c:pt>
                <c:pt idx="1859">
                  <c:v>2.0728179298713002E-2</c:v>
                </c:pt>
                <c:pt idx="1860">
                  <c:v>2.10475500362882E-2</c:v>
                </c:pt>
                <c:pt idx="1861">
                  <c:v>1.87245981050226E-2</c:v>
                </c:pt>
                <c:pt idx="1862">
                  <c:v>2.3840765608621198E-2</c:v>
                </c:pt>
                <c:pt idx="1863">
                  <c:v>3.1157280888424201E-2</c:v>
                </c:pt>
                <c:pt idx="1864">
                  <c:v>-8.1884390384542199E-4</c:v>
                </c:pt>
                <c:pt idx="1865">
                  <c:v>9.7831338705989101E-3</c:v>
                </c:pt>
                <c:pt idx="1866">
                  <c:v>1.2732762086926501E-2</c:v>
                </c:pt>
                <c:pt idx="1867">
                  <c:v>2.3517641525117601E-2</c:v>
                </c:pt>
                <c:pt idx="1868">
                  <c:v>3.54534204440492E-2</c:v>
                </c:pt>
                <c:pt idx="1869">
                  <c:v>4.4499035107972901E-2</c:v>
                </c:pt>
                <c:pt idx="1870">
                  <c:v>5.4630849380623597E-2</c:v>
                </c:pt>
                <c:pt idx="1871">
                  <c:v>6.63359231588138E-2</c:v>
                </c:pt>
                <c:pt idx="1872">
                  <c:v>-3.4138846638466802E-3</c:v>
                </c:pt>
                <c:pt idx="1873">
                  <c:v>-1.53986505408296E-2</c:v>
                </c:pt>
                <c:pt idx="1874">
                  <c:v>-3.0804735806303898E-2</c:v>
                </c:pt>
                <c:pt idx="1875">
                  <c:v>-4.6396032313715897E-2</c:v>
                </c:pt>
                <c:pt idx="1876">
                  <c:v>-6.6226305181425596E-2</c:v>
                </c:pt>
                <c:pt idx="1877">
                  <c:v>-7.9763593900750995E-2</c:v>
                </c:pt>
                <c:pt idx="1878">
                  <c:v>-7.9781989129170394E-2</c:v>
                </c:pt>
                <c:pt idx="1879">
                  <c:v>-8.2885509709428803E-2</c:v>
                </c:pt>
                <c:pt idx="1880">
                  <c:v>-5.8783710151004897E-3</c:v>
                </c:pt>
                <c:pt idx="1881">
                  <c:v>-9.5609149848297909E-3</c:v>
                </c:pt>
                <c:pt idx="1882">
                  <c:v>-1.88783795835968E-2</c:v>
                </c:pt>
                <c:pt idx="1883">
                  <c:v>-1.68181778215005E-2</c:v>
                </c:pt>
                <c:pt idx="1884">
                  <c:v>-2.50614035476E-2</c:v>
                </c:pt>
                <c:pt idx="1885">
                  <c:v>-4.2408892111773802E-2</c:v>
                </c:pt>
                <c:pt idx="1886">
                  <c:v>-4.6299396761342898E-2</c:v>
                </c:pt>
                <c:pt idx="1887">
                  <c:v>-5.2423037302672303E-2</c:v>
                </c:pt>
                <c:pt idx="1888">
                  <c:v>-4.6716977573657897E-3</c:v>
                </c:pt>
                <c:pt idx="1889">
                  <c:v>-5.1079046738119801E-3</c:v>
                </c:pt>
                <c:pt idx="1890">
                  <c:v>-3.6391182677683802E-3</c:v>
                </c:pt>
                <c:pt idx="1891">
                  <c:v>-7.7735322276126203E-3</c:v>
                </c:pt>
                <c:pt idx="1892">
                  <c:v>-5.0165308967898697E-3</c:v>
                </c:pt>
                <c:pt idx="1893">
                  <c:v>-1.5308657958525399E-2</c:v>
                </c:pt>
                <c:pt idx="1894">
                  <c:v>-1.3069398299121401E-2</c:v>
                </c:pt>
                <c:pt idx="1895">
                  <c:v>-2.0072110546469499E-2</c:v>
                </c:pt>
                <c:pt idx="1896">
                  <c:v>-1.82900983558869E-3</c:v>
                </c:pt>
                <c:pt idx="1897">
                  <c:v>-5.5081581173244002E-3</c:v>
                </c:pt>
                <c:pt idx="1898">
                  <c:v>-4.7796866701754403E-3</c:v>
                </c:pt>
                <c:pt idx="1899">
                  <c:v>-1.1474049960036601E-2</c:v>
                </c:pt>
                <c:pt idx="1900">
                  <c:v>-1.35483920046005E-2</c:v>
                </c:pt>
                <c:pt idx="1901">
                  <c:v>-2.35955095892381E-2</c:v>
                </c:pt>
                <c:pt idx="1902">
                  <c:v>-3.3886153382225101E-2</c:v>
                </c:pt>
                <c:pt idx="1903">
                  <c:v>-3.0463222197444999E-2</c:v>
                </c:pt>
                <c:pt idx="1904">
                  <c:v>-4.3348015796313101E-3</c:v>
                </c:pt>
                <c:pt idx="1905">
                  <c:v>-2.83423680563662E-2</c:v>
                </c:pt>
                <c:pt idx="1906">
                  <c:v>-5.1912640385939103E-2</c:v>
                </c:pt>
                <c:pt idx="1907">
                  <c:v>-6.3392340188742194E-2</c:v>
                </c:pt>
                <c:pt idx="1908">
                  <c:v>-6.9275294790526701E-2</c:v>
                </c:pt>
                <c:pt idx="1909">
                  <c:v>-5.5302976566786399E-2</c:v>
                </c:pt>
                <c:pt idx="1910">
                  <c:v>-0.100501958614333</c:v>
                </c:pt>
                <c:pt idx="1911">
                  <c:v>-8.3961866112701997E-2</c:v>
                </c:pt>
                <c:pt idx="1912">
                  <c:v>-2.3639789206238E-4</c:v>
                </c:pt>
                <c:pt idx="1913">
                  <c:v>-2.85464496597146E-2</c:v>
                </c:pt>
                <c:pt idx="1914">
                  <c:v>-2.9265866865161499E-2</c:v>
                </c:pt>
                <c:pt idx="1915">
                  <c:v>-5.6182168865033702E-2</c:v>
                </c:pt>
                <c:pt idx="1916">
                  <c:v>-9.04589075558411E-2</c:v>
                </c:pt>
                <c:pt idx="1917">
                  <c:v>-0.105680500618118</c:v>
                </c:pt>
                <c:pt idx="1918">
                  <c:v>-0.162888161954959</c:v>
                </c:pt>
                <c:pt idx="1919">
                  <c:v>-0.12332875731802601</c:v>
                </c:pt>
                <c:pt idx="1920">
                  <c:v>5.3114044358152802E-3</c:v>
                </c:pt>
                <c:pt idx="1921">
                  <c:v>-6.5078537078809605E-4</c:v>
                </c:pt>
                <c:pt idx="1922">
                  <c:v>-3.7738286009474601E-3</c:v>
                </c:pt>
                <c:pt idx="1923">
                  <c:v>-3.5713028199301101E-3</c:v>
                </c:pt>
                <c:pt idx="1924">
                  <c:v>-6.2108887958938199E-3</c:v>
                </c:pt>
                <c:pt idx="1925">
                  <c:v>-3.89979113124904E-3</c:v>
                </c:pt>
                <c:pt idx="1926">
                  <c:v>-3.8607475180458999E-3</c:v>
                </c:pt>
                <c:pt idx="1927">
                  <c:v>-2.3020940203482502E-3</c:v>
                </c:pt>
                <c:pt idx="1928">
                  <c:v>9.3095637841501301E-3</c:v>
                </c:pt>
                <c:pt idx="1929">
                  <c:v>4.9753267031259797E-3</c:v>
                </c:pt>
                <c:pt idx="1930">
                  <c:v>-3.1922428664975101E-3</c:v>
                </c:pt>
                <c:pt idx="1931">
                  <c:v>-6.6081520121195302E-3</c:v>
                </c:pt>
                <c:pt idx="1932">
                  <c:v>-5.7067148037344998E-3</c:v>
                </c:pt>
                <c:pt idx="1933">
                  <c:v>5.7655737295099103E-3</c:v>
                </c:pt>
                <c:pt idx="1934">
                  <c:v>1.2487607763465299E-2</c:v>
                </c:pt>
                <c:pt idx="1935">
                  <c:v>1.9979687199864201E-2</c:v>
                </c:pt>
                <c:pt idx="1936">
                  <c:v>-5.2465136180917804E-3</c:v>
                </c:pt>
                <c:pt idx="1937">
                  <c:v>1.5405292038294699E-3</c:v>
                </c:pt>
                <c:pt idx="1938">
                  <c:v>7.7720410245326298E-3</c:v>
                </c:pt>
                <c:pt idx="1939">
                  <c:v>8.2247714075996698E-3</c:v>
                </c:pt>
                <c:pt idx="1940">
                  <c:v>-9.5400436013895105E-4</c:v>
                </c:pt>
                <c:pt idx="1941">
                  <c:v>-2.2981475337804998E-3</c:v>
                </c:pt>
                <c:pt idx="1942">
                  <c:v>-3.2981040070547501E-3</c:v>
                </c:pt>
                <c:pt idx="1943">
                  <c:v>-6.5453733440146795E-4</c:v>
                </c:pt>
                <c:pt idx="1944">
                  <c:v>-1.0470133621787499E-3</c:v>
                </c:pt>
                <c:pt idx="1945">
                  <c:v>2.374607289961E-3</c:v>
                </c:pt>
                <c:pt idx="1946">
                  <c:v>-5.1368005109471799E-3</c:v>
                </c:pt>
                <c:pt idx="1947">
                  <c:v>5.5887928065251101E-3</c:v>
                </c:pt>
                <c:pt idx="1948">
                  <c:v>5.28556238822964E-3</c:v>
                </c:pt>
                <c:pt idx="1949">
                  <c:v>8.5098607971295492E-3</c:v>
                </c:pt>
                <c:pt idx="1950">
                  <c:v>7.6541603950449804E-3</c:v>
                </c:pt>
                <c:pt idx="1951">
                  <c:v>3.0917164838737501E-3</c:v>
                </c:pt>
                <c:pt idx="1952">
                  <c:v>8.4202218296795094E-3</c:v>
                </c:pt>
                <c:pt idx="1953">
                  <c:v>8.1524814734633307E-3</c:v>
                </c:pt>
                <c:pt idx="1954">
                  <c:v>1.14864812419791E-2</c:v>
                </c:pt>
                <c:pt idx="1955">
                  <c:v>1.57237813088353E-2</c:v>
                </c:pt>
                <c:pt idx="1956">
                  <c:v>2.00013195197579E-2</c:v>
                </c:pt>
                <c:pt idx="1957">
                  <c:v>2.7610102314705801E-2</c:v>
                </c:pt>
                <c:pt idx="1958">
                  <c:v>3.9217696490382099E-2</c:v>
                </c:pt>
                <c:pt idx="1959">
                  <c:v>4.5495724973349097E-2</c:v>
                </c:pt>
                <c:pt idx="1960">
                  <c:v>9.19063596603421E-3</c:v>
                </c:pt>
                <c:pt idx="1961">
                  <c:v>3.0809326736452501E-2</c:v>
                </c:pt>
                <c:pt idx="1962">
                  <c:v>5.60218205903582E-2</c:v>
                </c:pt>
                <c:pt idx="1963">
                  <c:v>8.4703438895701297E-2</c:v>
                </c:pt>
                <c:pt idx="1964">
                  <c:v>0.114871304446656</c:v>
                </c:pt>
                <c:pt idx="1965">
                  <c:v>0.13455745857010901</c:v>
                </c:pt>
                <c:pt idx="1966">
                  <c:v>0.17880427014001701</c:v>
                </c:pt>
                <c:pt idx="1967">
                  <c:v>0.20008757390329401</c:v>
                </c:pt>
                <c:pt idx="1968">
                  <c:v>-1.81555235276279E-4</c:v>
                </c:pt>
                <c:pt idx="1969">
                  <c:v>1.4850394581529499E-2</c:v>
                </c:pt>
                <c:pt idx="1970">
                  <c:v>1.6682416426392802E-2</c:v>
                </c:pt>
                <c:pt idx="1971">
                  <c:v>2.9723475965959499E-2</c:v>
                </c:pt>
                <c:pt idx="1972">
                  <c:v>2.3865108680691999E-2</c:v>
                </c:pt>
                <c:pt idx="1973">
                  <c:v>2.0610707528035E-2</c:v>
                </c:pt>
                <c:pt idx="1974">
                  <c:v>1.4298209443559E-2</c:v>
                </c:pt>
                <c:pt idx="1975">
                  <c:v>1.31677086066495E-2</c:v>
                </c:pt>
                <c:pt idx="1976">
                  <c:v>3.58497420807731E-3</c:v>
                </c:pt>
                <c:pt idx="1977">
                  <c:v>-3.9155608207004801E-4</c:v>
                </c:pt>
                <c:pt idx="1978">
                  <c:v>2.9281626164375501E-3</c:v>
                </c:pt>
                <c:pt idx="1979">
                  <c:v>6.6171262001408901E-3</c:v>
                </c:pt>
                <c:pt idx="1980">
                  <c:v>3.3552685974761499E-3</c:v>
                </c:pt>
                <c:pt idx="1981">
                  <c:v>-7.3761530211076398E-4</c:v>
                </c:pt>
                <c:pt idx="1982">
                  <c:v>-7.1300000934547301E-3</c:v>
                </c:pt>
                <c:pt idx="1983">
                  <c:v>-1.53481101417882E-4</c:v>
                </c:pt>
                <c:pt idx="1984">
                  <c:v>-6.5379258230131099E-3</c:v>
                </c:pt>
                <c:pt idx="1985">
                  <c:v>9.5275632173123896E-3</c:v>
                </c:pt>
                <c:pt idx="1986">
                  <c:v>2.4994050136835401E-2</c:v>
                </c:pt>
                <c:pt idx="1987">
                  <c:v>3.03423938853736E-2</c:v>
                </c:pt>
                <c:pt idx="1988">
                  <c:v>3.0746822925733001E-2</c:v>
                </c:pt>
                <c:pt idx="1989">
                  <c:v>2.7082243537576E-2</c:v>
                </c:pt>
                <c:pt idx="1990">
                  <c:v>2.5674973761967899E-2</c:v>
                </c:pt>
                <c:pt idx="1991">
                  <c:v>1.45824658912358E-2</c:v>
                </c:pt>
                <c:pt idx="1992">
                  <c:v>1.25998679719445E-4</c:v>
                </c:pt>
                <c:pt idx="1993">
                  <c:v>-2.9255953667282398E-3</c:v>
                </c:pt>
                <c:pt idx="1994">
                  <c:v>-1.20604932765062E-2</c:v>
                </c:pt>
                <c:pt idx="1995">
                  <c:v>-2.1322793943484401E-2</c:v>
                </c:pt>
                <c:pt idx="1996">
                  <c:v>-3.6665632626686602E-2</c:v>
                </c:pt>
                <c:pt idx="1997">
                  <c:v>-5.3556388314269003E-2</c:v>
                </c:pt>
                <c:pt idx="1998">
                  <c:v>-4.3693060311620298E-2</c:v>
                </c:pt>
                <c:pt idx="1999">
                  <c:v>-2.67042099617915E-2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43-4F49-A304-7400E931F330}"/>
            </c:ext>
          </c:extLst>
        </c:ser>
        <c:ser>
          <c:idx val="2"/>
          <c:order val="2"/>
          <c:tx>
            <c:strRef>
              <c:f>[1]BicepCurlRightCorrect_1_3Reset!$J$1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[1]BicepCurlRightCorrect_1_3Reset!$A$2:$A$2001</c:f>
              <c:numCache>
                <c:formatCode>General</c:formatCode>
                <c:ptCount val="2000"/>
                <c:pt idx="0">
                  <c:v>392288</c:v>
                </c:pt>
                <c:pt idx="1">
                  <c:v>392297.875</c:v>
                </c:pt>
                <c:pt idx="2">
                  <c:v>392307.75</c:v>
                </c:pt>
                <c:pt idx="3">
                  <c:v>392317.625</c:v>
                </c:pt>
                <c:pt idx="4">
                  <c:v>392327.5</c:v>
                </c:pt>
                <c:pt idx="5">
                  <c:v>392337.375</c:v>
                </c:pt>
                <c:pt idx="6">
                  <c:v>392347.25</c:v>
                </c:pt>
                <c:pt idx="7">
                  <c:v>392357.125</c:v>
                </c:pt>
                <c:pt idx="8">
                  <c:v>392419</c:v>
                </c:pt>
                <c:pt idx="9">
                  <c:v>392429</c:v>
                </c:pt>
                <c:pt idx="10">
                  <c:v>392439</c:v>
                </c:pt>
                <c:pt idx="11">
                  <c:v>392449</c:v>
                </c:pt>
                <c:pt idx="12">
                  <c:v>392459</c:v>
                </c:pt>
                <c:pt idx="13">
                  <c:v>392469</c:v>
                </c:pt>
                <c:pt idx="14">
                  <c:v>392479</c:v>
                </c:pt>
                <c:pt idx="15">
                  <c:v>392489</c:v>
                </c:pt>
                <c:pt idx="16">
                  <c:v>392551</c:v>
                </c:pt>
                <c:pt idx="17">
                  <c:v>392561</c:v>
                </c:pt>
                <c:pt idx="18">
                  <c:v>392571</c:v>
                </c:pt>
                <c:pt idx="19">
                  <c:v>392581</c:v>
                </c:pt>
                <c:pt idx="20">
                  <c:v>392591</c:v>
                </c:pt>
                <c:pt idx="21">
                  <c:v>392601</c:v>
                </c:pt>
                <c:pt idx="22">
                  <c:v>392611</c:v>
                </c:pt>
                <c:pt idx="23">
                  <c:v>392621</c:v>
                </c:pt>
                <c:pt idx="24">
                  <c:v>392682</c:v>
                </c:pt>
                <c:pt idx="25">
                  <c:v>392692</c:v>
                </c:pt>
                <c:pt idx="26">
                  <c:v>392702</c:v>
                </c:pt>
                <c:pt idx="27">
                  <c:v>392712</c:v>
                </c:pt>
                <c:pt idx="28">
                  <c:v>392722</c:v>
                </c:pt>
                <c:pt idx="29">
                  <c:v>392732</c:v>
                </c:pt>
                <c:pt idx="30">
                  <c:v>392742</c:v>
                </c:pt>
                <c:pt idx="31">
                  <c:v>392752</c:v>
                </c:pt>
                <c:pt idx="32">
                  <c:v>392814</c:v>
                </c:pt>
                <c:pt idx="33">
                  <c:v>392823.875</c:v>
                </c:pt>
                <c:pt idx="34">
                  <c:v>392833.75</c:v>
                </c:pt>
                <c:pt idx="35">
                  <c:v>392843.625</c:v>
                </c:pt>
                <c:pt idx="36">
                  <c:v>392853.5</c:v>
                </c:pt>
                <c:pt idx="37">
                  <c:v>392863.375</c:v>
                </c:pt>
                <c:pt idx="38">
                  <c:v>392873.25</c:v>
                </c:pt>
                <c:pt idx="39">
                  <c:v>392883.125</c:v>
                </c:pt>
                <c:pt idx="40">
                  <c:v>392945</c:v>
                </c:pt>
                <c:pt idx="41">
                  <c:v>392955</c:v>
                </c:pt>
                <c:pt idx="42">
                  <c:v>392965</c:v>
                </c:pt>
                <c:pt idx="43">
                  <c:v>392975</c:v>
                </c:pt>
                <c:pt idx="44">
                  <c:v>392985</c:v>
                </c:pt>
                <c:pt idx="45">
                  <c:v>392995</c:v>
                </c:pt>
                <c:pt idx="46">
                  <c:v>393005</c:v>
                </c:pt>
                <c:pt idx="47">
                  <c:v>393015</c:v>
                </c:pt>
                <c:pt idx="48">
                  <c:v>393086</c:v>
                </c:pt>
                <c:pt idx="49">
                  <c:v>393095.875</c:v>
                </c:pt>
                <c:pt idx="50">
                  <c:v>393105.75</c:v>
                </c:pt>
                <c:pt idx="51">
                  <c:v>393115.625</c:v>
                </c:pt>
                <c:pt idx="52">
                  <c:v>393125.5</c:v>
                </c:pt>
                <c:pt idx="53">
                  <c:v>393135.375</c:v>
                </c:pt>
                <c:pt idx="54">
                  <c:v>393145.25</c:v>
                </c:pt>
                <c:pt idx="55">
                  <c:v>393155.125</c:v>
                </c:pt>
                <c:pt idx="56">
                  <c:v>393216</c:v>
                </c:pt>
                <c:pt idx="57">
                  <c:v>393226</c:v>
                </c:pt>
                <c:pt idx="58">
                  <c:v>393236</c:v>
                </c:pt>
                <c:pt idx="59">
                  <c:v>393246</c:v>
                </c:pt>
                <c:pt idx="60">
                  <c:v>393256</c:v>
                </c:pt>
                <c:pt idx="61">
                  <c:v>393266</c:v>
                </c:pt>
                <c:pt idx="62">
                  <c:v>393276</c:v>
                </c:pt>
                <c:pt idx="63">
                  <c:v>393286</c:v>
                </c:pt>
                <c:pt idx="64">
                  <c:v>393348</c:v>
                </c:pt>
                <c:pt idx="65">
                  <c:v>393357.875</c:v>
                </c:pt>
                <c:pt idx="66">
                  <c:v>393367.75</c:v>
                </c:pt>
                <c:pt idx="67">
                  <c:v>393377.625</c:v>
                </c:pt>
                <c:pt idx="68">
                  <c:v>393387.5</c:v>
                </c:pt>
                <c:pt idx="69">
                  <c:v>393397.375</c:v>
                </c:pt>
                <c:pt idx="70">
                  <c:v>393407.25</c:v>
                </c:pt>
                <c:pt idx="71">
                  <c:v>393417.125</c:v>
                </c:pt>
                <c:pt idx="72">
                  <c:v>393479</c:v>
                </c:pt>
                <c:pt idx="73">
                  <c:v>393489</c:v>
                </c:pt>
                <c:pt idx="74">
                  <c:v>393499</c:v>
                </c:pt>
                <c:pt idx="75">
                  <c:v>393509</c:v>
                </c:pt>
                <c:pt idx="76">
                  <c:v>393519</c:v>
                </c:pt>
                <c:pt idx="77">
                  <c:v>393529</c:v>
                </c:pt>
                <c:pt idx="78">
                  <c:v>393539</c:v>
                </c:pt>
                <c:pt idx="79">
                  <c:v>393549</c:v>
                </c:pt>
                <c:pt idx="80">
                  <c:v>393611</c:v>
                </c:pt>
                <c:pt idx="81">
                  <c:v>393621</c:v>
                </c:pt>
                <c:pt idx="82">
                  <c:v>393631</c:v>
                </c:pt>
                <c:pt idx="83">
                  <c:v>393641</c:v>
                </c:pt>
                <c:pt idx="84">
                  <c:v>393651</c:v>
                </c:pt>
                <c:pt idx="85">
                  <c:v>393661</c:v>
                </c:pt>
                <c:pt idx="86">
                  <c:v>393671</c:v>
                </c:pt>
                <c:pt idx="87">
                  <c:v>393681</c:v>
                </c:pt>
                <c:pt idx="88">
                  <c:v>393743</c:v>
                </c:pt>
                <c:pt idx="89">
                  <c:v>393752.875</c:v>
                </c:pt>
                <c:pt idx="90">
                  <c:v>393762.75</c:v>
                </c:pt>
                <c:pt idx="91">
                  <c:v>393772.625</c:v>
                </c:pt>
                <c:pt idx="92">
                  <c:v>393782.5</c:v>
                </c:pt>
                <c:pt idx="93">
                  <c:v>393792.375</c:v>
                </c:pt>
                <c:pt idx="94">
                  <c:v>393802.25</c:v>
                </c:pt>
                <c:pt idx="95">
                  <c:v>393812.125</c:v>
                </c:pt>
                <c:pt idx="96">
                  <c:v>393874</c:v>
                </c:pt>
                <c:pt idx="97">
                  <c:v>393884</c:v>
                </c:pt>
                <c:pt idx="98">
                  <c:v>393894</c:v>
                </c:pt>
                <c:pt idx="99">
                  <c:v>393904</c:v>
                </c:pt>
                <c:pt idx="100">
                  <c:v>393914</c:v>
                </c:pt>
                <c:pt idx="101">
                  <c:v>393924</c:v>
                </c:pt>
                <c:pt idx="102">
                  <c:v>393934</c:v>
                </c:pt>
                <c:pt idx="103">
                  <c:v>393944</c:v>
                </c:pt>
                <c:pt idx="104">
                  <c:v>394006</c:v>
                </c:pt>
                <c:pt idx="105">
                  <c:v>394016</c:v>
                </c:pt>
                <c:pt idx="106">
                  <c:v>394026</c:v>
                </c:pt>
                <c:pt idx="107">
                  <c:v>394036</c:v>
                </c:pt>
                <c:pt idx="108">
                  <c:v>394046</c:v>
                </c:pt>
                <c:pt idx="109">
                  <c:v>394056</c:v>
                </c:pt>
                <c:pt idx="110">
                  <c:v>394066</c:v>
                </c:pt>
                <c:pt idx="111">
                  <c:v>394076</c:v>
                </c:pt>
                <c:pt idx="112">
                  <c:v>394138</c:v>
                </c:pt>
                <c:pt idx="113">
                  <c:v>394148</c:v>
                </c:pt>
                <c:pt idx="114">
                  <c:v>394158</c:v>
                </c:pt>
                <c:pt idx="115">
                  <c:v>394168</c:v>
                </c:pt>
                <c:pt idx="116">
                  <c:v>394178</c:v>
                </c:pt>
                <c:pt idx="117">
                  <c:v>394188</c:v>
                </c:pt>
                <c:pt idx="118">
                  <c:v>394198</c:v>
                </c:pt>
                <c:pt idx="119">
                  <c:v>394208</c:v>
                </c:pt>
                <c:pt idx="120">
                  <c:v>394269</c:v>
                </c:pt>
                <c:pt idx="121">
                  <c:v>394278.875</c:v>
                </c:pt>
                <c:pt idx="122">
                  <c:v>394288.75</c:v>
                </c:pt>
                <c:pt idx="123">
                  <c:v>394298.625</c:v>
                </c:pt>
                <c:pt idx="124">
                  <c:v>394308.5</c:v>
                </c:pt>
                <c:pt idx="125">
                  <c:v>394318.375</c:v>
                </c:pt>
                <c:pt idx="126">
                  <c:v>394328.25</c:v>
                </c:pt>
                <c:pt idx="127">
                  <c:v>394338.125</c:v>
                </c:pt>
                <c:pt idx="128">
                  <c:v>394399</c:v>
                </c:pt>
                <c:pt idx="129">
                  <c:v>394409</c:v>
                </c:pt>
                <c:pt idx="130">
                  <c:v>394419</c:v>
                </c:pt>
                <c:pt idx="131">
                  <c:v>394429</c:v>
                </c:pt>
                <c:pt idx="132">
                  <c:v>394439</c:v>
                </c:pt>
                <c:pt idx="133">
                  <c:v>394449</c:v>
                </c:pt>
                <c:pt idx="134">
                  <c:v>394459</c:v>
                </c:pt>
                <c:pt idx="135">
                  <c:v>394469</c:v>
                </c:pt>
                <c:pt idx="136">
                  <c:v>394530</c:v>
                </c:pt>
                <c:pt idx="137">
                  <c:v>394540</c:v>
                </c:pt>
                <c:pt idx="138">
                  <c:v>394550</c:v>
                </c:pt>
                <c:pt idx="139">
                  <c:v>394560</c:v>
                </c:pt>
                <c:pt idx="140">
                  <c:v>394570</c:v>
                </c:pt>
                <c:pt idx="141">
                  <c:v>394580</c:v>
                </c:pt>
                <c:pt idx="142">
                  <c:v>394590</c:v>
                </c:pt>
                <c:pt idx="143">
                  <c:v>394600</c:v>
                </c:pt>
                <c:pt idx="144">
                  <c:v>394662</c:v>
                </c:pt>
                <c:pt idx="145">
                  <c:v>394671.875</c:v>
                </c:pt>
                <c:pt idx="146">
                  <c:v>394681.75</c:v>
                </c:pt>
                <c:pt idx="147">
                  <c:v>394691.625</c:v>
                </c:pt>
                <c:pt idx="148">
                  <c:v>394701.5</c:v>
                </c:pt>
                <c:pt idx="149">
                  <c:v>394711.375</c:v>
                </c:pt>
                <c:pt idx="150">
                  <c:v>394721.25</c:v>
                </c:pt>
                <c:pt idx="151">
                  <c:v>394731.125</c:v>
                </c:pt>
                <c:pt idx="152">
                  <c:v>394792</c:v>
                </c:pt>
                <c:pt idx="153">
                  <c:v>394801.875</c:v>
                </c:pt>
                <c:pt idx="154">
                  <c:v>394811.75</c:v>
                </c:pt>
                <c:pt idx="155">
                  <c:v>394821.625</c:v>
                </c:pt>
                <c:pt idx="156">
                  <c:v>394831.5</c:v>
                </c:pt>
                <c:pt idx="157">
                  <c:v>394841.375</c:v>
                </c:pt>
                <c:pt idx="158">
                  <c:v>394851.25</c:v>
                </c:pt>
                <c:pt idx="159">
                  <c:v>394861.125</c:v>
                </c:pt>
                <c:pt idx="160">
                  <c:v>394933</c:v>
                </c:pt>
                <c:pt idx="161">
                  <c:v>394942.875</c:v>
                </c:pt>
                <c:pt idx="162">
                  <c:v>394952.75</c:v>
                </c:pt>
                <c:pt idx="163">
                  <c:v>394962.625</c:v>
                </c:pt>
                <c:pt idx="164">
                  <c:v>394972.5</c:v>
                </c:pt>
                <c:pt idx="165">
                  <c:v>394982.375</c:v>
                </c:pt>
                <c:pt idx="166">
                  <c:v>394992.25</c:v>
                </c:pt>
                <c:pt idx="167">
                  <c:v>395002.125</c:v>
                </c:pt>
                <c:pt idx="168">
                  <c:v>395063</c:v>
                </c:pt>
                <c:pt idx="169">
                  <c:v>395073</c:v>
                </c:pt>
                <c:pt idx="170">
                  <c:v>395083</c:v>
                </c:pt>
                <c:pt idx="171">
                  <c:v>395093</c:v>
                </c:pt>
                <c:pt idx="172">
                  <c:v>395103</c:v>
                </c:pt>
                <c:pt idx="173">
                  <c:v>395113</c:v>
                </c:pt>
                <c:pt idx="174">
                  <c:v>395123</c:v>
                </c:pt>
                <c:pt idx="175">
                  <c:v>395133</c:v>
                </c:pt>
                <c:pt idx="176">
                  <c:v>395194</c:v>
                </c:pt>
                <c:pt idx="177">
                  <c:v>395204</c:v>
                </c:pt>
                <c:pt idx="178">
                  <c:v>395214</c:v>
                </c:pt>
                <c:pt idx="179">
                  <c:v>395224</c:v>
                </c:pt>
                <c:pt idx="180">
                  <c:v>395234</c:v>
                </c:pt>
                <c:pt idx="181">
                  <c:v>395244</c:v>
                </c:pt>
                <c:pt idx="182">
                  <c:v>395254</c:v>
                </c:pt>
                <c:pt idx="183">
                  <c:v>395264</c:v>
                </c:pt>
                <c:pt idx="184">
                  <c:v>395326</c:v>
                </c:pt>
                <c:pt idx="185">
                  <c:v>395335.875</c:v>
                </c:pt>
                <c:pt idx="186">
                  <c:v>395345.75</c:v>
                </c:pt>
                <c:pt idx="187">
                  <c:v>395355.625</c:v>
                </c:pt>
                <c:pt idx="188">
                  <c:v>395365.5</c:v>
                </c:pt>
                <c:pt idx="189">
                  <c:v>395375.375</c:v>
                </c:pt>
                <c:pt idx="190">
                  <c:v>395385.25</c:v>
                </c:pt>
                <c:pt idx="191">
                  <c:v>395395.125</c:v>
                </c:pt>
                <c:pt idx="192">
                  <c:v>395489</c:v>
                </c:pt>
                <c:pt idx="193">
                  <c:v>395498.875</c:v>
                </c:pt>
                <c:pt idx="194">
                  <c:v>395508.75</c:v>
                </c:pt>
                <c:pt idx="195">
                  <c:v>395518.625</c:v>
                </c:pt>
                <c:pt idx="196">
                  <c:v>395528.5</c:v>
                </c:pt>
                <c:pt idx="197">
                  <c:v>395538.375</c:v>
                </c:pt>
                <c:pt idx="198">
                  <c:v>395548.25</c:v>
                </c:pt>
                <c:pt idx="199">
                  <c:v>395558.125</c:v>
                </c:pt>
                <c:pt idx="200">
                  <c:v>395620</c:v>
                </c:pt>
                <c:pt idx="201">
                  <c:v>395629.875</c:v>
                </c:pt>
                <c:pt idx="202">
                  <c:v>395639.75</c:v>
                </c:pt>
                <c:pt idx="203">
                  <c:v>395649.625</c:v>
                </c:pt>
                <c:pt idx="204">
                  <c:v>395659.5</c:v>
                </c:pt>
                <c:pt idx="205">
                  <c:v>395669.375</c:v>
                </c:pt>
                <c:pt idx="206">
                  <c:v>395679.25</c:v>
                </c:pt>
                <c:pt idx="207">
                  <c:v>395689.125</c:v>
                </c:pt>
                <c:pt idx="208">
                  <c:v>395751</c:v>
                </c:pt>
                <c:pt idx="209">
                  <c:v>395761</c:v>
                </c:pt>
                <c:pt idx="210">
                  <c:v>395771</c:v>
                </c:pt>
                <c:pt idx="211">
                  <c:v>395781</c:v>
                </c:pt>
                <c:pt idx="212">
                  <c:v>395791</c:v>
                </c:pt>
                <c:pt idx="213">
                  <c:v>395801</c:v>
                </c:pt>
                <c:pt idx="214">
                  <c:v>395811</c:v>
                </c:pt>
                <c:pt idx="215">
                  <c:v>395821</c:v>
                </c:pt>
                <c:pt idx="216">
                  <c:v>395883</c:v>
                </c:pt>
                <c:pt idx="217">
                  <c:v>395892.875</c:v>
                </c:pt>
                <c:pt idx="218">
                  <c:v>395902.75</c:v>
                </c:pt>
                <c:pt idx="219">
                  <c:v>395912.625</c:v>
                </c:pt>
                <c:pt idx="220">
                  <c:v>395922.5</c:v>
                </c:pt>
                <c:pt idx="221">
                  <c:v>395932.375</c:v>
                </c:pt>
                <c:pt idx="222">
                  <c:v>395942.25</c:v>
                </c:pt>
                <c:pt idx="223">
                  <c:v>395952.125</c:v>
                </c:pt>
                <c:pt idx="224">
                  <c:v>396014</c:v>
                </c:pt>
                <c:pt idx="225">
                  <c:v>396024</c:v>
                </c:pt>
                <c:pt idx="226">
                  <c:v>396034</c:v>
                </c:pt>
                <c:pt idx="227">
                  <c:v>396044</c:v>
                </c:pt>
                <c:pt idx="228">
                  <c:v>396054</c:v>
                </c:pt>
                <c:pt idx="229">
                  <c:v>396064</c:v>
                </c:pt>
                <c:pt idx="230">
                  <c:v>396074</c:v>
                </c:pt>
                <c:pt idx="231">
                  <c:v>396084</c:v>
                </c:pt>
                <c:pt idx="232">
                  <c:v>396146</c:v>
                </c:pt>
                <c:pt idx="233">
                  <c:v>396156</c:v>
                </c:pt>
                <c:pt idx="234">
                  <c:v>396166</c:v>
                </c:pt>
                <c:pt idx="235">
                  <c:v>396176</c:v>
                </c:pt>
                <c:pt idx="236">
                  <c:v>396186</c:v>
                </c:pt>
                <c:pt idx="237">
                  <c:v>396196</c:v>
                </c:pt>
                <c:pt idx="238">
                  <c:v>396206</c:v>
                </c:pt>
                <c:pt idx="239">
                  <c:v>396216</c:v>
                </c:pt>
                <c:pt idx="240">
                  <c:v>396278</c:v>
                </c:pt>
                <c:pt idx="241">
                  <c:v>396288</c:v>
                </c:pt>
                <c:pt idx="242">
                  <c:v>396298</c:v>
                </c:pt>
                <c:pt idx="243">
                  <c:v>396308</c:v>
                </c:pt>
                <c:pt idx="244">
                  <c:v>396318</c:v>
                </c:pt>
                <c:pt idx="245">
                  <c:v>396328</c:v>
                </c:pt>
                <c:pt idx="246">
                  <c:v>396338</c:v>
                </c:pt>
                <c:pt idx="247">
                  <c:v>396348</c:v>
                </c:pt>
                <c:pt idx="248">
                  <c:v>396410</c:v>
                </c:pt>
                <c:pt idx="249">
                  <c:v>396420</c:v>
                </c:pt>
                <c:pt idx="250">
                  <c:v>396430</c:v>
                </c:pt>
                <c:pt idx="251">
                  <c:v>396440</c:v>
                </c:pt>
                <c:pt idx="252">
                  <c:v>396450</c:v>
                </c:pt>
                <c:pt idx="253">
                  <c:v>396460</c:v>
                </c:pt>
                <c:pt idx="254">
                  <c:v>396470</c:v>
                </c:pt>
                <c:pt idx="255">
                  <c:v>396480</c:v>
                </c:pt>
                <c:pt idx="256">
                  <c:v>396543</c:v>
                </c:pt>
                <c:pt idx="257">
                  <c:v>396552.875</c:v>
                </c:pt>
                <c:pt idx="258">
                  <c:v>396562.75</c:v>
                </c:pt>
                <c:pt idx="259">
                  <c:v>396572.625</c:v>
                </c:pt>
                <c:pt idx="260">
                  <c:v>396582.5</c:v>
                </c:pt>
                <c:pt idx="261">
                  <c:v>396592.375</c:v>
                </c:pt>
                <c:pt idx="262">
                  <c:v>396602.25</c:v>
                </c:pt>
                <c:pt idx="263">
                  <c:v>396612.125</c:v>
                </c:pt>
                <c:pt idx="264">
                  <c:v>396694</c:v>
                </c:pt>
                <c:pt idx="265">
                  <c:v>396704</c:v>
                </c:pt>
                <c:pt idx="266">
                  <c:v>396714</c:v>
                </c:pt>
                <c:pt idx="267">
                  <c:v>396724</c:v>
                </c:pt>
                <c:pt idx="268">
                  <c:v>396734</c:v>
                </c:pt>
                <c:pt idx="269">
                  <c:v>396744</c:v>
                </c:pt>
                <c:pt idx="270">
                  <c:v>396754</c:v>
                </c:pt>
                <c:pt idx="271">
                  <c:v>396764</c:v>
                </c:pt>
                <c:pt idx="272">
                  <c:v>396826</c:v>
                </c:pt>
                <c:pt idx="273">
                  <c:v>396836</c:v>
                </c:pt>
                <c:pt idx="274">
                  <c:v>396846</c:v>
                </c:pt>
                <c:pt idx="275">
                  <c:v>396856</c:v>
                </c:pt>
                <c:pt idx="276">
                  <c:v>396866</c:v>
                </c:pt>
                <c:pt idx="277">
                  <c:v>396876</c:v>
                </c:pt>
                <c:pt idx="278">
                  <c:v>396886</c:v>
                </c:pt>
                <c:pt idx="279">
                  <c:v>396896</c:v>
                </c:pt>
                <c:pt idx="280">
                  <c:v>396958</c:v>
                </c:pt>
                <c:pt idx="281">
                  <c:v>396968</c:v>
                </c:pt>
                <c:pt idx="282">
                  <c:v>396978</c:v>
                </c:pt>
                <c:pt idx="283">
                  <c:v>396988</c:v>
                </c:pt>
                <c:pt idx="284">
                  <c:v>396998</c:v>
                </c:pt>
                <c:pt idx="285">
                  <c:v>397008</c:v>
                </c:pt>
                <c:pt idx="286">
                  <c:v>397018</c:v>
                </c:pt>
                <c:pt idx="287">
                  <c:v>397028</c:v>
                </c:pt>
                <c:pt idx="288">
                  <c:v>397090</c:v>
                </c:pt>
                <c:pt idx="289">
                  <c:v>397099.875</c:v>
                </c:pt>
                <c:pt idx="290">
                  <c:v>397109.75</c:v>
                </c:pt>
                <c:pt idx="291">
                  <c:v>397119.625</c:v>
                </c:pt>
                <c:pt idx="292">
                  <c:v>397129.5</c:v>
                </c:pt>
                <c:pt idx="293">
                  <c:v>397139.375</c:v>
                </c:pt>
                <c:pt idx="294">
                  <c:v>397149.25</c:v>
                </c:pt>
                <c:pt idx="295">
                  <c:v>397159.125</c:v>
                </c:pt>
                <c:pt idx="296">
                  <c:v>397221</c:v>
                </c:pt>
                <c:pt idx="297">
                  <c:v>397230.875</c:v>
                </c:pt>
                <c:pt idx="298">
                  <c:v>397240.75</c:v>
                </c:pt>
                <c:pt idx="299">
                  <c:v>397250.625</c:v>
                </c:pt>
                <c:pt idx="300">
                  <c:v>397260.5</c:v>
                </c:pt>
                <c:pt idx="301">
                  <c:v>397270.375</c:v>
                </c:pt>
                <c:pt idx="302">
                  <c:v>397280.25</c:v>
                </c:pt>
                <c:pt idx="303">
                  <c:v>397290.125</c:v>
                </c:pt>
                <c:pt idx="304">
                  <c:v>397351</c:v>
                </c:pt>
                <c:pt idx="305">
                  <c:v>397360.875</c:v>
                </c:pt>
                <c:pt idx="306">
                  <c:v>397370.75</c:v>
                </c:pt>
                <c:pt idx="307">
                  <c:v>397380.625</c:v>
                </c:pt>
                <c:pt idx="308">
                  <c:v>397390.5</c:v>
                </c:pt>
                <c:pt idx="309">
                  <c:v>397400.375</c:v>
                </c:pt>
                <c:pt idx="310">
                  <c:v>397410.25</c:v>
                </c:pt>
                <c:pt idx="311">
                  <c:v>397420.125</c:v>
                </c:pt>
                <c:pt idx="312">
                  <c:v>397481</c:v>
                </c:pt>
                <c:pt idx="313">
                  <c:v>397491</c:v>
                </c:pt>
                <c:pt idx="314">
                  <c:v>397501</c:v>
                </c:pt>
                <c:pt idx="315">
                  <c:v>397511</c:v>
                </c:pt>
                <c:pt idx="316">
                  <c:v>397521</c:v>
                </c:pt>
                <c:pt idx="317">
                  <c:v>397531</c:v>
                </c:pt>
                <c:pt idx="318">
                  <c:v>397541</c:v>
                </c:pt>
                <c:pt idx="319">
                  <c:v>397551</c:v>
                </c:pt>
                <c:pt idx="320">
                  <c:v>397612</c:v>
                </c:pt>
                <c:pt idx="321">
                  <c:v>397622</c:v>
                </c:pt>
                <c:pt idx="322">
                  <c:v>397632</c:v>
                </c:pt>
                <c:pt idx="323">
                  <c:v>397642</c:v>
                </c:pt>
                <c:pt idx="324">
                  <c:v>397652</c:v>
                </c:pt>
                <c:pt idx="325">
                  <c:v>397662</c:v>
                </c:pt>
                <c:pt idx="326">
                  <c:v>397672</c:v>
                </c:pt>
                <c:pt idx="327">
                  <c:v>397682</c:v>
                </c:pt>
                <c:pt idx="328">
                  <c:v>397744</c:v>
                </c:pt>
                <c:pt idx="329">
                  <c:v>397753.875</c:v>
                </c:pt>
                <c:pt idx="330">
                  <c:v>397763.75</c:v>
                </c:pt>
                <c:pt idx="331">
                  <c:v>397773.625</c:v>
                </c:pt>
                <c:pt idx="332">
                  <c:v>397783.5</c:v>
                </c:pt>
                <c:pt idx="333">
                  <c:v>397793.375</c:v>
                </c:pt>
                <c:pt idx="334">
                  <c:v>397803.25</c:v>
                </c:pt>
                <c:pt idx="335">
                  <c:v>397813.125</c:v>
                </c:pt>
                <c:pt idx="336">
                  <c:v>397875</c:v>
                </c:pt>
                <c:pt idx="337">
                  <c:v>397884.875</c:v>
                </c:pt>
                <c:pt idx="338">
                  <c:v>397894.75</c:v>
                </c:pt>
                <c:pt idx="339">
                  <c:v>397904.625</c:v>
                </c:pt>
                <c:pt idx="340">
                  <c:v>397914.5</c:v>
                </c:pt>
                <c:pt idx="341">
                  <c:v>397924.375</c:v>
                </c:pt>
                <c:pt idx="342">
                  <c:v>397934.25</c:v>
                </c:pt>
                <c:pt idx="343">
                  <c:v>397944.125</c:v>
                </c:pt>
                <c:pt idx="344">
                  <c:v>398006</c:v>
                </c:pt>
                <c:pt idx="345">
                  <c:v>398015.875</c:v>
                </c:pt>
                <c:pt idx="346">
                  <c:v>398025.75</c:v>
                </c:pt>
                <c:pt idx="347">
                  <c:v>398035.625</c:v>
                </c:pt>
                <c:pt idx="348">
                  <c:v>398045.5</c:v>
                </c:pt>
                <c:pt idx="349">
                  <c:v>398055.375</c:v>
                </c:pt>
                <c:pt idx="350">
                  <c:v>398065.25</c:v>
                </c:pt>
                <c:pt idx="351">
                  <c:v>398075.125</c:v>
                </c:pt>
                <c:pt idx="352">
                  <c:v>398137</c:v>
                </c:pt>
                <c:pt idx="353">
                  <c:v>398146.875</c:v>
                </c:pt>
                <c:pt idx="354">
                  <c:v>398156.75</c:v>
                </c:pt>
                <c:pt idx="355">
                  <c:v>398166.625</c:v>
                </c:pt>
                <c:pt idx="356">
                  <c:v>398176.5</c:v>
                </c:pt>
                <c:pt idx="357">
                  <c:v>398186.375</c:v>
                </c:pt>
                <c:pt idx="358">
                  <c:v>398196.25</c:v>
                </c:pt>
                <c:pt idx="359">
                  <c:v>398206.125</c:v>
                </c:pt>
                <c:pt idx="360">
                  <c:v>398267</c:v>
                </c:pt>
                <c:pt idx="361">
                  <c:v>398277</c:v>
                </c:pt>
                <c:pt idx="362">
                  <c:v>398287</c:v>
                </c:pt>
                <c:pt idx="363">
                  <c:v>398297</c:v>
                </c:pt>
                <c:pt idx="364">
                  <c:v>398307</c:v>
                </c:pt>
                <c:pt idx="365">
                  <c:v>398317</c:v>
                </c:pt>
                <c:pt idx="366">
                  <c:v>398327</c:v>
                </c:pt>
                <c:pt idx="367">
                  <c:v>398337</c:v>
                </c:pt>
                <c:pt idx="368">
                  <c:v>398399</c:v>
                </c:pt>
                <c:pt idx="369">
                  <c:v>398408.875</c:v>
                </c:pt>
                <c:pt idx="370">
                  <c:v>398418.75</c:v>
                </c:pt>
                <c:pt idx="371">
                  <c:v>398428.625</c:v>
                </c:pt>
                <c:pt idx="372">
                  <c:v>398438.5</c:v>
                </c:pt>
                <c:pt idx="373">
                  <c:v>398448.375</c:v>
                </c:pt>
                <c:pt idx="374">
                  <c:v>398458.25</c:v>
                </c:pt>
                <c:pt idx="375">
                  <c:v>398468.125</c:v>
                </c:pt>
                <c:pt idx="376">
                  <c:v>398529</c:v>
                </c:pt>
                <c:pt idx="377">
                  <c:v>398539</c:v>
                </c:pt>
                <c:pt idx="378">
                  <c:v>398549</c:v>
                </c:pt>
                <c:pt idx="379">
                  <c:v>398559</c:v>
                </c:pt>
                <c:pt idx="380">
                  <c:v>398569</c:v>
                </c:pt>
                <c:pt idx="381">
                  <c:v>398579</c:v>
                </c:pt>
                <c:pt idx="382">
                  <c:v>398589</c:v>
                </c:pt>
                <c:pt idx="383">
                  <c:v>398599</c:v>
                </c:pt>
                <c:pt idx="384">
                  <c:v>398661</c:v>
                </c:pt>
                <c:pt idx="385">
                  <c:v>398671</c:v>
                </c:pt>
                <c:pt idx="386">
                  <c:v>398681</c:v>
                </c:pt>
                <c:pt idx="387">
                  <c:v>398691</c:v>
                </c:pt>
                <c:pt idx="388">
                  <c:v>398701</c:v>
                </c:pt>
                <c:pt idx="389">
                  <c:v>398711</c:v>
                </c:pt>
                <c:pt idx="390">
                  <c:v>398721</c:v>
                </c:pt>
                <c:pt idx="391">
                  <c:v>398731</c:v>
                </c:pt>
                <c:pt idx="392">
                  <c:v>398793</c:v>
                </c:pt>
                <c:pt idx="393">
                  <c:v>398802.875</c:v>
                </c:pt>
                <c:pt idx="394">
                  <c:v>398812.75</c:v>
                </c:pt>
                <c:pt idx="395">
                  <c:v>398822.625</c:v>
                </c:pt>
                <c:pt idx="396">
                  <c:v>398832.5</c:v>
                </c:pt>
                <c:pt idx="397">
                  <c:v>398842.375</c:v>
                </c:pt>
                <c:pt idx="398">
                  <c:v>398852.25</c:v>
                </c:pt>
                <c:pt idx="399">
                  <c:v>398862.125</c:v>
                </c:pt>
                <c:pt idx="400">
                  <c:v>398923</c:v>
                </c:pt>
                <c:pt idx="401">
                  <c:v>398933</c:v>
                </c:pt>
                <c:pt idx="402">
                  <c:v>398943</c:v>
                </c:pt>
                <c:pt idx="403">
                  <c:v>398953</c:v>
                </c:pt>
                <c:pt idx="404">
                  <c:v>398963</c:v>
                </c:pt>
                <c:pt idx="405">
                  <c:v>398973</c:v>
                </c:pt>
                <c:pt idx="406">
                  <c:v>398983</c:v>
                </c:pt>
                <c:pt idx="407">
                  <c:v>398993</c:v>
                </c:pt>
                <c:pt idx="408">
                  <c:v>399055</c:v>
                </c:pt>
                <c:pt idx="409">
                  <c:v>399065</c:v>
                </c:pt>
                <c:pt idx="410">
                  <c:v>399075</c:v>
                </c:pt>
                <c:pt idx="411">
                  <c:v>399085</c:v>
                </c:pt>
                <c:pt idx="412">
                  <c:v>399095</c:v>
                </c:pt>
                <c:pt idx="413">
                  <c:v>399105</c:v>
                </c:pt>
                <c:pt idx="414">
                  <c:v>399115</c:v>
                </c:pt>
                <c:pt idx="415">
                  <c:v>399125</c:v>
                </c:pt>
                <c:pt idx="416">
                  <c:v>399188</c:v>
                </c:pt>
                <c:pt idx="417">
                  <c:v>399198</c:v>
                </c:pt>
                <c:pt idx="418">
                  <c:v>399208</c:v>
                </c:pt>
                <c:pt idx="419">
                  <c:v>399218</c:v>
                </c:pt>
                <c:pt idx="420">
                  <c:v>399228</c:v>
                </c:pt>
                <c:pt idx="421">
                  <c:v>399238</c:v>
                </c:pt>
                <c:pt idx="422">
                  <c:v>399248</c:v>
                </c:pt>
                <c:pt idx="423">
                  <c:v>399258</c:v>
                </c:pt>
                <c:pt idx="424">
                  <c:v>399321</c:v>
                </c:pt>
                <c:pt idx="425">
                  <c:v>399331</c:v>
                </c:pt>
                <c:pt idx="426">
                  <c:v>399341</c:v>
                </c:pt>
                <c:pt idx="427">
                  <c:v>399351</c:v>
                </c:pt>
                <c:pt idx="428">
                  <c:v>399361</c:v>
                </c:pt>
                <c:pt idx="429">
                  <c:v>399371</c:v>
                </c:pt>
                <c:pt idx="430">
                  <c:v>399381</c:v>
                </c:pt>
                <c:pt idx="431">
                  <c:v>399391</c:v>
                </c:pt>
                <c:pt idx="432">
                  <c:v>399453</c:v>
                </c:pt>
                <c:pt idx="433">
                  <c:v>399463</c:v>
                </c:pt>
                <c:pt idx="434">
                  <c:v>399473</c:v>
                </c:pt>
                <c:pt idx="435">
                  <c:v>399483</c:v>
                </c:pt>
                <c:pt idx="436">
                  <c:v>399493</c:v>
                </c:pt>
                <c:pt idx="437">
                  <c:v>399503</c:v>
                </c:pt>
                <c:pt idx="438">
                  <c:v>399513</c:v>
                </c:pt>
                <c:pt idx="439">
                  <c:v>399523</c:v>
                </c:pt>
                <c:pt idx="440">
                  <c:v>399585</c:v>
                </c:pt>
                <c:pt idx="441">
                  <c:v>399595</c:v>
                </c:pt>
                <c:pt idx="442">
                  <c:v>399605</c:v>
                </c:pt>
                <c:pt idx="443">
                  <c:v>399615</c:v>
                </c:pt>
                <c:pt idx="444">
                  <c:v>399625</c:v>
                </c:pt>
                <c:pt idx="445">
                  <c:v>399635</c:v>
                </c:pt>
                <c:pt idx="446">
                  <c:v>399645</c:v>
                </c:pt>
                <c:pt idx="447">
                  <c:v>399655</c:v>
                </c:pt>
                <c:pt idx="448">
                  <c:v>399717</c:v>
                </c:pt>
                <c:pt idx="449">
                  <c:v>399727</c:v>
                </c:pt>
                <c:pt idx="450">
                  <c:v>399737</c:v>
                </c:pt>
                <c:pt idx="451">
                  <c:v>399747</c:v>
                </c:pt>
                <c:pt idx="452">
                  <c:v>399757</c:v>
                </c:pt>
                <c:pt idx="453">
                  <c:v>399767</c:v>
                </c:pt>
                <c:pt idx="454">
                  <c:v>399777</c:v>
                </c:pt>
                <c:pt idx="455">
                  <c:v>399787</c:v>
                </c:pt>
                <c:pt idx="456">
                  <c:v>399851</c:v>
                </c:pt>
                <c:pt idx="457">
                  <c:v>399861</c:v>
                </c:pt>
                <c:pt idx="458">
                  <c:v>399871</c:v>
                </c:pt>
                <c:pt idx="459">
                  <c:v>399881</c:v>
                </c:pt>
                <c:pt idx="460">
                  <c:v>399891</c:v>
                </c:pt>
                <c:pt idx="461">
                  <c:v>399901</c:v>
                </c:pt>
                <c:pt idx="462">
                  <c:v>399911</c:v>
                </c:pt>
                <c:pt idx="463">
                  <c:v>399921</c:v>
                </c:pt>
                <c:pt idx="464">
                  <c:v>399983</c:v>
                </c:pt>
                <c:pt idx="465">
                  <c:v>399993</c:v>
                </c:pt>
                <c:pt idx="466">
                  <c:v>400003</c:v>
                </c:pt>
                <c:pt idx="467">
                  <c:v>400013</c:v>
                </c:pt>
                <c:pt idx="468">
                  <c:v>400023</c:v>
                </c:pt>
                <c:pt idx="469">
                  <c:v>400033</c:v>
                </c:pt>
                <c:pt idx="470">
                  <c:v>400043</c:v>
                </c:pt>
                <c:pt idx="471">
                  <c:v>400053</c:v>
                </c:pt>
                <c:pt idx="472">
                  <c:v>400114</c:v>
                </c:pt>
                <c:pt idx="473">
                  <c:v>400124</c:v>
                </c:pt>
                <c:pt idx="474">
                  <c:v>400134</c:v>
                </c:pt>
                <c:pt idx="475">
                  <c:v>400144</c:v>
                </c:pt>
                <c:pt idx="476">
                  <c:v>400154</c:v>
                </c:pt>
                <c:pt idx="477">
                  <c:v>400164</c:v>
                </c:pt>
                <c:pt idx="478">
                  <c:v>400174</c:v>
                </c:pt>
                <c:pt idx="479">
                  <c:v>400184</c:v>
                </c:pt>
                <c:pt idx="480">
                  <c:v>400245</c:v>
                </c:pt>
                <c:pt idx="481">
                  <c:v>400255</c:v>
                </c:pt>
                <c:pt idx="482">
                  <c:v>400265</c:v>
                </c:pt>
                <c:pt idx="483">
                  <c:v>400275</c:v>
                </c:pt>
                <c:pt idx="484">
                  <c:v>400285</c:v>
                </c:pt>
                <c:pt idx="485">
                  <c:v>400295</c:v>
                </c:pt>
                <c:pt idx="486">
                  <c:v>400305</c:v>
                </c:pt>
                <c:pt idx="487">
                  <c:v>400315</c:v>
                </c:pt>
                <c:pt idx="488">
                  <c:v>400377</c:v>
                </c:pt>
                <c:pt idx="489">
                  <c:v>400386.875</c:v>
                </c:pt>
                <c:pt idx="490">
                  <c:v>400396.75</c:v>
                </c:pt>
                <c:pt idx="491">
                  <c:v>400406.625</c:v>
                </c:pt>
                <c:pt idx="492">
                  <c:v>400416.5</c:v>
                </c:pt>
                <c:pt idx="493">
                  <c:v>400426.375</c:v>
                </c:pt>
                <c:pt idx="494">
                  <c:v>400436.25</c:v>
                </c:pt>
                <c:pt idx="495">
                  <c:v>400446.125</c:v>
                </c:pt>
                <c:pt idx="496">
                  <c:v>400545</c:v>
                </c:pt>
                <c:pt idx="497">
                  <c:v>400555</c:v>
                </c:pt>
                <c:pt idx="498">
                  <c:v>400565</c:v>
                </c:pt>
                <c:pt idx="499">
                  <c:v>400575</c:v>
                </c:pt>
                <c:pt idx="500">
                  <c:v>400585</c:v>
                </c:pt>
                <c:pt idx="501">
                  <c:v>400595</c:v>
                </c:pt>
                <c:pt idx="502">
                  <c:v>400605</c:v>
                </c:pt>
                <c:pt idx="503">
                  <c:v>400615</c:v>
                </c:pt>
                <c:pt idx="504">
                  <c:v>400676</c:v>
                </c:pt>
                <c:pt idx="505">
                  <c:v>400685.875</c:v>
                </c:pt>
                <c:pt idx="506">
                  <c:v>400695.75</c:v>
                </c:pt>
                <c:pt idx="507">
                  <c:v>400705.625</c:v>
                </c:pt>
                <c:pt idx="508">
                  <c:v>400715.5</c:v>
                </c:pt>
                <c:pt idx="509">
                  <c:v>400725.375</c:v>
                </c:pt>
                <c:pt idx="510">
                  <c:v>400735.25</c:v>
                </c:pt>
                <c:pt idx="511">
                  <c:v>400745.125</c:v>
                </c:pt>
                <c:pt idx="512">
                  <c:v>400805</c:v>
                </c:pt>
                <c:pt idx="513">
                  <c:v>400815</c:v>
                </c:pt>
                <c:pt idx="514">
                  <c:v>400825</c:v>
                </c:pt>
                <c:pt idx="515">
                  <c:v>400835</c:v>
                </c:pt>
                <c:pt idx="516">
                  <c:v>400845</c:v>
                </c:pt>
                <c:pt idx="517">
                  <c:v>400855</c:v>
                </c:pt>
                <c:pt idx="518">
                  <c:v>400865</c:v>
                </c:pt>
                <c:pt idx="519">
                  <c:v>400875</c:v>
                </c:pt>
                <c:pt idx="520">
                  <c:v>400935</c:v>
                </c:pt>
                <c:pt idx="521">
                  <c:v>400945</c:v>
                </c:pt>
                <c:pt idx="522">
                  <c:v>400955</c:v>
                </c:pt>
                <c:pt idx="523">
                  <c:v>400965</c:v>
                </c:pt>
                <c:pt idx="524">
                  <c:v>400975</c:v>
                </c:pt>
                <c:pt idx="525">
                  <c:v>400985</c:v>
                </c:pt>
                <c:pt idx="526">
                  <c:v>400995</c:v>
                </c:pt>
                <c:pt idx="527">
                  <c:v>401005</c:v>
                </c:pt>
                <c:pt idx="528">
                  <c:v>401066</c:v>
                </c:pt>
                <c:pt idx="529">
                  <c:v>401076</c:v>
                </c:pt>
                <c:pt idx="530">
                  <c:v>401086</c:v>
                </c:pt>
                <c:pt idx="531">
                  <c:v>401096</c:v>
                </c:pt>
                <c:pt idx="532">
                  <c:v>401106</c:v>
                </c:pt>
                <c:pt idx="533">
                  <c:v>401116</c:v>
                </c:pt>
                <c:pt idx="534">
                  <c:v>401126</c:v>
                </c:pt>
                <c:pt idx="535">
                  <c:v>401136</c:v>
                </c:pt>
                <c:pt idx="536">
                  <c:v>401197</c:v>
                </c:pt>
                <c:pt idx="537">
                  <c:v>401207</c:v>
                </c:pt>
                <c:pt idx="538">
                  <c:v>401217</c:v>
                </c:pt>
                <c:pt idx="539">
                  <c:v>401227</c:v>
                </c:pt>
                <c:pt idx="540">
                  <c:v>401237</c:v>
                </c:pt>
                <c:pt idx="541">
                  <c:v>401247</c:v>
                </c:pt>
                <c:pt idx="542">
                  <c:v>401257</c:v>
                </c:pt>
                <c:pt idx="543">
                  <c:v>401267</c:v>
                </c:pt>
                <c:pt idx="544">
                  <c:v>401338</c:v>
                </c:pt>
                <c:pt idx="545">
                  <c:v>401348</c:v>
                </c:pt>
                <c:pt idx="546">
                  <c:v>401358</c:v>
                </c:pt>
                <c:pt idx="547">
                  <c:v>401368</c:v>
                </c:pt>
                <c:pt idx="548">
                  <c:v>401378</c:v>
                </c:pt>
                <c:pt idx="549">
                  <c:v>401388</c:v>
                </c:pt>
                <c:pt idx="550">
                  <c:v>401398</c:v>
                </c:pt>
                <c:pt idx="551">
                  <c:v>401408</c:v>
                </c:pt>
                <c:pt idx="552">
                  <c:v>401470</c:v>
                </c:pt>
                <c:pt idx="553">
                  <c:v>401480</c:v>
                </c:pt>
                <c:pt idx="554">
                  <c:v>401490</c:v>
                </c:pt>
                <c:pt idx="555">
                  <c:v>401500</c:v>
                </c:pt>
                <c:pt idx="556">
                  <c:v>401510</c:v>
                </c:pt>
                <c:pt idx="557">
                  <c:v>401520</c:v>
                </c:pt>
                <c:pt idx="558">
                  <c:v>401530</c:v>
                </c:pt>
                <c:pt idx="559">
                  <c:v>401540</c:v>
                </c:pt>
                <c:pt idx="560">
                  <c:v>401601</c:v>
                </c:pt>
                <c:pt idx="561">
                  <c:v>401610.875</c:v>
                </c:pt>
                <c:pt idx="562">
                  <c:v>401620.75</c:v>
                </c:pt>
                <c:pt idx="563">
                  <c:v>401630.625</c:v>
                </c:pt>
                <c:pt idx="564">
                  <c:v>401640.5</c:v>
                </c:pt>
                <c:pt idx="565">
                  <c:v>401650.375</c:v>
                </c:pt>
                <c:pt idx="566">
                  <c:v>401660.25</c:v>
                </c:pt>
                <c:pt idx="567">
                  <c:v>401670.125</c:v>
                </c:pt>
                <c:pt idx="568">
                  <c:v>401751</c:v>
                </c:pt>
                <c:pt idx="569">
                  <c:v>401760.875</c:v>
                </c:pt>
                <c:pt idx="570">
                  <c:v>401770.75</c:v>
                </c:pt>
                <c:pt idx="571">
                  <c:v>401780.625</c:v>
                </c:pt>
                <c:pt idx="572">
                  <c:v>401790.5</c:v>
                </c:pt>
                <c:pt idx="573">
                  <c:v>401800.375</c:v>
                </c:pt>
                <c:pt idx="574">
                  <c:v>401810.25</c:v>
                </c:pt>
                <c:pt idx="575">
                  <c:v>401820.125</c:v>
                </c:pt>
                <c:pt idx="576">
                  <c:v>401883</c:v>
                </c:pt>
                <c:pt idx="577">
                  <c:v>401892.875</c:v>
                </c:pt>
                <c:pt idx="578">
                  <c:v>401902.75</c:v>
                </c:pt>
                <c:pt idx="579">
                  <c:v>401912.625</c:v>
                </c:pt>
                <c:pt idx="580">
                  <c:v>401922.5</c:v>
                </c:pt>
                <c:pt idx="581">
                  <c:v>401932.375</c:v>
                </c:pt>
                <c:pt idx="582">
                  <c:v>401942.25</c:v>
                </c:pt>
                <c:pt idx="583">
                  <c:v>401952.125</c:v>
                </c:pt>
                <c:pt idx="584">
                  <c:v>402014</c:v>
                </c:pt>
                <c:pt idx="585">
                  <c:v>402023.875</c:v>
                </c:pt>
                <c:pt idx="586">
                  <c:v>402033.75</c:v>
                </c:pt>
                <c:pt idx="587">
                  <c:v>402043.625</c:v>
                </c:pt>
                <c:pt idx="588">
                  <c:v>402053.5</c:v>
                </c:pt>
                <c:pt idx="589">
                  <c:v>402063.375</c:v>
                </c:pt>
                <c:pt idx="590">
                  <c:v>402073.25</c:v>
                </c:pt>
                <c:pt idx="591">
                  <c:v>402083.125</c:v>
                </c:pt>
                <c:pt idx="592">
                  <c:v>402145</c:v>
                </c:pt>
                <c:pt idx="593">
                  <c:v>402155</c:v>
                </c:pt>
                <c:pt idx="594">
                  <c:v>402165</c:v>
                </c:pt>
                <c:pt idx="595">
                  <c:v>402175</c:v>
                </c:pt>
                <c:pt idx="596">
                  <c:v>402185</c:v>
                </c:pt>
                <c:pt idx="597">
                  <c:v>402195</c:v>
                </c:pt>
                <c:pt idx="598">
                  <c:v>402205</c:v>
                </c:pt>
                <c:pt idx="599">
                  <c:v>402215</c:v>
                </c:pt>
                <c:pt idx="600">
                  <c:v>402277</c:v>
                </c:pt>
                <c:pt idx="601">
                  <c:v>402287</c:v>
                </c:pt>
                <c:pt idx="602">
                  <c:v>402297</c:v>
                </c:pt>
                <c:pt idx="603">
                  <c:v>402307</c:v>
                </c:pt>
                <c:pt idx="604">
                  <c:v>402317</c:v>
                </c:pt>
                <c:pt idx="605">
                  <c:v>402327</c:v>
                </c:pt>
                <c:pt idx="606">
                  <c:v>402337</c:v>
                </c:pt>
                <c:pt idx="607">
                  <c:v>402347</c:v>
                </c:pt>
                <c:pt idx="608">
                  <c:v>402410</c:v>
                </c:pt>
                <c:pt idx="609">
                  <c:v>402419.875</c:v>
                </c:pt>
                <c:pt idx="610">
                  <c:v>402429.75</c:v>
                </c:pt>
                <c:pt idx="611">
                  <c:v>402439.625</c:v>
                </c:pt>
                <c:pt idx="612">
                  <c:v>402449.5</c:v>
                </c:pt>
                <c:pt idx="613">
                  <c:v>402459.375</c:v>
                </c:pt>
                <c:pt idx="614">
                  <c:v>402469.25</c:v>
                </c:pt>
                <c:pt idx="615">
                  <c:v>402479.125</c:v>
                </c:pt>
                <c:pt idx="616">
                  <c:v>402541</c:v>
                </c:pt>
                <c:pt idx="617">
                  <c:v>402551</c:v>
                </c:pt>
                <c:pt idx="618">
                  <c:v>402561</c:v>
                </c:pt>
                <c:pt idx="619">
                  <c:v>402571</c:v>
                </c:pt>
                <c:pt idx="620">
                  <c:v>402581</c:v>
                </c:pt>
                <c:pt idx="621">
                  <c:v>402591</c:v>
                </c:pt>
                <c:pt idx="622">
                  <c:v>402601</c:v>
                </c:pt>
                <c:pt idx="623">
                  <c:v>402611</c:v>
                </c:pt>
                <c:pt idx="624">
                  <c:v>402673</c:v>
                </c:pt>
                <c:pt idx="625">
                  <c:v>402683</c:v>
                </c:pt>
                <c:pt idx="626">
                  <c:v>402693</c:v>
                </c:pt>
                <c:pt idx="627">
                  <c:v>402703</c:v>
                </c:pt>
                <c:pt idx="628">
                  <c:v>402713</c:v>
                </c:pt>
                <c:pt idx="629">
                  <c:v>402723</c:v>
                </c:pt>
                <c:pt idx="630">
                  <c:v>402733</c:v>
                </c:pt>
                <c:pt idx="631">
                  <c:v>402743</c:v>
                </c:pt>
                <c:pt idx="632">
                  <c:v>402805</c:v>
                </c:pt>
                <c:pt idx="633">
                  <c:v>402815</c:v>
                </c:pt>
                <c:pt idx="634">
                  <c:v>402825</c:v>
                </c:pt>
                <c:pt idx="635">
                  <c:v>402835</c:v>
                </c:pt>
                <c:pt idx="636">
                  <c:v>402845</c:v>
                </c:pt>
                <c:pt idx="637">
                  <c:v>402855</c:v>
                </c:pt>
                <c:pt idx="638">
                  <c:v>402865</c:v>
                </c:pt>
                <c:pt idx="639">
                  <c:v>402875</c:v>
                </c:pt>
                <c:pt idx="640">
                  <c:v>402936</c:v>
                </c:pt>
                <c:pt idx="641">
                  <c:v>402946</c:v>
                </c:pt>
                <c:pt idx="642">
                  <c:v>402956</c:v>
                </c:pt>
                <c:pt idx="643">
                  <c:v>402966</c:v>
                </c:pt>
                <c:pt idx="644">
                  <c:v>402976</c:v>
                </c:pt>
                <c:pt idx="645">
                  <c:v>402986</c:v>
                </c:pt>
                <c:pt idx="646">
                  <c:v>402996</c:v>
                </c:pt>
                <c:pt idx="647">
                  <c:v>403006</c:v>
                </c:pt>
                <c:pt idx="648">
                  <c:v>403067</c:v>
                </c:pt>
                <c:pt idx="649">
                  <c:v>403076.875</c:v>
                </c:pt>
                <c:pt idx="650">
                  <c:v>403086.75</c:v>
                </c:pt>
                <c:pt idx="651">
                  <c:v>403096.625</c:v>
                </c:pt>
                <c:pt idx="652">
                  <c:v>403106.5</c:v>
                </c:pt>
                <c:pt idx="653">
                  <c:v>403116.375</c:v>
                </c:pt>
                <c:pt idx="654">
                  <c:v>403126.25</c:v>
                </c:pt>
                <c:pt idx="655">
                  <c:v>403136.125</c:v>
                </c:pt>
                <c:pt idx="656">
                  <c:v>403197</c:v>
                </c:pt>
                <c:pt idx="657">
                  <c:v>403206.875</c:v>
                </c:pt>
                <c:pt idx="658">
                  <c:v>403216.75</c:v>
                </c:pt>
                <c:pt idx="659">
                  <c:v>403226.625</c:v>
                </c:pt>
                <c:pt idx="660">
                  <c:v>403236.5</c:v>
                </c:pt>
                <c:pt idx="661">
                  <c:v>403246.375</c:v>
                </c:pt>
                <c:pt idx="662">
                  <c:v>403256.25</c:v>
                </c:pt>
                <c:pt idx="663">
                  <c:v>403266.125</c:v>
                </c:pt>
                <c:pt idx="664">
                  <c:v>403326</c:v>
                </c:pt>
                <c:pt idx="665">
                  <c:v>403336</c:v>
                </c:pt>
                <c:pt idx="666">
                  <c:v>403346</c:v>
                </c:pt>
                <c:pt idx="667">
                  <c:v>403356</c:v>
                </c:pt>
                <c:pt idx="668">
                  <c:v>403366</c:v>
                </c:pt>
                <c:pt idx="669">
                  <c:v>403376</c:v>
                </c:pt>
                <c:pt idx="670">
                  <c:v>403386</c:v>
                </c:pt>
                <c:pt idx="671">
                  <c:v>403396</c:v>
                </c:pt>
                <c:pt idx="672">
                  <c:v>403456</c:v>
                </c:pt>
                <c:pt idx="673">
                  <c:v>403466</c:v>
                </c:pt>
                <c:pt idx="674">
                  <c:v>403476</c:v>
                </c:pt>
                <c:pt idx="675">
                  <c:v>403486</c:v>
                </c:pt>
                <c:pt idx="676">
                  <c:v>403496</c:v>
                </c:pt>
                <c:pt idx="677">
                  <c:v>403506</c:v>
                </c:pt>
                <c:pt idx="678">
                  <c:v>403516</c:v>
                </c:pt>
                <c:pt idx="679">
                  <c:v>403526</c:v>
                </c:pt>
                <c:pt idx="680">
                  <c:v>403586</c:v>
                </c:pt>
                <c:pt idx="681">
                  <c:v>403596</c:v>
                </c:pt>
                <c:pt idx="682">
                  <c:v>403606</c:v>
                </c:pt>
                <c:pt idx="683">
                  <c:v>403616</c:v>
                </c:pt>
                <c:pt idx="684">
                  <c:v>403626</c:v>
                </c:pt>
                <c:pt idx="685">
                  <c:v>403636</c:v>
                </c:pt>
                <c:pt idx="686">
                  <c:v>403646</c:v>
                </c:pt>
                <c:pt idx="687">
                  <c:v>403656</c:v>
                </c:pt>
                <c:pt idx="688">
                  <c:v>403717</c:v>
                </c:pt>
                <c:pt idx="689">
                  <c:v>403727</c:v>
                </c:pt>
                <c:pt idx="690">
                  <c:v>403737</c:v>
                </c:pt>
                <c:pt idx="691">
                  <c:v>403747</c:v>
                </c:pt>
                <c:pt idx="692">
                  <c:v>403757</c:v>
                </c:pt>
                <c:pt idx="693">
                  <c:v>403767</c:v>
                </c:pt>
                <c:pt idx="694">
                  <c:v>403777</c:v>
                </c:pt>
                <c:pt idx="695">
                  <c:v>403787</c:v>
                </c:pt>
                <c:pt idx="696">
                  <c:v>403848</c:v>
                </c:pt>
                <c:pt idx="697">
                  <c:v>403858</c:v>
                </c:pt>
                <c:pt idx="698">
                  <c:v>403868</c:v>
                </c:pt>
                <c:pt idx="699">
                  <c:v>403878</c:v>
                </c:pt>
                <c:pt idx="700">
                  <c:v>403888</c:v>
                </c:pt>
                <c:pt idx="701">
                  <c:v>403898</c:v>
                </c:pt>
                <c:pt idx="702">
                  <c:v>403908</c:v>
                </c:pt>
                <c:pt idx="703">
                  <c:v>403918</c:v>
                </c:pt>
                <c:pt idx="704">
                  <c:v>403979</c:v>
                </c:pt>
                <c:pt idx="705">
                  <c:v>403989</c:v>
                </c:pt>
                <c:pt idx="706">
                  <c:v>403999</c:v>
                </c:pt>
                <c:pt idx="707">
                  <c:v>404009</c:v>
                </c:pt>
                <c:pt idx="708">
                  <c:v>404019</c:v>
                </c:pt>
                <c:pt idx="709">
                  <c:v>404029</c:v>
                </c:pt>
                <c:pt idx="710">
                  <c:v>404039</c:v>
                </c:pt>
                <c:pt idx="711">
                  <c:v>404049</c:v>
                </c:pt>
                <c:pt idx="712">
                  <c:v>404126</c:v>
                </c:pt>
                <c:pt idx="713">
                  <c:v>404136</c:v>
                </c:pt>
                <c:pt idx="714">
                  <c:v>404146</c:v>
                </c:pt>
                <c:pt idx="715">
                  <c:v>404156</c:v>
                </c:pt>
                <c:pt idx="716">
                  <c:v>404166</c:v>
                </c:pt>
                <c:pt idx="717">
                  <c:v>404176</c:v>
                </c:pt>
                <c:pt idx="718">
                  <c:v>404186</c:v>
                </c:pt>
                <c:pt idx="719">
                  <c:v>404196</c:v>
                </c:pt>
                <c:pt idx="720">
                  <c:v>404257</c:v>
                </c:pt>
                <c:pt idx="721">
                  <c:v>404267</c:v>
                </c:pt>
                <c:pt idx="722">
                  <c:v>404277</c:v>
                </c:pt>
                <c:pt idx="723">
                  <c:v>404287</c:v>
                </c:pt>
                <c:pt idx="724">
                  <c:v>404297</c:v>
                </c:pt>
                <c:pt idx="725">
                  <c:v>404307</c:v>
                </c:pt>
                <c:pt idx="726">
                  <c:v>404317</c:v>
                </c:pt>
                <c:pt idx="727">
                  <c:v>404327</c:v>
                </c:pt>
                <c:pt idx="728">
                  <c:v>404388</c:v>
                </c:pt>
                <c:pt idx="729">
                  <c:v>404398</c:v>
                </c:pt>
                <c:pt idx="730">
                  <c:v>404408</c:v>
                </c:pt>
                <c:pt idx="731">
                  <c:v>404418</c:v>
                </c:pt>
                <c:pt idx="732">
                  <c:v>404428</c:v>
                </c:pt>
                <c:pt idx="733">
                  <c:v>404438</c:v>
                </c:pt>
                <c:pt idx="734">
                  <c:v>404448</c:v>
                </c:pt>
                <c:pt idx="735">
                  <c:v>404458</c:v>
                </c:pt>
                <c:pt idx="736">
                  <c:v>404536</c:v>
                </c:pt>
                <c:pt idx="737">
                  <c:v>404546</c:v>
                </c:pt>
                <c:pt idx="738">
                  <c:v>404556</c:v>
                </c:pt>
                <c:pt idx="739">
                  <c:v>404566</c:v>
                </c:pt>
                <c:pt idx="740">
                  <c:v>404576</c:v>
                </c:pt>
                <c:pt idx="741">
                  <c:v>404586</c:v>
                </c:pt>
                <c:pt idx="742">
                  <c:v>404596</c:v>
                </c:pt>
                <c:pt idx="743">
                  <c:v>404606</c:v>
                </c:pt>
                <c:pt idx="744">
                  <c:v>404668</c:v>
                </c:pt>
                <c:pt idx="745">
                  <c:v>404678</c:v>
                </c:pt>
                <c:pt idx="746">
                  <c:v>404688</c:v>
                </c:pt>
                <c:pt idx="747">
                  <c:v>404698</c:v>
                </c:pt>
                <c:pt idx="748">
                  <c:v>404708</c:v>
                </c:pt>
                <c:pt idx="749">
                  <c:v>404718</c:v>
                </c:pt>
                <c:pt idx="750">
                  <c:v>404728</c:v>
                </c:pt>
                <c:pt idx="751">
                  <c:v>404738</c:v>
                </c:pt>
                <c:pt idx="752">
                  <c:v>404800</c:v>
                </c:pt>
                <c:pt idx="753">
                  <c:v>404810</c:v>
                </c:pt>
                <c:pt idx="754">
                  <c:v>404820</c:v>
                </c:pt>
                <c:pt idx="755">
                  <c:v>404830</c:v>
                </c:pt>
                <c:pt idx="756">
                  <c:v>404840</c:v>
                </c:pt>
                <c:pt idx="757">
                  <c:v>404850</c:v>
                </c:pt>
                <c:pt idx="758">
                  <c:v>404860</c:v>
                </c:pt>
                <c:pt idx="759">
                  <c:v>404870</c:v>
                </c:pt>
                <c:pt idx="760">
                  <c:v>404932</c:v>
                </c:pt>
                <c:pt idx="761">
                  <c:v>404942</c:v>
                </c:pt>
                <c:pt idx="762">
                  <c:v>404952</c:v>
                </c:pt>
                <c:pt idx="763">
                  <c:v>404962</c:v>
                </c:pt>
                <c:pt idx="764">
                  <c:v>404972</c:v>
                </c:pt>
                <c:pt idx="765">
                  <c:v>404982</c:v>
                </c:pt>
                <c:pt idx="766">
                  <c:v>404992</c:v>
                </c:pt>
                <c:pt idx="767">
                  <c:v>405002</c:v>
                </c:pt>
                <c:pt idx="768">
                  <c:v>405064</c:v>
                </c:pt>
                <c:pt idx="769">
                  <c:v>405074</c:v>
                </c:pt>
                <c:pt idx="770">
                  <c:v>405084</c:v>
                </c:pt>
                <c:pt idx="771">
                  <c:v>405094</c:v>
                </c:pt>
                <c:pt idx="772">
                  <c:v>405104</c:v>
                </c:pt>
                <c:pt idx="773">
                  <c:v>405114</c:v>
                </c:pt>
                <c:pt idx="774">
                  <c:v>405124</c:v>
                </c:pt>
                <c:pt idx="775">
                  <c:v>405134</c:v>
                </c:pt>
                <c:pt idx="776">
                  <c:v>405196</c:v>
                </c:pt>
                <c:pt idx="777">
                  <c:v>405206</c:v>
                </c:pt>
                <c:pt idx="778">
                  <c:v>405216</c:v>
                </c:pt>
                <c:pt idx="779">
                  <c:v>405226</c:v>
                </c:pt>
                <c:pt idx="780">
                  <c:v>405236</c:v>
                </c:pt>
                <c:pt idx="781">
                  <c:v>405246</c:v>
                </c:pt>
                <c:pt idx="782">
                  <c:v>405256</c:v>
                </c:pt>
                <c:pt idx="783">
                  <c:v>405266</c:v>
                </c:pt>
                <c:pt idx="784">
                  <c:v>405372</c:v>
                </c:pt>
                <c:pt idx="785">
                  <c:v>405382</c:v>
                </c:pt>
                <c:pt idx="786">
                  <c:v>405392</c:v>
                </c:pt>
                <c:pt idx="787">
                  <c:v>405402</c:v>
                </c:pt>
                <c:pt idx="788">
                  <c:v>405412</c:v>
                </c:pt>
                <c:pt idx="789">
                  <c:v>405422</c:v>
                </c:pt>
                <c:pt idx="790">
                  <c:v>405432</c:v>
                </c:pt>
                <c:pt idx="791">
                  <c:v>405442</c:v>
                </c:pt>
                <c:pt idx="792">
                  <c:v>405504</c:v>
                </c:pt>
                <c:pt idx="793">
                  <c:v>405514</c:v>
                </c:pt>
                <c:pt idx="794">
                  <c:v>405524</c:v>
                </c:pt>
                <c:pt idx="795">
                  <c:v>405534</c:v>
                </c:pt>
                <c:pt idx="796">
                  <c:v>405544</c:v>
                </c:pt>
                <c:pt idx="797">
                  <c:v>405554</c:v>
                </c:pt>
                <c:pt idx="798">
                  <c:v>405564</c:v>
                </c:pt>
                <c:pt idx="799">
                  <c:v>405574</c:v>
                </c:pt>
                <c:pt idx="800">
                  <c:v>405636</c:v>
                </c:pt>
                <c:pt idx="801">
                  <c:v>405646</c:v>
                </c:pt>
                <c:pt idx="802">
                  <c:v>405656</c:v>
                </c:pt>
                <c:pt idx="803">
                  <c:v>405666</c:v>
                </c:pt>
                <c:pt idx="804">
                  <c:v>405676</c:v>
                </c:pt>
                <c:pt idx="805">
                  <c:v>405686</c:v>
                </c:pt>
                <c:pt idx="806">
                  <c:v>405696</c:v>
                </c:pt>
                <c:pt idx="807">
                  <c:v>405706</c:v>
                </c:pt>
                <c:pt idx="808">
                  <c:v>405768</c:v>
                </c:pt>
                <c:pt idx="809">
                  <c:v>405777.875</c:v>
                </c:pt>
                <c:pt idx="810">
                  <c:v>405787.75</c:v>
                </c:pt>
                <c:pt idx="811">
                  <c:v>405797.625</c:v>
                </c:pt>
                <c:pt idx="812">
                  <c:v>405807.5</c:v>
                </c:pt>
                <c:pt idx="813">
                  <c:v>405817.375</c:v>
                </c:pt>
                <c:pt idx="814">
                  <c:v>405827.25</c:v>
                </c:pt>
                <c:pt idx="815">
                  <c:v>405837.125</c:v>
                </c:pt>
                <c:pt idx="816">
                  <c:v>405899</c:v>
                </c:pt>
                <c:pt idx="817">
                  <c:v>405909</c:v>
                </c:pt>
                <c:pt idx="818">
                  <c:v>405919</c:v>
                </c:pt>
                <c:pt idx="819">
                  <c:v>405929</c:v>
                </c:pt>
                <c:pt idx="820">
                  <c:v>405939</c:v>
                </c:pt>
                <c:pt idx="821">
                  <c:v>405949</c:v>
                </c:pt>
                <c:pt idx="822">
                  <c:v>405959</c:v>
                </c:pt>
                <c:pt idx="823">
                  <c:v>405969</c:v>
                </c:pt>
                <c:pt idx="824">
                  <c:v>406031</c:v>
                </c:pt>
                <c:pt idx="825">
                  <c:v>406040.875</c:v>
                </c:pt>
                <c:pt idx="826">
                  <c:v>406050.75</c:v>
                </c:pt>
                <c:pt idx="827">
                  <c:v>406060.625</c:v>
                </c:pt>
                <c:pt idx="828">
                  <c:v>406070.5</c:v>
                </c:pt>
                <c:pt idx="829">
                  <c:v>406080.375</c:v>
                </c:pt>
                <c:pt idx="830">
                  <c:v>406090.25</c:v>
                </c:pt>
                <c:pt idx="831">
                  <c:v>406100.125</c:v>
                </c:pt>
                <c:pt idx="832">
                  <c:v>406162</c:v>
                </c:pt>
                <c:pt idx="833">
                  <c:v>406172</c:v>
                </c:pt>
                <c:pt idx="834">
                  <c:v>406182</c:v>
                </c:pt>
                <c:pt idx="835">
                  <c:v>406192</c:v>
                </c:pt>
                <c:pt idx="836">
                  <c:v>406202</c:v>
                </c:pt>
                <c:pt idx="837">
                  <c:v>406212</c:v>
                </c:pt>
                <c:pt idx="838">
                  <c:v>406222</c:v>
                </c:pt>
                <c:pt idx="839">
                  <c:v>406232</c:v>
                </c:pt>
                <c:pt idx="840">
                  <c:v>406317</c:v>
                </c:pt>
                <c:pt idx="841">
                  <c:v>406327</c:v>
                </c:pt>
                <c:pt idx="842">
                  <c:v>406337</c:v>
                </c:pt>
                <c:pt idx="843">
                  <c:v>406347</c:v>
                </c:pt>
                <c:pt idx="844">
                  <c:v>406357</c:v>
                </c:pt>
                <c:pt idx="845">
                  <c:v>406367</c:v>
                </c:pt>
                <c:pt idx="846">
                  <c:v>406377</c:v>
                </c:pt>
                <c:pt idx="847">
                  <c:v>406387</c:v>
                </c:pt>
                <c:pt idx="848">
                  <c:v>406448</c:v>
                </c:pt>
                <c:pt idx="849">
                  <c:v>406457.875</c:v>
                </c:pt>
                <c:pt idx="850">
                  <c:v>406467.75</c:v>
                </c:pt>
                <c:pt idx="851">
                  <c:v>406477.625</c:v>
                </c:pt>
                <c:pt idx="852">
                  <c:v>406487.5</c:v>
                </c:pt>
                <c:pt idx="853">
                  <c:v>406497.375</c:v>
                </c:pt>
                <c:pt idx="854">
                  <c:v>406507.25</c:v>
                </c:pt>
                <c:pt idx="855">
                  <c:v>406517.125</c:v>
                </c:pt>
                <c:pt idx="856">
                  <c:v>406577</c:v>
                </c:pt>
                <c:pt idx="857">
                  <c:v>406587</c:v>
                </c:pt>
                <c:pt idx="858">
                  <c:v>406597</c:v>
                </c:pt>
                <c:pt idx="859">
                  <c:v>406607</c:v>
                </c:pt>
                <c:pt idx="860">
                  <c:v>406617</c:v>
                </c:pt>
                <c:pt idx="861">
                  <c:v>406627</c:v>
                </c:pt>
                <c:pt idx="862">
                  <c:v>406637</c:v>
                </c:pt>
                <c:pt idx="863">
                  <c:v>406647</c:v>
                </c:pt>
                <c:pt idx="864">
                  <c:v>406707</c:v>
                </c:pt>
                <c:pt idx="865">
                  <c:v>406717</c:v>
                </c:pt>
                <c:pt idx="866">
                  <c:v>406727</c:v>
                </c:pt>
                <c:pt idx="867">
                  <c:v>406737</c:v>
                </c:pt>
                <c:pt idx="868">
                  <c:v>406747</c:v>
                </c:pt>
                <c:pt idx="869">
                  <c:v>406757</c:v>
                </c:pt>
                <c:pt idx="870">
                  <c:v>406767</c:v>
                </c:pt>
                <c:pt idx="871">
                  <c:v>406777</c:v>
                </c:pt>
                <c:pt idx="872">
                  <c:v>406837</c:v>
                </c:pt>
                <c:pt idx="873">
                  <c:v>406847</c:v>
                </c:pt>
                <c:pt idx="874">
                  <c:v>406857</c:v>
                </c:pt>
                <c:pt idx="875">
                  <c:v>406867</c:v>
                </c:pt>
                <c:pt idx="876">
                  <c:v>406877</c:v>
                </c:pt>
                <c:pt idx="877">
                  <c:v>406887</c:v>
                </c:pt>
                <c:pt idx="878">
                  <c:v>406897</c:v>
                </c:pt>
                <c:pt idx="879">
                  <c:v>406907</c:v>
                </c:pt>
                <c:pt idx="880">
                  <c:v>406968</c:v>
                </c:pt>
                <c:pt idx="881">
                  <c:v>406978</c:v>
                </c:pt>
                <c:pt idx="882">
                  <c:v>406988</c:v>
                </c:pt>
                <c:pt idx="883">
                  <c:v>406998</c:v>
                </c:pt>
                <c:pt idx="884">
                  <c:v>407008</c:v>
                </c:pt>
                <c:pt idx="885">
                  <c:v>407018</c:v>
                </c:pt>
                <c:pt idx="886">
                  <c:v>407028</c:v>
                </c:pt>
                <c:pt idx="887">
                  <c:v>407038</c:v>
                </c:pt>
                <c:pt idx="888">
                  <c:v>407099</c:v>
                </c:pt>
                <c:pt idx="889">
                  <c:v>407108.875</c:v>
                </c:pt>
                <c:pt idx="890">
                  <c:v>407118.75</c:v>
                </c:pt>
                <c:pt idx="891">
                  <c:v>407128.625</c:v>
                </c:pt>
                <c:pt idx="892">
                  <c:v>407138.5</c:v>
                </c:pt>
                <c:pt idx="893">
                  <c:v>407148.375</c:v>
                </c:pt>
                <c:pt idx="894">
                  <c:v>407158.25</c:v>
                </c:pt>
                <c:pt idx="895">
                  <c:v>407168.125</c:v>
                </c:pt>
                <c:pt idx="896">
                  <c:v>407229</c:v>
                </c:pt>
                <c:pt idx="897">
                  <c:v>407239</c:v>
                </c:pt>
                <c:pt idx="898">
                  <c:v>407249</c:v>
                </c:pt>
                <c:pt idx="899">
                  <c:v>407259</c:v>
                </c:pt>
                <c:pt idx="900">
                  <c:v>407269</c:v>
                </c:pt>
                <c:pt idx="901">
                  <c:v>407279</c:v>
                </c:pt>
                <c:pt idx="902">
                  <c:v>407289</c:v>
                </c:pt>
                <c:pt idx="903">
                  <c:v>407299</c:v>
                </c:pt>
                <c:pt idx="904">
                  <c:v>407360</c:v>
                </c:pt>
                <c:pt idx="905">
                  <c:v>407370</c:v>
                </c:pt>
                <c:pt idx="906">
                  <c:v>407380</c:v>
                </c:pt>
                <c:pt idx="907">
                  <c:v>407390</c:v>
                </c:pt>
                <c:pt idx="908">
                  <c:v>407400</c:v>
                </c:pt>
                <c:pt idx="909">
                  <c:v>407410</c:v>
                </c:pt>
                <c:pt idx="910">
                  <c:v>407420</c:v>
                </c:pt>
                <c:pt idx="911">
                  <c:v>407430</c:v>
                </c:pt>
                <c:pt idx="912">
                  <c:v>407491</c:v>
                </c:pt>
                <c:pt idx="913">
                  <c:v>407501</c:v>
                </c:pt>
                <c:pt idx="914">
                  <c:v>407511</c:v>
                </c:pt>
                <c:pt idx="915">
                  <c:v>407521</c:v>
                </c:pt>
                <c:pt idx="916">
                  <c:v>407531</c:v>
                </c:pt>
                <c:pt idx="917">
                  <c:v>407541</c:v>
                </c:pt>
                <c:pt idx="918">
                  <c:v>407551</c:v>
                </c:pt>
                <c:pt idx="919">
                  <c:v>407561</c:v>
                </c:pt>
                <c:pt idx="920">
                  <c:v>407623</c:v>
                </c:pt>
                <c:pt idx="921">
                  <c:v>407633</c:v>
                </c:pt>
                <c:pt idx="922">
                  <c:v>407643</c:v>
                </c:pt>
                <c:pt idx="923">
                  <c:v>407653</c:v>
                </c:pt>
                <c:pt idx="924">
                  <c:v>407663</c:v>
                </c:pt>
                <c:pt idx="925">
                  <c:v>407673</c:v>
                </c:pt>
                <c:pt idx="926">
                  <c:v>407683</c:v>
                </c:pt>
                <c:pt idx="927">
                  <c:v>407693</c:v>
                </c:pt>
                <c:pt idx="928">
                  <c:v>407755</c:v>
                </c:pt>
                <c:pt idx="929">
                  <c:v>407765</c:v>
                </c:pt>
                <c:pt idx="930">
                  <c:v>407775</c:v>
                </c:pt>
                <c:pt idx="931">
                  <c:v>407785</c:v>
                </c:pt>
                <c:pt idx="932">
                  <c:v>407795</c:v>
                </c:pt>
                <c:pt idx="933">
                  <c:v>407805</c:v>
                </c:pt>
                <c:pt idx="934">
                  <c:v>407815</c:v>
                </c:pt>
                <c:pt idx="935">
                  <c:v>407825</c:v>
                </c:pt>
                <c:pt idx="936">
                  <c:v>407886</c:v>
                </c:pt>
                <c:pt idx="937">
                  <c:v>407896</c:v>
                </c:pt>
                <c:pt idx="938">
                  <c:v>407906</c:v>
                </c:pt>
                <c:pt idx="939">
                  <c:v>407916</c:v>
                </c:pt>
                <c:pt idx="940">
                  <c:v>407926</c:v>
                </c:pt>
                <c:pt idx="941">
                  <c:v>407936</c:v>
                </c:pt>
                <c:pt idx="942">
                  <c:v>407946</c:v>
                </c:pt>
                <c:pt idx="943">
                  <c:v>407956</c:v>
                </c:pt>
                <c:pt idx="944">
                  <c:v>408018</c:v>
                </c:pt>
                <c:pt idx="945">
                  <c:v>408028</c:v>
                </c:pt>
                <c:pt idx="946">
                  <c:v>408038</c:v>
                </c:pt>
                <c:pt idx="947">
                  <c:v>408048</c:v>
                </c:pt>
                <c:pt idx="948">
                  <c:v>408058</c:v>
                </c:pt>
                <c:pt idx="949">
                  <c:v>408068</c:v>
                </c:pt>
                <c:pt idx="950">
                  <c:v>408078</c:v>
                </c:pt>
                <c:pt idx="951">
                  <c:v>408088</c:v>
                </c:pt>
                <c:pt idx="952">
                  <c:v>408150</c:v>
                </c:pt>
                <c:pt idx="953">
                  <c:v>408160</c:v>
                </c:pt>
                <c:pt idx="954">
                  <c:v>408170</c:v>
                </c:pt>
                <c:pt idx="955">
                  <c:v>408180</c:v>
                </c:pt>
                <c:pt idx="956">
                  <c:v>408190</c:v>
                </c:pt>
                <c:pt idx="957">
                  <c:v>408200</c:v>
                </c:pt>
                <c:pt idx="958">
                  <c:v>408210</c:v>
                </c:pt>
                <c:pt idx="959">
                  <c:v>408220</c:v>
                </c:pt>
                <c:pt idx="960">
                  <c:v>408282</c:v>
                </c:pt>
                <c:pt idx="961">
                  <c:v>408292</c:v>
                </c:pt>
                <c:pt idx="962">
                  <c:v>408302</c:v>
                </c:pt>
                <c:pt idx="963">
                  <c:v>408312</c:v>
                </c:pt>
                <c:pt idx="964">
                  <c:v>408322</c:v>
                </c:pt>
                <c:pt idx="965">
                  <c:v>408332</c:v>
                </c:pt>
                <c:pt idx="966">
                  <c:v>408342</c:v>
                </c:pt>
                <c:pt idx="967">
                  <c:v>408352</c:v>
                </c:pt>
                <c:pt idx="968">
                  <c:v>408414</c:v>
                </c:pt>
                <c:pt idx="969">
                  <c:v>408424</c:v>
                </c:pt>
                <c:pt idx="970">
                  <c:v>408434</c:v>
                </c:pt>
                <c:pt idx="971">
                  <c:v>408444</c:v>
                </c:pt>
                <c:pt idx="972">
                  <c:v>408454</c:v>
                </c:pt>
                <c:pt idx="973">
                  <c:v>408464</c:v>
                </c:pt>
                <c:pt idx="974">
                  <c:v>408474</c:v>
                </c:pt>
                <c:pt idx="975">
                  <c:v>408484</c:v>
                </c:pt>
                <c:pt idx="976">
                  <c:v>408546</c:v>
                </c:pt>
                <c:pt idx="977">
                  <c:v>408555.875</c:v>
                </c:pt>
                <c:pt idx="978">
                  <c:v>408565.75</c:v>
                </c:pt>
                <c:pt idx="979">
                  <c:v>408575.625</c:v>
                </c:pt>
                <c:pt idx="980">
                  <c:v>408585.5</c:v>
                </c:pt>
                <c:pt idx="981">
                  <c:v>408595.375</c:v>
                </c:pt>
                <c:pt idx="982">
                  <c:v>408605.25</c:v>
                </c:pt>
                <c:pt idx="983">
                  <c:v>408615.125</c:v>
                </c:pt>
                <c:pt idx="984">
                  <c:v>408677</c:v>
                </c:pt>
                <c:pt idx="985">
                  <c:v>408687</c:v>
                </c:pt>
                <c:pt idx="986">
                  <c:v>408697</c:v>
                </c:pt>
                <c:pt idx="987">
                  <c:v>408707</c:v>
                </c:pt>
                <c:pt idx="988">
                  <c:v>408717</c:v>
                </c:pt>
                <c:pt idx="989">
                  <c:v>408727</c:v>
                </c:pt>
                <c:pt idx="990">
                  <c:v>408737</c:v>
                </c:pt>
                <c:pt idx="991">
                  <c:v>408747</c:v>
                </c:pt>
                <c:pt idx="992">
                  <c:v>408809</c:v>
                </c:pt>
                <c:pt idx="993">
                  <c:v>408819</c:v>
                </c:pt>
                <c:pt idx="994">
                  <c:v>408829</c:v>
                </c:pt>
                <c:pt idx="995">
                  <c:v>408839</c:v>
                </c:pt>
                <c:pt idx="996">
                  <c:v>408849</c:v>
                </c:pt>
                <c:pt idx="997">
                  <c:v>408859</c:v>
                </c:pt>
                <c:pt idx="998">
                  <c:v>408869</c:v>
                </c:pt>
                <c:pt idx="999">
                  <c:v>408879</c:v>
                </c:pt>
                <c:pt idx="1000">
                  <c:v>408941</c:v>
                </c:pt>
                <c:pt idx="1001">
                  <c:v>408951</c:v>
                </c:pt>
                <c:pt idx="1002">
                  <c:v>408961</c:v>
                </c:pt>
                <c:pt idx="1003">
                  <c:v>408971</c:v>
                </c:pt>
                <c:pt idx="1004">
                  <c:v>408981</c:v>
                </c:pt>
                <c:pt idx="1005">
                  <c:v>408991</c:v>
                </c:pt>
                <c:pt idx="1006">
                  <c:v>409001</c:v>
                </c:pt>
                <c:pt idx="1007">
                  <c:v>409011</c:v>
                </c:pt>
                <c:pt idx="1008">
                  <c:v>409072</c:v>
                </c:pt>
                <c:pt idx="1009">
                  <c:v>409082</c:v>
                </c:pt>
                <c:pt idx="1010">
                  <c:v>409092</c:v>
                </c:pt>
                <c:pt idx="1011">
                  <c:v>409102</c:v>
                </c:pt>
                <c:pt idx="1012">
                  <c:v>409112</c:v>
                </c:pt>
                <c:pt idx="1013">
                  <c:v>409122</c:v>
                </c:pt>
                <c:pt idx="1014">
                  <c:v>409132</c:v>
                </c:pt>
                <c:pt idx="1015">
                  <c:v>409142</c:v>
                </c:pt>
                <c:pt idx="1016">
                  <c:v>409203</c:v>
                </c:pt>
                <c:pt idx="1017">
                  <c:v>409213</c:v>
                </c:pt>
                <c:pt idx="1018">
                  <c:v>409223</c:v>
                </c:pt>
                <c:pt idx="1019">
                  <c:v>409233</c:v>
                </c:pt>
                <c:pt idx="1020">
                  <c:v>409243</c:v>
                </c:pt>
                <c:pt idx="1021">
                  <c:v>409253</c:v>
                </c:pt>
                <c:pt idx="1022">
                  <c:v>409263</c:v>
                </c:pt>
                <c:pt idx="1023">
                  <c:v>409273</c:v>
                </c:pt>
                <c:pt idx="1024">
                  <c:v>409334</c:v>
                </c:pt>
                <c:pt idx="1025">
                  <c:v>409344</c:v>
                </c:pt>
                <c:pt idx="1026">
                  <c:v>409354</c:v>
                </c:pt>
                <c:pt idx="1027">
                  <c:v>409364</c:v>
                </c:pt>
                <c:pt idx="1028">
                  <c:v>409374</c:v>
                </c:pt>
                <c:pt idx="1029">
                  <c:v>409384</c:v>
                </c:pt>
                <c:pt idx="1030">
                  <c:v>409394</c:v>
                </c:pt>
                <c:pt idx="1031">
                  <c:v>409404</c:v>
                </c:pt>
                <c:pt idx="1032">
                  <c:v>409466</c:v>
                </c:pt>
                <c:pt idx="1033">
                  <c:v>409476</c:v>
                </c:pt>
                <c:pt idx="1034">
                  <c:v>409486</c:v>
                </c:pt>
                <c:pt idx="1035">
                  <c:v>409496</c:v>
                </c:pt>
                <c:pt idx="1036">
                  <c:v>409506</c:v>
                </c:pt>
                <c:pt idx="1037">
                  <c:v>409516</c:v>
                </c:pt>
                <c:pt idx="1038">
                  <c:v>409526</c:v>
                </c:pt>
                <c:pt idx="1039">
                  <c:v>409536</c:v>
                </c:pt>
                <c:pt idx="1040">
                  <c:v>409598</c:v>
                </c:pt>
                <c:pt idx="1041">
                  <c:v>409608</c:v>
                </c:pt>
                <c:pt idx="1042">
                  <c:v>409618</c:v>
                </c:pt>
                <c:pt idx="1043">
                  <c:v>409628</c:v>
                </c:pt>
                <c:pt idx="1044">
                  <c:v>409638</c:v>
                </c:pt>
                <c:pt idx="1045">
                  <c:v>409648</c:v>
                </c:pt>
                <c:pt idx="1046">
                  <c:v>409658</c:v>
                </c:pt>
                <c:pt idx="1047">
                  <c:v>409668</c:v>
                </c:pt>
                <c:pt idx="1048">
                  <c:v>409729</c:v>
                </c:pt>
                <c:pt idx="1049">
                  <c:v>409738.875</c:v>
                </c:pt>
                <c:pt idx="1050">
                  <c:v>409748.75</c:v>
                </c:pt>
                <c:pt idx="1051">
                  <c:v>409758.625</c:v>
                </c:pt>
                <c:pt idx="1052">
                  <c:v>409768.5</c:v>
                </c:pt>
                <c:pt idx="1053">
                  <c:v>409778.375</c:v>
                </c:pt>
                <c:pt idx="1054">
                  <c:v>409788.25</c:v>
                </c:pt>
                <c:pt idx="1055">
                  <c:v>409798.125</c:v>
                </c:pt>
                <c:pt idx="1056">
                  <c:v>409858</c:v>
                </c:pt>
                <c:pt idx="1057">
                  <c:v>409867.875</c:v>
                </c:pt>
                <c:pt idx="1058">
                  <c:v>409877.75</c:v>
                </c:pt>
                <c:pt idx="1059">
                  <c:v>409887.625</c:v>
                </c:pt>
                <c:pt idx="1060">
                  <c:v>409897.5</c:v>
                </c:pt>
                <c:pt idx="1061">
                  <c:v>409907.375</c:v>
                </c:pt>
                <c:pt idx="1062">
                  <c:v>409917.25</c:v>
                </c:pt>
                <c:pt idx="1063">
                  <c:v>409927.125</c:v>
                </c:pt>
                <c:pt idx="1064">
                  <c:v>409987</c:v>
                </c:pt>
                <c:pt idx="1065">
                  <c:v>409997</c:v>
                </c:pt>
                <c:pt idx="1066">
                  <c:v>410007</c:v>
                </c:pt>
                <c:pt idx="1067">
                  <c:v>410017</c:v>
                </c:pt>
                <c:pt idx="1068">
                  <c:v>410027</c:v>
                </c:pt>
                <c:pt idx="1069">
                  <c:v>410037</c:v>
                </c:pt>
                <c:pt idx="1070">
                  <c:v>410047</c:v>
                </c:pt>
                <c:pt idx="1071">
                  <c:v>410057</c:v>
                </c:pt>
                <c:pt idx="1072">
                  <c:v>410119</c:v>
                </c:pt>
                <c:pt idx="1073">
                  <c:v>410128.875</c:v>
                </c:pt>
                <c:pt idx="1074">
                  <c:v>410138.75</c:v>
                </c:pt>
                <c:pt idx="1075">
                  <c:v>410148.625</c:v>
                </c:pt>
                <c:pt idx="1076">
                  <c:v>410158.5</c:v>
                </c:pt>
                <c:pt idx="1077">
                  <c:v>410168.375</c:v>
                </c:pt>
                <c:pt idx="1078">
                  <c:v>410178.25</c:v>
                </c:pt>
                <c:pt idx="1079">
                  <c:v>410188.125</c:v>
                </c:pt>
                <c:pt idx="1080">
                  <c:v>410249</c:v>
                </c:pt>
                <c:pt idx="1081">
                  <c:v>410259</c:v>
                </c:pt>
                <c:pt idx="1082">
                  <c:v>410269</c:v>
                </c:pt>
                <c:pt idx="1083">
                  <c:v>410279</c:v>
                </c:pt>
                <c:pt idx="1084">
                  <c:v>410289</c:v>
                </c:pt>
                <c:pt idx="1085">
                  <c:v>410299</c:v>
                </c:pt>
                <c:pt idx="1086">
                  <c:v>410309</c:v>
                </c:pt>
                <c:pt idx="1087">
                  <c:v>410319</c:v>
                </c:pt>
                <c:pt idx="1088">
                  <c:v>410423</c:v>
                </c:pt>
                <c:pt idx="1089">
                  <c:v>410433</c:v>
                </c:pt>
                <c:pt idx="1090">
                  <c:v>410443</c:v>
                </c:pt>
                <c:pt idx="1091">
                  <c:v>410453</c:v>
                </c:pt>
                <c:pt idx="1092">
                  <c:v>410463</c:v>
                </c:pt>
                <c:pt idx="1093">
                  <c:v>410473</c:v>
                </c:pt>
                <c:pt idx="1094">
                  <c:v>410483</c:v>
                </c:pt>
                <c:pt idx="1095">
                  <c:v>410493</c:v>
                </c:pt>
                <c:pt idx="1096">
                  <c:v>410555</c:v>
                </c:pt>
                <c:pt idx="1097">
                  <c:v>410565</c:v>
                </c:pt>
                <c:pt idx="1098">
                  <c:v>410575</c:v>
                </c:pt>
                <c:pt idx="1099">
                  <c:v>410585</c:v>
                </c:pt>
                <c:pt idx="1100">
                  <c:v>410595</c:v>
                </c:pt>
                <c:pt idx="1101">
                  <c:v>410605</c:v>
                </c:pt>
                <c:pt idx="1102">
                  <c:v>410615</c:v>
                </c:pt>
                <c:pt idx="1103">
                  <c:v>410625</c:v>
                </c:pt>
                <c:pt idx="1104">
                  <c:v>410687</c:v>
                </c:pt>
                <c:pt idx="1105">
                  <c:v>410697</c:v>
                </c:pt>
                <c:pt idx="1106">
                  <c:v>410707</c:v>
                </c:pt>
                <c:pt idx="1107">
                  <c:v>410717</c:v>
                </c:pt>
                <c:pt idx="1108">
                  <c:v>410727</c:v>
                </c:pt>
                <c:pt idx="1109">
                  <c:v>410737</c:v>
                </c:pt>
                <c:pt idx="1110">
                  <c:v>410747</c:v>
                </c:pt>
                <c:pt idx="1111">
                  <c:v>410757</c:v>
                </c:pt>
                <c:pt idx="1112">
                  <c:v>410839</c:v>
                </c:pt>
                <c:pt idx="1113">
                  <c:v>410849</c:v>
                </c:pt>
                <c:pt idx="1114">
                  <c:v>410859</c:v>
                </c:pt>
                <c:pt idx="1115">
                  <c:v>410869</c:v>
                </c:pt>
                <c:pt idx="1116">
                  <c:v>410879</c:v>
                </c:pt>
                <c:pt idx="1117">
                  <c:v>410889</c:v>
                </c:pt>
                <c:pt idx="1118">
                  <c:v>410899</c:v>
                </c:pt>
                <c:pt idx="1119">
                  <c:v>410909</c:v>
                </c:pt>
                <c:pt idx="1120">
                  <c:v>410971</c:v>
                </c:pt>
                <c:pt idx="1121">
                  <c:v>410980.875</c:v>
                </c:pt>
                <c:pt idx="1122">
                  <c:v>410990.75</c:v>
                </c:pt>
                <c:pt idx="1123">
                  <c:v>411000.625</c:v>
                </c:pt>
                <c:pt idx="1124">
                  <c:v>411010.5</c:v>
                </c:pt>
                <c:pt idx="1125">
                  <c:v>411020.375</c:v>
                </c:pt>
                <c:pt idx="1126">
                  <c:v>411030.25</c:v>
                </c:pt>
                <c:pt idx="1127">
                  <c:v>411040.125</c:v>
                </c:pt>
                <c:pt idx="1128">
                  <c:v>411103</c:v>
                </c:pt>
                <c:pt idx="1129">
                  <c:v>411112.875</c:v>
                </c:pt>
                <c:pt idx="1130">
                  <c:v>411122.75</c:v>
                </c:pt>
                <c:pt idx="1131">
                  <c:v>411132.625</c:v>
                </c:pt>
                <c:pt idx="1132">
                  <c:v>411142.5</c:v>
                </c:pt>
                <c:pt idx="1133">
                  <c:v>411152.375</c:v>
                </c:pt>
                <c:pt idx="1134">
                  <c:v>411162.25</c:v>
                </c:pt>
                <c:pt idx="1135">
                  <c:v>411172.125</c:v>
                </c:pt>
                <c:pt idx="1136">
                  <c:v>411234</c:v>
                </c:pt>
                <c:pt idx="1137">
                  <c:v>411243.875</c:v>
                </c:pt>
                <c:pt idx="1138">
                  <c:v>411253.75</c:v>
                </c:pt>
                <c:pt idx="1139">
                  <c:v>411263.625</c:v>
                </c:pt>
                <c:pt idx="1140">
                  <c:v>411273.5</c:v>
                </c:pt>
                <c:pt idx="1141">
                  <c:v>411283.375</c:v>
                </c:pt>
                <c:pt idx="1142">
                  <c:v>411293.25</c:v>
                </c:pt>
                <c:pt idx="1143">
                  <c:v>411303.125</c:v>
                </c:pt>
                <c:pt idx="1144">
                  <c:v>411364</c:v>
                </c:pt>
                <c:pt idx="1145">
                  <c:v>411374</c:v>
                </c:pt>
                <c:pt idx="1146">
                  <c:v>411384</c:v>
                </c:pt>
                <c:pt idx="1147">
                  <c:v>411394</c:v>
                </c:pt>
                <c:pt idx="1148">
                  <c:v>411404</c:v>
                </c:pt>
                <c:pt idx="1149">
                  <c:v>411414</c:v>
                </c:pt>
                <c:pt idx="1150">
                  <c:v>411424</c:v>
                </c:pt>
                <c:pt idx="1151">
                  <c:v>411434</c:v>
                </c:pt>
                <c:pt idx="1152">
                  <c:v>411496</c:v>
                </c:pt>
                <c:pt idx="1153">
                  <c:v>411505.875</c:v>
                </c:pt>
                <c:pt idx="1154">
                  <c:v>411515.75</c:v>
                </c:pt>
                <c:pt idx="1155">
                  <c:v>411525.625</c:v>
                </c:pt>
                <c:pt idx="1156">
                  <c:v>411535.5</c:v>
                </c:pt>
                <c:pt idx="1157">
                  <c:v>411545.375</c:v>
                </c:pt>
                <c:pt idx="1158">
                  <c:v>411555.25</c:v>
                </c:pt>
                <c:pt idx="1159">
                  <c:v>411565.125</c:v>
                </c:pt>
                <c:pt idx="1160">
                  <c:v>411627</c:v>
                </c:pt>
                <c:pt idx="1161">
                  <c:v>411637</c:v>
                </c:pt>
                <c:pt idx="1162">
                  <c:v>411647</c:v>
                </c:pt>
                <c:pt idx="1163">
                  <c:v>411657</c:v>
                </c:pt>
                <c:pt idx="1164">
                  <c:v>411667</c:v>
                </c:pt>
                <c:pt idx="1165">
                  <c:v>411677</c:v>
                </c:pt>
                <c:pt idx="1166">
                  <c:v>411687</c:v>
                </c:pt>
                <c:pt idx="1167">
                  <c:v>411697</c:v>
                </c:pt>
                <c:pt idx="1168">
                  <c:v>411800</c:v>
                </c:pt>
                <c:pt idx="1169">
                  <c:v>411810</c:v>
                </c:pt>
                <c:pt idx="1170">
                  <c:v>411820</c:v>
                </c:pt>
                <c:pt idx="1171">
                  <c:v>411830</c:v>
                </c:pt>
                <c:pt idx="1172">
                  <c:v>411840</c:v>
                </c:pt>
                <c:pt idx="1173">
                  <c:v>411850</c:v>
                </c:pt>
                <c:pt idx="1174">
                  <c:v>411860</c:v>
                </c:pt>
                <c:pt idx="1175">
                  <c:v>411870</c:v>
                </c:pt>
                <c:pt idx="1176">
                  <c:v>411932</c:v>
                </c:pt>
                <c:pt idx="1177">
                  <c:v>411942</c:v>
                </c:pt>
                <c:pt idx="1178">
                  <c:v>411952</c:v>
                </c:pt>
                <c:pt idx="1179">
                  <c:v>411962</c:v>
                </c:pt>
                <c:pt idx="1180">
                  <c:v>411972</c:v>
                </c:pt>
                <c:pt idx="1181">
                  <c:v>411982</c:v>
                </c:pt>
                <c:pt idx="1182">
                  <c:v>411992</c:v>
                </c:pt>
                <c:pt idx="1183">
                  <c:v>412002</c:v>
                </c:pt>
                <c:pt idx="1184">
                  <c:v>412063</c:v>
                </c:pt>
                <c:pt idx="1185">
                  <c:v>412073</c:v>
                </c:pt>
                <c:pt idx="1186">
                  <c:v>412083</c:v>
                </c:pt>
                <c:pt idx="1187">
                  <c:v>412093</c:v>
                </c:pt>
                <c:pt idx="1188">
                  <c:v>412103</c:v>
                </c:pt>
                <c:pt idx="1189">
                  <c:v>412113</c:v>
                </c:pt>
                <c:pt idx="1190">
                  <c:v>412123</c:v>
                </c:pt>
                <c:pt idx="1191">
                  <c:v>412133</c:v>
                </c:pt>
                <c:pt idx="1192">
                  <c:v>412194</c:v>
                </c:pt>
                <c:pt idx="1193">
                  <c:v>412204</c:v>
                </c:pt>
                <c:pt idx="1194">
                  <c:v>412214</c:v>
                </c:pt>
                <c:pt idx="1195">
                  <c:v>412224</c:v>
                </c:pt>
                <c:pt idx="1196">
                  <c:v>412234</c:v>
                </c:pt>
                <c:pt idx="1197">
                  <c:v>412244</c:v>
                </c:pt>
                <c:pt idx="1198">
                  <c:v>412254</c:v>
                </c:pt>
                <c:pt idx="1199">
                  <c:v>412264</c:v>
                </c:pt>
                <c:pt idx="1200">
                  <c:v>412325</c:v>
                </c:pt>
                <c:pt idx="1201">
                  <c:v>412335</c:v>
                </c:pt>
                <c:pt idx="1202">
                  <c:v>412345</c:v>
                </c:pt>
                <c:pt idx="1203">
                  <c:v>412355</c:v>
                </c:pt>
                <c:pt idx="1204">
                  <c:v>412365</c:v>
                </c:pt>
                <c:pt idx="1205">
                  <c:v>412375</c:v>
                </c:pt>
                <c:pt idx="1206">
                  <c:v>412385</c:v>
                </c:pt>
                <c:pt idx="1207">
                  <c:v>412395</c:v>
                </c:pt>
                <c:pt idx="1208">
                  <c:v>412486</c:v>
                </c:pt>
                <c:pt idx="1209">
                  <c:v>412496</c:v>
                </c:pt>
                <c:pt idx="1210">
                  <c:v>412506</c:v>
                </c:pt>
                <c:pt idx="1211">
                  <c:v>412516</c:v>
                </c:pt>
                <c:pt idx="1212">
                  <c:v>412526</c:v>
                </c:pt>
                <c:pt idx="1213">
                  <c:v>412536</c:v>
                </c:pt>
                <c:pt idx="1214">
                  <c:v>412546</c:v>
                </c:pt>
                <c:pt idx="1215">
                  <c:v>412556</c:v>
                </c:pt>
                <c:pt idx="1216">
                  <c:v>412621</c:v>
                </c:pt>
                <c:pt idx="1217">
                  <c:v>412631</c:v>
                </c:pt>
                <c:pt idx="1218">
                  <c:v>412641</c:v>
                </c:pt>
                <c:pt idx="1219">
                  <c:v>412651</c:v>
                </c:pt>
                <c:pt idx="1220">
                  <c:v>412661</c:v>
                </c:pt>
                <c:pt idx="1221">
                  <c:v>412671</c:v>
                </c:pt>
                <c:pt idx="1222">
                  <c:v>412681</c:v>
                </c:pt>
                <c:pt idx="1223">
                  <c:v>412691</c:v>
                </c:pt>
                <c:pt idx="1224">
                  <c:v>412751</c:v>
                </c:pt>
                <c:pt idx="1225">
                  <c:v>412761</c:v>
                </c:pt>
                <c:pt idx="1226">
                  <c:v>412771</c:v>
                </c:pt>
                <c:pt idx="1227">
                  <c:v>412781</c:v>
                </c:pt>
                <c:pt idx="1228">
                  <c:v>412791</c:v>
                </c:pt>
                <c:pt idx="1229">
                  <c:v>412801</c:v>
                </c:pt>
                <c:pt idx="1230">
                  <c:v>412811</c:v>
                </c:pt>
                <c:pt idx="1231">
                  <c:v>412821</c:v>
                </c:pt>
                <c:pt idx="1232">
                  <c:v>412881</c:v>
                </c:pt>
                <c:pt idx="1233">
                  <c:v>412891</c:v>
                </c:pt>
                <c:pt idx="1234">
                  <c:v>412901</c:v>
                </c:pt>
                <c:pt idx="1235">
                  <c:v>412911</c:v>
                </c:pt>
                <c:pt idx="1236">
                  <c:v>412921</c:v>
                </c:pt>
                <c:pt idx="1237">
                  <c:v>412931</c:v>
                </c:pt>
                <c:pt idx="1238">
                  <c:v>412941</c:v>
                </c:pt>
                <c:pt idx="1239">
                  <c:v>412951</c:v>
                </c:pt>
                <c:pt idx="1240">
                  <c:v>413012</c:v>
                </c:pt>
                <c:pt idx="1241">
                  <c:v>413022</c:v>
                </c:pt>
                <c:pt idx="1242">
                  <c:v>413032</c:v>
                </c:pt>
                <c:pt idx="1243">
                  <c:v>413042</c:v>
                </c:pt>
                <c:pt idx="1244">
                  <c:v>413052</c:v>
                </c:pt>
                <c:pt idx="1245">
                  <c:v>413062</c:v>
                </c:pt>
                <c:pt idx="1246">
                  <c:v>413072</c:v>
                </c:pt>
                <c:pt idx="1247">
                  <c:v>413082</c:v>
                </c:pt>
                <c:pt idx="1248">
                  <c:v>413144</c:v>
                </c:pt>
                <c:pt idx="1249">
                  <c:v>413154</c:v>
                </c:pt>
                <c:pt idx="1250">
                  <c:v>413164</c:v>
                </c:pt>
                <c:pt idx="1251">
                  <c:v>413174</c:v>
                </c:pt>
                <c:pt idx="1252">
                  <c:v>413184</c:v>
                </c:pt>
                <c:pt idx="1253">
                  <c:v>413194</c:v>
                </c:pt>
                <c:pt idx="1254">
                  <c:v>413204</c:v>
                </c:pt>
                <c:pt idx="1255">
                  <c:v>413214</c:v>
                </c:pt>
                <c:pt idx="1256">
                  <c:v>413275</c:v>
                </c:pt>
                <c:pt idx="1257">
                  <c:v>413284.875</c:v>
                </c:pt>
                <c:pt idx="1258">
                  <c:v>413294.75</c:v>
                </c:pt>
                <c:pt idx="1259">
                  <c:v>413304.625</c:v>
                </c:pt>
                <c:pt idx="1260">
                  <c:v>413314.5</c:v>
                </c:pt>
                <c:pt idx="1261">
                  <c:v>413324.375</c:v>
                </c:pt>
                <c:pt idx="1262">
                  <c:v>413334.25</c:v>
                </c:pt>
                <c:pt idx="1263">
                  <c:v>413344.125</c:v>
                </c:pt>
                <c:pt idx="1264">
                  <c:v>413404</c:v>
                </c:pt>
                <c:pt idx="1265">
                  <c:v>413414</c:v>
                </c:pt>
                <c:pt idx="1266">
                  <c:v>413424</c:v>
                </c:pt>
                <c:pt idx="1267">
                  <c:v>413434</c:v>
                </c:pt>
                <c:pt idx="1268">
                  <c:v>413444</c:v>
                </c:pt>
                <c:pt idx="1269">
                  <c:v>413454</c:v>
                </c:pt>
                <c:pt idx="1270">
                  <c:v>413464</c:v>
                </c:pt>
                <c:pt idx="1271">
                  <c:v>413474</c:v>
                </c:pt>
                <c:pt idx="1272">
                  <c:v>413535</c:v>
                </c:pt>
                <c:pt idx="1273">
                  <c:v>413545</c:v>
                </c:pt>
                <c:pt idx="1274">
                  <c:v>413555</c:v>
                </c:pt>
                <c:pt idx="1275">
                  <c:v>413565</c:v>
                </c:pt>
                <c:pt idx="1276">
                  <c:v>413575</c:v>
                </c:pt>
                <c:pt idx="1277">
                  <c:v>413585</c:v>
                </c:pt>
                <c:pt idx="1278">
                  <c:v>413595</c:v>
                </c:pt>
                <c:pt idx="1279">
                  <c:v>413605</c:v>
                </c:pt>
                <c:pt idx="1280">
                  <c:v>413667</c:v>
                </c:pt>
                <c:pt idx="1281">
                  <c:v>413676.875</c:v>
                </c:pt>
                <c:pt idx="1282">
                  <c:v>413686.75</c:v>
                </c:pt>
                <c:pt idx="1283">
                  <c:v>413696.625</c:v>
                </c:pt>
                <c:pt idx="1284">
                  <c:v>413706.5</c:v>
                </c:pt>
                <c:pt idx="1285">
                  <c:v>413716.375</c:v>
                </c:pt>
                <c:pt idx="1286">
                  <c:v>413726.25</c:v>
                </c:pt>
                <c:pt idx="1287">
                  <c:v>413736.125</c:v>
                </c:pt>
                <c:pt idx="1288">
                  <c:v>413798</c:v>
                </c:pt>
                <c:pt idx="1289">
                  <c:v>413807.875</c:v>
                </c:pt>
                <c:pt idx="1290">
                  <c:v>413817.75</c:v>
                </c:pt>
                <c:pt idx="1291">
                  <c:v>413827.625</c:v>
                </c:pt>
                <c:pt idx="1292">
                  <c:v>413837.5</c:v>
                </c:pt>
                <c:pt idx="1293">
                  <c:v>413847.375</c:v>
                </c:pt>
                <c:pt idx="1294">
                  <c:v>413857.25</c:v>
                </c:pt>
                <c:pt idx="1295">
                  <c:v>413867.125</c:v>
                </c:pt>
                <c:pt idx="1296">
                  <c:v>413929</c:v>
                </c:pt>
                <c:pt idx="1297">
                  <c:v>413938.875</c:v>
                </c:pt>
                <c:pt idx="1298">
                  <c:v>413948.75</c:v>
                </c:pt>
                <c:pt idx="1299">
                  <c:v>413958.625</c:v>
                </c:pt>
                <c:pt idx="1300">
                  <c:v>413968.5</c:v>
                </c:pt>
                <c:pt idx="1301">
                  <c:v>413978.375</c:v>
                </c:pt>
                <c:pt idx="1302">
                  <c:v>413988.25</c:v>
                </c:pt>
                <c:pt idx="1303">
                  <c:v>413998.125</c:v>
                </c:pt>
                <c:pt idx="1304">
                  <c:v>414060</c:v>
                </c:pt>
                <c:pt idx="1305">
                  <c:v>414069.875</c:v>
                </c:pt>
                <c:pt idx="1306">
                  <c:v>414079.75</c:v>
                </c:pt>
                <c:pt idx="1307">
                  <c:v>414089.625</c:v>
                </c:pt>
                <c:pt idx="1308">
                  <c:v>414099.5</c:v>
                </c:pt>
                <c:pt idx="1309">
                  <c:v>414109.375</c:v>
                </c:pt>
                <c:pt idx="1310">
                  <c:v>414119.25</c:v>
                </c:pt>
                <c:pt idx="1311">
                  <c:v>414129.125</c:v>
                </c:pt>
                <c:pt idx="1312">
                  <c:v>414191</c:v>
                </c:pt>
                <c:pt idx="1313">
                  <c:v>414201</c:v>
                </c:pt>
                <c:pt idx="1314">
                  <c:v>414211</c:v>
                </c:pt>
                <c:pt idx="1315">
                  <c:v>414221</c:v>
                </c:pt>
                <c:pt idx="1316">
                  <c:v>414231</c:v>
                </c:pt>
                <c:pt idx="1317">
                  <c:v>414241</c:v>
                </c:pt>
                <c:pt idx="1318">
                  <c:v>414251</c:v>
                </c:pt>
                <c:pt idx="1319">
                  <c:v>414261</c:v>
                </c:pt>
                <c:pt idx="1320">
                  <c:v>414323</c:v>
                </c:pt>
                <c:pt idx="1321">
                  <c:v>414333</c:v>
                </c:pt>
                <c:pt idx="1322">
                  <c:v>414343</c:v>
                </c:pt>
                <c:pt idx="1323">
                  <c:v>414353</c:v>
                </c:pt>
                <c:pt idx="1324">
                  <c:v>414363</c:v>
                </c:pt>
                <c:pt idx="1325">
                  <c:v>414373</c:v>
                </c:pt>
                <c:pt idx="1326">
                  <c:v>414383</c:v>
                </c:pt>
                <c:pt idx="1327">
                  <c:v>414393</c:v>
                </c:pt>
                <c:pt idx="1328">
                  <c:v>414456</c:v>
                </c:pt>
                <c:pt idx="1329">
                  <c:v>414466</c:v>
                </c:pt>
                <c:pt idx="1330">
                  <c:v>414476</c:v>
                </c:pt>
                <c:pt idx="1331">
                  <c:v>414486</c:v>
                </c:pt>
                <c:pt idx="1332">
                  <c:v>414496</c:v>
                </c:pt>
                <c:pt idx="1333">
                  <c:v>414506</c:v>
                </c:pt>
                <c:pt idx="1334">
                  <c:v>414516</c:v>
                </c:pt>
                <c:pt idx="1335">
                  <c:v>414526</c:v>
                </c:pt>
                <c:pt idx="1336">
                  <c:v>414588</c:v>
                </c:pt>
                <c:pt idx="1337">
                  <c:v>414598</c:v>
                </c:pt>
                <c:pt idx="1338">
                  <c:v>414608</c:v>
                </c:pt>
                <c:pt idx="1339">
                  <c:v>414618</c:v>
                </c:pt>
                <c:pt idx="1340">
                  <c:v>414628</c:v>
                </c:pt>
                <c:pt idx="1341">
                  <c:v>414638</c:v>
                </c:pt>
                <c:pt idx="1342">
                  <c:v>414648</c:v>
                </c:pt>
                <c:pt idx="1343">
                  <c:v>414658</c:v>
                </c:pt>
                <c:pt idx="1344">
                  <c:v>414719</c:v>
                </c:pt>
                <c:pt idx="1345">
                  <c:v>414728.875</c:v>
                </c:pt>
                <c:pt idx="1346">
                  <c:v>414738.75</c:v>
                </c:pt>
                <c:pt idx="1347">
                  <c:v>414748.625</c:v>
                </c:pt>
                <c:pt idx="1348">
                  <c:v>414758.5</c:v>
                </c:pt>
                <c:pt idx="1349">
                  <c:v>414768.375</c:v>
                </c:pt>
                <c:pt idx="1350">
                  <c:v>414778.25</c:v>
                </c:pt>
                <c:pt idx="1351">
                  <c:v>414788.125</c:v>
                </c:pt>
                <c:pt idx="1352">
                  <c:v>414849</c:v>
                </c:pt>
                <c:pt idx="1353">
                  <c:v>414859</c:v>
                </c:pt>
                <c:pt idx="1354">
                  <c:v>414869</c:v>
                </c:pt>
                <c:pt idx="1355">
                  <c:v>414879</c:v>
                </c:pt>
                <c:pt idx="1356">
                  <c:v>414889</c:v>
                </c:pt>
                <c:pt idx="1357">
                  <c:v>414899</c:v>
                </c:pt>
                <c:pt idx="1358">
                  <c:v>414909</c:v>
                </c:pt>
                <c:pt idx="1359">
                  <c:v>414919</c:v>
                </c:pt>
                <c:pt idx="1360">
                  <c:v>415030</c:v>
                </c:pt>
                <c:pt idx="1361">
                  <c:v>415040</c:v>
                </c:pt>
                <c:pt idx="1362">
                  <c:v>415050</c:v>
                </c:pt>
                <c:pt idx="1363">
                  <c:v>415060</c:v>
                </c:pt>
                <c:pt idx="1364">
                  <c:v>415070</c:v>
                </c:pt>
                <c:pt idx="1365">
                  <c:v>415080</c:v>
                </c:pt>
                <c:pt idx="1366">
                  <c:v>415090</c:v>
                </c:pt>
                <c:pt idx="1367">
                  <c:v>415100</c:v>
                </c:pt>
                <c:pt idx="1368">
                  <c:v>415161</c:v>
                </c:pt>
                <c:pt idx="1369">
                  <c:v>415171</c:v>
                </c:pt>
                <c:pt idx="1370">
                  <c:v>415181</c:v>
                </c:pt>
                <c:pt idx="1371">
                  <c:v>415191</c:v>
                </c:pt>
                <c:pt idx="1372">
                  <c:v>415201</c:v>
                </c:pt>
                <c:pt idx="1373">
                  <c:v>415211</c:v>
                </c:pt>
                <c:pt idx="1374">
                  <c:v>415221</c:v>
                </c:pt>
                <c:pt idx="1375">
                  <c:v>415231</c:v>
                </c:pt>
                <c:pt idx="1376">
                  <c:v>415293</c:v>
                </c:pt>
                <c:pt idx="1377">
                  <c:v>415303</c:v>
                </c:pt>
                <c:pt idx="1378">
                  <c:v>415313</c:v>
                </c:pt>
                <c:pt idx="1379">
                  <c:v>415323</c:v>
                </c:pt>
                <c:pt idx="1380">
                  <c:v>415333</c:v>
                </c:pt>
                <c:pt idx="1381">
                  <c:v>415343</c:v>
                </c:pt>
                <c:pt idx="1382">
                  <c:v>415353</c:v>
                </c:pt>
                <c:pt idx="1383">
                  <c:v>415363</c:v>
                </c:pt>
                <c:pt idx="1384">
                  <c:v>415425</c:v>
                </c:pt>
                <c:pt idx="1385">
                  <c:v>415435</c:v>
                </c:pt>
                <c:pt idx="1386">
                  <c:v>415445</c:v>
                </c:pt>
                <c:pt idx="1387">
                  <c:v>415455</c:v>
                </c:pt>
                <c:pt idx="1388">
                  <c:v>415465</c:v>
                </c:pt>
                <c:pt idx="1389">
                  <c:v>415475</c:v>
                </c:pt>
                <c:pt idx="1390">
                  <c:v>415485</c:v>
                </c:pt>
                <c:pt idx="1391">
                  <c:v>415495</c:v>
                </c:pt>
                <c:pt idx="1392">
                  <c:v>415557</c:v>
                </c:pt>
                <c:pt idx="1393">
                  <c:v>415566.875</c:v>
                </c:pt>
                <c:pt idx="1394">
                  <c:v>415576.75</c:v>
                </c:pt>
                <c:pt idx="1395">
                  <c:v>415586.625</c:v>
                </c:pt>
                <c:pt idx="1396">
                  <c:v>415596.5</c:v>
                </c:pt>
                <c:pt idx="1397">
                  <c:v>415606.375</c:v>
                </c:pt>
                <c:pt idx="1398">
                  <c:v>415616.25</c:v>
                </c:pt>
                <c:pt idx="1399">
                  <c:v>415626.125</c:v>
                </c:pt>
                <c:pt idx="1400">
                  <c:v>415687</c:v>
                </c:pt>
                <c:pt idx="1401">
                  <c:v>415696.875</c:v>
                </c:pt>
                <c:pt idx="1402">
                  <c:v>415706.75</c:v>
                </c:pt>
                <c:pt idx="1403">
                  <c:v>415716.625</c:v>
                </c:pt>
                <c:pt idx="1404">
                  <c:v>415726.5</c:v>
                </c:pt>
                <c:pt idx="1405">
                  <c:v>415736.375</c:v>
                </c:pt>
                <c:pt idx="1406">
                  <c:v>415746.25</c:v>
                </c:pt>
                <c:pt idx="1407">
                  <c:v>415756.125</c:v>
                </c:pt>
                <c:pt idx="1408">
                  <c:v>415817</c:v>
                </c:pt>
                <c:pt idx="1409">
                  <c:v>415826.875</c:v>
                </c:pt>
                <c:pt idx="1410">
                  <c:v>415836.75</c:v>
                </c:pt>
                <c:pt idx="1411">
                  <c:v>415846.625</c:v>
                </c:pt>
                <c:pt idx="1412">
                  <c:v>415856.5</c:v>
                </c:pt>
                <c:pt idx="1413">
                  <c:v>415866.375</c:v>
                </c:pt>
                <c:pt idx="1414">
                  <c:v>415876.25</c:v>
                </c:pt>
                <c:pt idx="1415">
                  <c:v>415886.125</c:v>
                </c:pt>
                <c:pt idx="1416">
                  <c:v>415947</c:v>
                </c:pt>
                <c:pt idx="1417">
                  <c:v>415956.875</c:v>
                </c:pt>
                <c:pt idx="1418">
                  <c:v>415966.75</c:v>
                </c:pt>
                <c:pt idx="1419">
                  <c:v>415976.625</c:v>
                </c:pt>
                <c:pt idx="1420">
                  <c:v>415986.5</c:v>
                </c:pt>
                <c:pt idx="1421">
                  <c:v>415996.375</c:v>
                </c:pt>
                <c:pt idx="1422">
                  <c:v>416006.25</c:v>
                </c:pt>
                <c:pt idx="1423">
                  <c:v>416016.125</c:v>
                </c:pt>
                <c:pt idx="1424">
                  <c:v>416076</c:v>
                </c:pt>
                <c:pt idx="1425">
                  <c:v>416086</c:v>
                </c:pt>
                <c:pt idx="1426">
                  <c:v>416096</c:v>
                </c:pt>
                <c:pt idx="1427">
                  <c:v>416106</c:v>
                </c:pt>
                <c:pt idx="1428">
                  <c:v>416116</c:v>
                </c:pt>
                <c:pt idx="1429">
                  <c:v>416126</c:v>
                </c:pt>
                <c:pt idx="1430">
                  <c:v>416136</c:v>
                </c:pt>
                <c:pt idx="1431">
                  <c:v>416146</c:v>
                </c:pt>
                <c:pt idx="1432">
                  <c:v>416207</c:v>
                </c:pt>
                <c:pt idx="1433">
                  <c:v>416217</c:v>
                </c:pt>
                <c:pt idx="1434">
                  <c:v>416227</c:v>
                </c:pt>
                <c:pt idx="1435">
                  <c:v>416237</c:v>
                </c:pt>
                <c:pt idx="1436">
                  <c:v>416247</c:v>
                </c:pt>
                <c:pt idx="1437">
                  <c:v>416257</c:v>
                </c:pt>
                <c:pt idx="1438">
                  <c:v>416267</c:v>
                </c:pt>
                <c:pt idx="1439">
                  <c:v>416277</c:v>
                </c:pt>
                <c:pt idx="1440">
                  <c:v>416339</c:v>
                </c:pt>
                <c:pt idx="1441">
                  <c:v>416348.875</c:v>
                </c:pt>
                <c:pt idx="1442">
                  <c:v>416358.75</c:v>
                </c:pt>
                <c:pt idx="1443">
                  <c:v>416368.625</c:v>
                </c:pt>
                <c:pt idx="1444">
                  <c:v>416378.5</c:v>
                </c:pt>
                <c:pt idx="1445">
                  <c:v>416388.375</c:v>
                </c:pt>
                <c:pt idx="1446">
                  <c:v>416398.25</c:v>
                </c:pt>
                <c:pt idx="1447">
                  <c:v>416408.125</c:v>
                </c:pt>
                <c:pt idx="1448">
                  <c:v>416469</c:v>
                </c:pt>
                <c:pt idx="1449">
                  <c:v>416478.875</c:v>
                </c:pt>
                <c:pt idx="1450">
                  <c:v>416488.75</c:v>
                </c:pt>
                <c:pt idx="1451">
                  <c:v>416498.625</c:v>
                </c:pt>
                <c:pt idx="1452">
                  <c:v>416508.5</c:v>
                </c:pt>
                <c:pt idx="1453">
                  <c:v>416518.375</c:v>
                </c:pt>
                <c:pt idx="1454">
                  <c:v>416528.25</c:v>
                </c:pt>
                <c:pt idx="1455">
                  <c:v>416538.125</c:v>
                </c:pt>
                <c:pt idx="1456">
                  <c:v>416629</c:v>
                </c:pt>
                <c:pt idx="1457">
                  <c:v>416638.875</c:v>
                </c:pt>
                <c:pt idx="1458">
                  <c:v>416648.75</c:v>
                </c:pt>
                <c:pt idx="1459">
                  <c:v>416658.625</c:v>
                </c:pt>
                <c:pt idx="1460">
                  <c:v>416668.5</c:v>
                </c:pt>
                <c:pt idx="1461">
                  <c:v>416678.375</c:v>
                </c:pt>
                <c:pt idx="1462">
                  <c:v>416688.25</c:v>
                </c:pt>
                <c:pt idx="1463">
                  <c:v>416698.125</c:v>
                </c:pt>
                <c:pt idx="1464">
                  <c:v>416760</c:v>
                </c:pt>
                <c:pt idx="1465">
                  <c:v>416770</c:v>
                </c:pt>
                <c:pt idx="1466">
                  <c:v>416780</c:v>
                </c:pt>
                <c:pt idx="1467">
                  <c:v>416790</c:v>
                </c:pt>
                <c:pt idx="1468">
                  <c:v>416800</c:v>
                </c:pt>
                <c:pt idx="1469">
                  <c:v>416810</c:v>
                </c:pt>
                <c:pt idx="1470">
                  <c:v>416820</c:v>
                </c:pt>
                <c:pt idx="1471">
                  <c:v>416830</c:v>
                </c:pt>
                <c:pt idx="1472">
                  <c:v>416903</c:v>
                </c:pt>
                <c:pt idx="1473">
                  <c:v>416913</c:v>
                </c:pt>
                <c:pt idx="1474">
                  <c:v>416923</c:v>
                </c:pt>
                <c:pt idx="1475">
                  <c:v>416933</c:v>
                </c:pt>
                <c:pt idx="1476">
                  <c:v>416943</c:v>
                </c:pt>
                <c:pt idx="1477">
                  <c:v>416953</c:v>
                </c:pt>
                <c:pt idx="1478">
                  <c:v>416963</c:v>
                </c:pt>
                <c:pt idx="1479">
                  <c:v>416973</c:v>
                </c:pt>
                <c:pt idx="1480">
                  <c:v>417035</c:v>
                </c:pt>
                <c:pt idx="1481">
                  <c:v>417045</c:v>
                </c:pt>
                <c:pt idx="1482">
                  <c:v>417055</c:v>
                </c:pt>
                <c:pt idx="1483">
                  <c:v>417065</c:v>
                </c:pt>
                <c:pt idx="1484">
                  <c:v>417075</c:v>
                </c:pt>
                <c:pt idx="1485">
                  <c:v>417085</c:v>
                </c:pt>
                <c:pt idx="1486">
                  <c:v>417095</c:v>
                </c:pt>
                <c:pt idx="1487">
                  <c:v>417105</c:v>
                </c:pt>
                <c:pt idx="1488">
                  <c:v>417167</c:v>
                </c:pt>
                <c:pt idx="1489">
                  <c:v>417177</c:v>
                </c:pt>
                <c:pt idx="1490">
                  <c:v>417187</c:v>
                </c:pt>
                <c:pt idx="1491">
                  <c:v>417197</c:v>
                </c:pt>
                <c:pt idx="1492">
                  <c:v>417207</c:v>
                </c:pt>
                <c:pt idx="1493">
                  <c:v>417217</c:v>
                </c:pt>
                <c:pt idx="1494">
                  <c:v>417227</c:v>
                </c:pt>
                <c:pt idx="1495">
                  <c:v>417237</c:v>
                </c:pt>
                <c:pt idx="1496">
                  <c:v>417299</c:v>
                </c:pt>
                <c:pt idx="1497">
                  <c:v>417309</c:v>
                </c:pt>
                <c:pt idx="1498">
                  <c:v>417319</c:v>
                </c:pt>
                <c:pt idx="1499">
                  <c:v>417329</c:v>
                </c:pt>
                <c:pt idx="1500">
                  <c:v>417339</c:v>
                </c:pt>
                <c:pt idx="1501">
                  <c:v>417349</c:v>
                </c:pt>
                <c:pt idx="1502">
                  <c:v>417359</c:v>
                </c:pt>
                <c:pt idx="1503">
                  <c:v>417369</c:v>
                </c:pt>
                <c:pt idx="1504">
                  <c:v>417431</c:v>
                </c:pt>
                <c:pt idx="1505">
                  <c:v>417441</c:v>
                </c:pt>
                <c:pt idx="1506">
                  <c:v>417451</c:v>
                </c:pt>
                <c:pt idx="1507">
                  <c:v>417461</c:v>
                </c:pt>
                <c:pt idx="1508">
                  <c:v>417471</c:v>
                </c:pt>
                <c:pt idx="1509">
                  <c:v>417481</c:v>
                </c:pt>
                <c:pt idx="1510">
                  <c:v>417491</c:v>
                </c:pt>
                <c:pt idx="1511">
                  <c:v>417501</c:v>
                </c:pt>
                <c:pt idx="1512">
                  <c:v>417618</c:v>
                </c:pt>
                <c:pt idx="1513">
                  <c:v>417628</c:v>
                </c:pt>
                <c:pt idx="1514">
                  <c:v>417638</c:v>
                </c:pt>
                <c:pt idx="1515">
                  <c:v>417648</c:v>
                </c:pt>
                <c:pt idx="1516">
                  <c:v>417658</c:v>
                </c:pt>
                <c:pt idx="1517">
                  <c:v>417668</c:v>
                </c:pt>
                <c:pt idx="1518">
                  <c:v>417678</c:v>
                </c:pt>
                <c:pt idx="1519">
                  <c:v>417688</c:v>
                </c:pt>
                <c:pt idx="1520">
                  <c:v>417750</c:v>
                </c:pt>
                <c:pt idx="1521">
                  <c:v>417760</c:v>
                </c:pt>
                <c:pt idx="1522">
                  <c:v>417770</c:v>
                </c:pt>
                <c:pt idx="1523">
                  <c:v>417780</c:v>
                </c:pt>
                <c:pt idx="1524">
                  <c:v>417790</c:v>
                </c:pt>
                <c:pt idx="1525">
                  <c:v>417800</c:v>
                </c:pt>
                <c:pt idx="1526">
                  <c:v>417810</c:v>
                </c:pt>
                <c:pt idx="1527">
                  <c:v>417820</c:v>
                </c:pt>
                <c:pt idx="1528">
                  <c:v>417905</c:v>
                </c:pt>
                <c:pt idx="1529">
                  <c:v>417915</c:v>
                </c:pt>
                <c:pt idx="1530">
                  <c:v>417925</c:v>
                </c:pt>
                <c:pt idx="1531">
                  <c:v>417935</c:v>
                </c:pt>
                <c:pt idx="1532">
                  <c:v>417945</c:v>
                </c:pt>
                <c:pt idx="1533">
                  <c:v>417955</c:v>
                </c:pt>
                <c:pt idx="1534">
                  <c:v>417965</c:v>
                </c:pt>
                <c:pt idx="1535">
                  <c:v>417975</c:v>
                </c:pt>
                <c:pt idx="1536">
                  <c:v>418037</c:v>
                </c:pt>
                <c:pt idx="1537">
                  <c:v>418047</c:v>
                </c:pt>
                <c:pt idx="1538">
                  <c:v>418057</c:v>
                </c:pt>
                <c:pt idx="1539">
                  <c:v>418067</c:v>
                </c:pt>
                <c:pt idx="1540">
                  <c:v>418077</c:v>
                </c:pt>
                <c:pt idx="1541">
                  <c:v>418087</c:v>
                </c:pt>
                <c:pt idx="1542">
                  <c:v>418097</c:v>
                </c:pt>
                <c:pt idx="1543">
                  <c:v>418107</c:v>
                </c:pt>
                <c:pt idx="1544">
                  <c:v>418169</c:v>
                </c:pt>
                <c:pt idx="1545">
                  <c:v>418179</c:v>
                </c:pt>
                <c:pt idx="1546">
                  <c:v>418189</c:v>
                </c:pt>
                <c:pt idx="1547">
                  <c:v>418199</c:v>
                </c:pt>
                <c:pt idx="1548">
                  <c:v>418209</c:v>
                </c:pt>
                <c:pt idx="1549">
                  <c:v>418219</c:v>
                </c:pt>
                <c:pt idx="1550">
                  <c:v>418229</c:v>
                </c:pt>
                <c:pt idx="1551">
                  <c:v>418239</c:v>
                </c:pt>
                <c:pt idx="1552">
                  <c:v>418301</c:v>
                </c:pt>
                <c:pt idx="1553">
                  <c:v>418311</c:v>
                </c:pt>
                <c:pt idx="1554">
                  <c:v>418321</c:v>
                </c:pt>
                <c:pt idx="1555">
                  <c:v>418331</c:v>
                </c:pt>
                <c:pt idx="1556">
                  <c:v>418341</c:v>
                </c:pt>
                <c:pt idx="1557">
                  <c:v>418351</c:v>
                </c:pt>
                <c:pt idx="1558">
                  <c:v>418361</c:v>
                </c:pt>
                <c:pt idx="1559">
                  <c:v>418371</c:v>
                </c:pt>
                <c:pt idx="1560">
                  <c:v>418432</c:v>
                </c:pt>
                <c:pt idx="1561">
                  <c:v>418442</c:v>
                </c:pt>
                <c:pt idx="1562">
                  <c:v>418452</c:v>
                </c:pt>
                <c:pt idx="1563">
                  <c:v>418462</c:v>
                </c:pt>
                <c:pt idx="1564">
                  <c:v>418472</c:v>
                </c:pt>
                <c:pt idx="1565">
                  <c:v>418482</c:v>
                </c:pt>
                <c:pt idx="1566">
                  <c:v>418492</c:v>
                </c:pt>
                <c:pt idx="1567">
                  <c:v>418502</c:v>
                </c:pt>
                <c:pt idx="1568">
                  <c:v>418719</c:v>
                </c:pt>
                <c:pt idx="1569">
                  <c:v>418729</c:v>
                </c:pt>
                <c:pt idx="1570">
                  <c:v>418739</c:v>
                </c:pt>
                <c:pt idx="1571">
                  <c:v>418749</c:v>
                </c:pt>
                <c:pt idx="1572">
                  <c:v>418759</c:v>
                </c:pt>
                <c:pt idx="1573">
                  <c:v>418769</c:v>
                </c:pt>
                <c:pt idx="1574">
                  <c:v>418779</c:v>
                </c:pt>
                <c:pt idx="1575">
                  <c:v>418789</c:v>
                </c:pt>
                <c:pt idx="1576">
                  <c:v>418850</c:v>
                </c:pt>
                <c:pt idx="1577">
                  <c:v>418860</c:v>
                </c:pt>
                <c:pt idx="1578">
                  <c:v>418870</c:v>
                </c:pt>
                <c:pt idx="1579">
                  <c:v>418880</c:v>
                </c:pt>
                <c:pt idx="1580">
                  <c:v>418890</c:v>
                </c:pt>
                <c:pt idx="1581">
                  <c:v>418900</c:v>
                </c:pt>
                <c:pt idx="1582">
                  <c:v>418910</c:v>
                </c:pt>
                <c:pt idx="1583">
                  <c:v>418920</c:v>
                </c:pt>
                <c:pt idx="1584">
                  <c:v>418980</c:v>
                </c:pt>
                <c:pt idx="1585">
                  <c:v>418990</c:v>
                </c:pt>
                <c:pt idx="1586">
                  <c:v>419000</c:v>
                </c:pt>
                <c:pt idx="1587">
                  <c:v>419010</c:v>
                </c:pt>
                <c:pt idx="1588">
                  <c:v>419020</c:v>
                </c:pt>
                <c:pt idx="1589">
                  <c:v>419030</c:v>
                </c:pt>
                <c:pt idx="1590">
                  <c:v>419040</c:v>
                </c:pt>
                <c:pt idx="1591">
                  <c:v>419050</c:v>
                </c:pt>
                <c:pt idx="1592">
                  <c:v>419110</c:v>
                </c:pt>
                <c:pt idx="1593">
                  <c:v>419120</c:v>
                </c:pt>
                <c:pt idx="1594">
                  <c:v>419130</c:v>
                </c:pt>
                <c:pt idx="1595">
                  <c:v>419140</c:v>
                </c:pt>
                <c:pt idx="1596">
                  <c:v>419150</c:v>
                </c:pt>
                <c:pt idx="1597">
                  <c:v>419160</c:v>
                </c:pt>
                <c:pt idx="1598">
                  <c:v>419170</c:v>
                </c:pt>
                <c:pt idx="1599">
                  <c:v>419180</c:v>
                </c:pt>
                <c:pt idx="1600">
                  <c:v>419241</c:v>
                </c:pt>
                <c:pt idx="1601">
                  <c:v>419250.875</c:v>
                </c:pt>
                <c:pt idx="1602">
                  <c:v>419260.75</c:v>
                </c:pt>
                <c:pt idx="1603">
                  <c:v>419270.625</c:v>
                </c:pt>
                <c:pt idx="1604">
                  <c:v>419280.5</c:v>
                </c:pt>
                <c:pt idx="1605">
                  <c:v>419290.375</c:v>
                </c:pt>
                <c:pt idx="1606">
                  <c:v>419300.25</c:v>
                </c:pt>
                <c:pt idx="1607">
                  <c:v>419310.125</c:v>
                </c:pt>
                <c:pt idx="1608">
                  <c:v>419371</c:v>
                </c:pt>
                <c:pt idx="1609">
                  <c:v>419380.875</c:v>
                </c:pt>
                <c:pt idx="1610">
                  <c:v>419390.75</c:v>
                </c:pt>
                <c:pt idx="1611">
                  <c:v>419400.625</c:v>
                </c:pt>
                <c:pt idx="1612">
                  <c:v>419410.5</c:v>
                </c:pt>
                <c:pt idx="1613">
                  <c:v>419420.375</c:v>
                </c:pt>
                <c:pt idx="1614">
                  <c:v>419430.25</c:v>
                </c:pt>
                <c:pt idx="1615">
                  <c:v>419440.125</c:v>
                </c:pt>
                <c:pt idx="1616">
                  <c:v>419528</c:v>
                </c:pt>
                <c:pt idx="1617">
                  <c:v>419538</c:v>
                </c:pt>
                <c:pt idx="1618">
                  <c:v>419548</c:v>
                </c:pt>
                <c:pt idx="1619">
                  <c:v>419558</c:v>
                </c:pt>
                <c:pt idx="1620">
                  <c:v>419568</c:v>
                </c:pt>
                <c:pt idx="1621">
                  <c:v>419578</c:v>
                </c:pt>
                <c:pt idx="1622">
                  <c:v>419588</c:v>
                </c:pt>
                <c:pt idx="1623">
                  <c:v>419598</c:v>
                </c:pt>
                <c:pt idx="1624">
                  <c:v>419659</c:v>
                </c:pt>
                <c:pt idx="1625">
                  <c:v>419669</c:v>
                </c:pt>
                <c:pt idx="1626">
                  <c:v>419679</c:v>
                </c:pt>
                <c:pt idx="1627">
                  <c:v>419689</c:v>
                </c:pt>
                <c:pt idx="1628">
                  <c:v>419699</c:v>
                </c:pt>
                <c:pt idx="1629">
                  <c:v>419709</c:v>
                </c:pt>
                <c:pt idx="1630">
                  <c:v>419719</c:v>
                </c:pt>
                <c:pt idx="1631">
                  <c:v>419729</c:v>
                </c:pt>
                <c:pt idx="1632">
                  <c:v>419791</c:v>
                </c:pt>
                <c:pt idx="1633">
                  <c:v>419801</c:v>
                </c:pt>
                <c:pt idx="1634">
                  <c:v>419811</c:v>
                </c:pt>
                <c:pt idx="1635">
                  <c:v>419821</c:v>
                </c:pt>
                <c:pt idx="1636">
                  <c:v>419831</c:v>
                </c:pt>
                <c:pt idx="1637">
                  <c:v>419841</c:v>
                </c:pt>
                <c:pt idx="1638">
                  <c:v>419851</c:v>
                </c:pt>
                <c:pt idx="1639">
                  <c:v>419861</c:v>
                </c:pt>
                <c:pt idx="1640">
                  <c:v>419923</c:v>
                </c:pt>
                <c:pt idx="1641">
                  <c:v>419933</c:v>
                </c:pt>
                <c:pt idx="1642">
                  <c:v>419943</c:v>
                </c:pt>
                <c:pt idx="1643">
                  <c:v>419953</c:v>
                </c:pt>
                <c:pt idx="1644">
                  <c:v>419963</c:v>
                </c:pt>
                <c:pt idx="1645">
                  <c:v>419973</c:v>
                </c:pt>
                <c:pt idx="1646">
                  <c:v>419983</c:v>
                </c:pt>
                <c:pt idx="1647">
                  <c:v>419993</c:v>
                </c:pt>
                <c:pt idx="1648">
                  <c:v>420055</c:v>
                </c:pt>
                <c:pt idx="1649">
                  <c:v>420065</c:v>
                </c:pt>
                <c:pt idx="1650">
                  <c:v>420075</c:v>
                </c:pt>
                <c:pt idx="1651">
                  <c:v>420085</c:v>
                </c:pt>
                <c:pt idx="1652">
                  <c:v>420095</c:v>
                </c:pt>
                <c:pt idx="1653">
                  <c:v>420105</c:v>
                </c:pt>
                <c:pt idx="1654">
                  <c:v>420115</c:v>
                </c:pt>
                <c:pt idx="1655">
                  <c:v>420125</c:v>
                </c:pt>
                <c:pt idx="1656">
                  <c:v>420187</c:v>
                </c:pt>
                <c:pt idx="1657">
                  <c:v>420197</c:v>
                </c:pt>
                <c:pt idx="1658">
                  <c:v>420207</c:v>
                </c:pt>
                <c:pt idx="1659">
                  <c:v>420217</c:v>
                </c:pt>
                <c:pt idx="1660">
                  <c:v>420227</c:v>
                </c:pt>
                <c:pt idx="1661">
                  <c:v>420237</c:v>
                </c:pt>
                <c:pt idx="1662">
                  <c:v>420247</c:v>
                </c:pt>
                <c:pt idx="1663">
                  <c:v>420257</c:v>
                </c:pt>
                <c:pt idx="1664">
                  <c:v>420319</c:v>
                </c:pt>
                <c:pt idx="1665">
                  <c:v>420329</c:v>
                </c:pt>
                <c:pt idx="1666">
                  <c:v>420339</c:v>
                </c:pt>
                <c:pt idx="1667">
                  <c:v>420349</c:v>
                </c:pt>
                <c:pt idx="1668">
                  <c:v>420359</c:v>
                </c:pt>
                <c:pt idx="1669">
                  <c:v>420369</c:v>
                </c:pt>
                <c:pt idx="1670">
                  <c:v>420379</c:v>
                </c:pt>
                <c:pt idx="1671">
                  <c:v>420389</c:v>
                </c:pt>
                <c:pt idx="1672">
                  <c:v>420451</c:v>
                </c:pt>
                <c:pt idx="1673">
                  <c:v>420461</c:v>
                </c:pt>
                <c:pt idx="1674">
                  <c:v>420471</c:v>
                </c:pt>
                <c:pt idx="1675">
                  <c:v>420481</c:v>
                </c:pt>
                <c:pt idx="1676">
                  <c:v>420491</c:v>
                </c:pt>
                <c:pt idx="1677">
                  <c:v>420501</c:v>
                </c:pt>
                <c:pt idx="1678">
                  <c:v>420511</c:v>
                </c:pt>
                <c:pt idx="1679">
                  <c:v>420521</c:v>
                </c:pt>
                <c:pt idx="1680">
                  <c:v>420583</c:v>
                </c:pt>
                <c:pt idx="1681">
                  <c:v>420593</c:v>
                </c:pt>
                <c:pt idx="1682">
                  <c:v>420603</c:v>
                </c:pt>
                <c:pt idx="1683">
                  <c:v>420613</c:v>
                </c:pt>
                <c:pt idx="1684">
                  <c:v>420623</c:v>
                </c:pt>
                <c:pt idx="1685">
                  <c:v>420633</c:v>
                </c:pt>
                <c:pt idx="1686">
                  <c:v>420643</c:v>
                </c:pt>
                <c:pt idx="1687">
                  <c:v>420653</c:v>
                </c:pt>
                <c:pt idx="1688">
                  <c:v>420714</c:v>
                </c:pt>
                <c:pt idx="1689">
                  <c:v>420724</c:v>
                </c:pt>
                <c:pt idx="1690">
                  <c:v>420734</c:v>
                </c:pt>
                <c:pt idx="1691">
                  <c:v>420744</c:v>
                </c:pt>
                <c:pt idx="1692">
                  <c:v>420754</c:v>
                </c:pt>
                <c:pt idx="1693">
                  <c:v>420764</c:v>
                </c:pt>
                <c:pt idx="1694">
                  <c:v>420774</c:v>
                </c:pt>
                <c:pt idx="1695">
                  <c:v>420784</c:v>
                </c:pt>
                <c:pt idx="1696">
                  <c:v>420846</c:v>
                </c:pt>
                <c:pt idx="1697">
                  <c:v>420855.875</c:v>
                </c:pt>
                <c:pt idx="1698">
                  <c:v>420865.75</c:v>
                </c:pt>
                <c:pt idx="1699">
                  <c:v>420875.625</c:v>
                </c:pt>
                <c:pt idx="1700">
                  <c:v>420885.5</c:v>
                </c:pt>
                <c:pt idx="1701">
                  <c:v>420895.375</c:v>
                </c:pt>
                <c:pt idx="1702">
                  <c:v>420905.25</c:v>
                </c:pt>
                <c:pt idx="1703">
                  <c:v>420915.125</c:v>
                </c:pt>
                <c:pt idx="1704">
                  <c:v>420976</c:v>
                </c:pt>
                <c:pt idx="1705">
                  <c:v>420986</c:v>
                </c:pt>
                <c:pt idx="1706">
                  <c:v>420996</c:v>
                </c:pt>
                <c:pt idx="1707">
                  <c:v>421006</c:v>
                </c:pt>
                <c:pt idx="1708">
                  <c:v>421016</c:v>
                </c:pt>
                <c:pt idx="1709">
                  <c:v>421026</c:v>
                </c:pt>
                <c:pt idx="1710">
                  <c:v>421036</c:v>
                </c:pt>
                <c:pt idx="1711">
                  <c:v>421046</c:v>
                </c:pt>
                <c:pt idx="1712">
                  <c:v>421107</c:v>
                </c:pt>
                <c:pt idx="1713">
                  <c:v>421117</c:v>
                </c:pt>
                <c:pt idx="1714">
                  <c:v>421127</c:v>
                </c:pt>
                <c:pt idx="1715">
                  <c:v>421137</c:v>
                </c:pt>
                <c:pt idx="1716">
                  <c:v>421147</c:v>
                </c:pt>
                <c:pt idx="1717">
                  <c:v>421157</c:v>
                </c:pt>
                <c:pt idx="1718">
                  <c:v>421167</c:v>
                </c:pt>
                <c:pt idx="1719">
                  <c:v>421177</c:v>
                </c:pt>
                <c:pt idx="1720">
                  <c:v>421238</c:v>
                </c:pt>
                <c:pt idx="1721">
                  <c:v>421248</c:v>
                </c:pt>
                <c:pt idx="1722">
                  <c:v>421258</c:v>
                </c:pt>
                <c:pt idx="1723">
                  <c:v>421268</c:v>
                </c:pt>
                <c:pt idx="1724">
                  <c:v>421278</c:v>
                </c:pt>
                <c:pt idx="1725">
                  <c:v>421288</c:v>
                </c:pt>
                <c:pt idx="1726">
                  <c:v>421298</c:v>
                </c:pt>
                <c:pt idx="1727">
                  <c:v>421308</c:v>
                </c:pt>
                <c:pt idx="1728">
                  <c:v>421369</c:v>
                </c:pt>
                <c:pt idx="1729">
                  <c:v>421379</c:v>
                </c:pt>
                <c:pt idx="1730">
                  <c:v>421389</c:v>
                </c:pt>
                <c:pt idx="1731">
                  <c:v>421399</c:v>
                </c:pt>
                <c:pt idx="1732">
                  <c:v>421409</c:v>
                </c:pt>
                <c:pt idx="1733">
                  <c:v>421419</c:v>
                </c:pt>
                <c:pt idx="1734">
                  <c:v>421429</c:v>
                </c:pt>
                <c:pt idx="1735">
                  <c:v>421439</c:v>
                </c:pt>
                <c:pt idx="1736">
                  <c:v>421654</c:v>
                </c:pt>
                <c:pt idx="1737">
                  <c:v>421664</c:v>
                </c:pt>
                <c:pt idx="1738">
                  <c:v>421674</c:v>
                </c:pt>
                <c:pt idx="1739">
                  <c:v>421684</c:v>
                </c:pt>
                <c:pt idx="1740">
                  <c:v>421694</c:v>
                </c:pt>
                <c:pt idx="1741">
                  <c:v>421704</c:v>
                </c:pt>
                <c:pt idx="1742">
                  <c:v>421714</c:v>
                </c:pt>
                <c:pt idx="1743">
                  <c:v>421724</c:v>
                </c:pt>
                <c:pt idx="1744">
                  <c:v>421785</c:v>
                </c:pt>
                <c:pt idx="1745">
                  <c:v>421794.875</c:v>
                </c:pt>
                <c:pt idx="1746">
                  <c:v>421804.75</c:v>
                </c:pt>
                <c:pt idx="1747">
                  <c:v>421814.625</c:v>
                </c:pt>
                <c:pt idx="1748">
                  <c:v>421824.5</c:v>
                </c:pt>
                <c:pt idx="1749">
                  <c:v>421834.375</c:v>
                </c:pt>
                <c:pt idx="1750">
                  <c:v>421844.25</c:v>
                </c:pt>
                <c:pt idx="1751">
                  <c:v>421854.125</c:v>
                </c:pt>
                <c:pt idx="1752">
                  <c:v>421914</c:v>
                </c:pt>
                <c:pt idx="1753">
                  <c:v>421924</c:v>
                </c:pt>
                <c:pt idx="1754">
                  <c:v>421934</c:v>
                </c:pt>
                <c:pt idx="1755">
                  <c:v>421944</c:v>
                </c:pt>
                <c:pt idx="1756">
                  <c:v>421954</c:v>
                </c:pt>
                <c:pt idx="1757">
                  <c:v>421964</c:v>
                </c:pt>
                <c:pt idx="1758">
                  <c:v>421974</c:v>
                </c:pt>
                <c:pt idx="1759">
                  <c:v>421984</c:v>
                </c:pt>
                <c:pt idx="1760">
                  <c:v>422044</c:v>
                </c:pt>
                <c:pt idx="1761">
                  <c:v>422054</c:v>
                </c:pt>
                <c:pt idx="1762">
                  <c:v>422064</c:v>
                </c:pt>
                <c:pt idx="1763">
                  <c:v>422074</c:v>
                </c:pt>
                <c:pt idx="1764">
                  <c:v>422084</c:v>
                </c:pt>
                <c:pt idx="1765">
                  <c:v>422094</c:v>
                </c:pt>
                <c:pt idx="1766">
                  <c:v>422104</c:v>
                </c:pt>
                <c:pt idx="1767">
                  <c:v>422114</c:v>
                </c:pt>
                <c:pt idx="1768">
                  <c:v>422176</c:v>
                </c:pt>
                <c:pt idx="1769">
                  <c:v>422185.875</c:v>
                </c:pt>
                <c:pt idx="1770">
                  <c:v>422195.75</c:v>
                </c:pt>
                <c:pt idx="1771">
                  <c:v>422205.625</c:v>
                </c:pt>
                <c:pt idx="1772">
                  <c:v>422215.5</c:v>
                </c:pt>
                <c:pt idx="1773">
                  <c:v>422225.375</c:v>
                </c:pt>
                <c:pt idx="1774">
                  <c:v>422235.25</c:v>
                </c:pt>
                <c:pt idx="1775">
                  <c:v>422245.125</c:v>
                </c:pt>
                <c:pt idx="1776">
                  <c:v>422306</c:v>
                </c:pt>
                <c:pt idx="1777">
                  <c:v>422316</c:v>
                </c:pt>
                <c:pt idx="1778">
                  <c:v>422326</c:v>
                </c:pt>
                <c:pt idx="1779">
                  <c:v>422336</c:v>
                </c:pt>
                <c:pt idx="1780">
                  <c:v>422346</c:v>
                </c:pt>
                <c:pt idx="1781">
                  <c:v>422356</c:v>
                </c:pt>
                <c:pt idx="1782">
                  <c:v>422366</c:v>
                </c:pt>
                <c:pt idx="1783">
                  <c:v>422376</c:v>
                </c:pt>
                <c:pt idx="1784">
                  <c:v>422480</c:v>
                </c:pt>
                <c:pt idx="1785">
                  <c:v>422490</c:v>
                </c:pt>
                <c:pt idx="1786">
                  <c:v>422500</c:v>
                </c:pt>
                <c:pt idx="1787">
                  <c:v>422510</c:v>
                </c:pt>
                <c:pt idx="1788">
                  <c:v>422520</c:v>
                </c:pt>
                <c:pt idx="1789">
                  <c:v>422530</c:v>
                </c:pt>
                <c:pt idx="1790">
                  <c:v>422540</c:v>
                </c:pt>
                <c:pt idx="1791">
                  <c:v>422550</c:v>
                </c:pt>
                <c:pt idx="1792">
                  <c:v>422611</c:v>
                </c:pt>
                <c:pt idx="1793">
                  <c:v>422621</c:v>
                </c:pt>
                <c:pt idx="1794">
                  <c:v>422631</c:v>
                </c:pt>
                <c:pt idx="1795">
                  <c:v>422641</c:v>
                </c:pt>
                <c:pt idx="1796">
                  <c:v>422651</c:v>
                </c:pt>
                <c:pt idx="1797">
                  <c:v>422661</c:v>
                </c:pt>
                <c:pt idx="1798">
                  <c:v>422671</c:v>
                </c:pt>
                <c:pt idx="1799">
                  <c:v>422681</c:v>
                </c:pt>
                <c:pt idx="1800">
                  <c:v>422743</c:v>
                </c:pt>
                <c:pt idx="1801">
                  <c:v>422753</c:v>
                </c:pt>
                <c:pt idx="1802">
                  <c:v>422763</c:v>
                </c:pt>
                <c:pt idx="1803">
                  <c:v>422773</c:v>
                </c:pt>
                <c:pt idx="1804">
                  <c:v>422783</c:v>
                </c:pt>
                <c:pt idx="1805">
                  <c:v>422793</c:v>
                </c:pt>
                <c:pt idx="1806">
                  <c:v>422803</c:v>
                </c:pt>
                <c:pt idx="1807">
                  <c:v>422813</c:v>
                </c:pt>
                <c:pt idx="1808">
                  <c:v>422874</c:v>
                </c:pt>
                <c:pt idx="1809">
                  <c:v>422884</c:v>
                </c:pt>
                <c:pt idx="1810">
                  <c:v>422894</c:v>
                </c:pt>
                <c:pt idx="1811">
                  <c:v>422904</c:v>
                </c:pt>
                <c:pt idx="1812">
                  <c:v>422914</c:v>
                </c:pt>
                <c:pt idx="1813">
                  <c:v>422924</c:v>
                </c:pt>
                <c:pt idx="1814">
                  <c:v>422934</c:v>
                </c:pt>
                <c:pt idx="1815">
                  <c:v>422944</c:v>
                </c:pt>
                <c:pt idx="1816">
                  <c:v>423006</c:v>
                </c:pt>
                <c:pt idx="1817">
                  <c:v>423016</c:v>
                </c:pt>
                <c:pt idx="1818">
                  <c:v>423026</c:v>
                </c:pt>
                <c:pt idx="1819">
                  <c:v>423036</c:v>
                </c:pt>
                <c:pt idx="1820">
                  <c:v>423046</c:v>
                </c:pt>
                <c:pt idx="1821">
                  <c:v>423056</c:v>
                </c:pt>
                <c:pt idx="1822">
                  <c:v>423066</c:v>
                </c:pt>
                <c:pt idx="1823">
                  <c:v>423076</c:v>
                </c:pt>
                <c:pt idx="1824">
                  <c:v>423138</c:v>
                </c:pt>
                <c:pt idx="1825">
                  <c:v>423148</c:v>
                </c:pt>
                <c:pt idx="1826">
                  <c:v>423158</c:v>
                </c:pt>
                <c:pt idx="1827">
                  <c:v>423168</c:v>
                </c:pt>
                <c:pt idx="1828">
                  <c:v>423178</c:v>
                </c:pt>
                <c:pt idx="1829">
                  <c:v>423188</c:v>
                </c:pt>
                <c:pt idx="1830">
                  <c:v>423198</c:v>
                </c:pt>
                <c:pt idx="1831">
                  <c:v>423208</c:v>
                </c:pt>
                <c:pt idx="1832">
                  <c:v>423270</c:v>
                </c:pt>
                <c:pt idx="1833">
                  <c:v>423280</c:v>
                </c:pt>
                <c:pt idx="1834">
                  <c:v>423290</c:v>
                </c:pt>
                <c:pt idx="1835">
                  <c:v>423300</c:v>
                </c:pt>
                <c:pt idx="1836">
                  <c:v>423310</c:v>
                </c:pt>
                <c:pt idx="1837">
                  <c:v>423320</c:v>
                </c:pt>
                <c:pt idx="1838">
                  <c:v>423330</c:v>
                </c:pt>
                <c:pt idx="1839">
                  <c:v>423340</c:v>
                </c:pt>
                <c:pt idx="1840">
                  <c:v>423403</c:v>
                </c:pt>
                <c:pt idx="1841">
                  <c:v>423413</c:v>
                </c:pt>
                <c:pt idx="1842">
                  <c:v>423423</c:v>
                </c:pt>
                <c:pt idx="1843">
                  <c:v>423433</c:v>
                </c:pt>
                <c:pt idx="1844">
                  <c:v>423443</c:v>
                </c:pt>
                <c:pt idx="1845">
                  <c:v>423453</c:v>
                </c:pt>
                <c:pt idx="1846">
                  <c:v>423463</c:v>
                </c:pt>
                <c:pt idx="1847">
                  <c:v>423473</c:v>
                </c:pt>
                <c:pt idx="1848">
                  <c:v>423536</c:v>
                </c:pt>
                <c:pt idx="1849">
                  <c:v>423546</c:v>
                </c:pt>
                <c:pt idx="1850">
                  <c:v>423556</c:v>
                </c:pt>
                <c:pt idx="1851">
                  <c:v>423566</c:v>
                </c:pt>
                <c:pt idx="1852">
                  <c:v>423576</c:v>
                </c:pt>
                <c:pt idx="1853">
                  <c:v>423586</c:v>
                </c:pt>
                <c:pt idx="1854">
                  <c:v>423596</c:v>
                </c:pt>
                <c:pt idx="1855">
                  <c:v>423606</c:v>
                </c:pt>
                <c:pt idx="1856">
                  <c:v>423668</c:v>
                </c:pt>
                <c:pt idx="1857">
                  <c:v>423678</c:v>
                </c:pt>
                <c:pt idx="1858">
                  <c:v>423688</c:v>
                </c:pt>
                <c:pt idx="1859">
                  <c:v>423698</c:v>
                </c:pt>
                <c:pt idx="1860">
                  <c:v>423708</c:v>
                </c:pt>
                <c:pt idx="1861">
                  <c:v>423718</c:v>
                </c:pt>
                <c:pt idx="1862">
                  <c:v>423728</c:v>
                </c:pt>
                <c:pt idx="1863">
                  <c:v>423738</c:v>
                </c:pt>
                <c:pt idx="1864">
                  <c:v>423800</c:v>
                </c:pt>
                <c:pt idx="1865">
                  <c:v>423810</c:v>
                </c:pt>
                <c:pt idx="1866">
                  <c:v>423820</c:v>
                </c:pt>
                <c:pt idx="1867">
                  <c:v>423830</c:v>
                </c:pt>
                <c:pt idx="1868">
                  <c:v>423840</c:v>
                </c:pt>
                <c:pt idx="1869">
                  <c:v>423850</c:v>
                </c:pt>
                <c:pt idx="1870">
                  <c:v>423860</c:v>
                </c:pt>
                <c:pt idx="1871">
                  <c:v>423870</c:v>
                </c:pt>
                <c:pt idx="1872">
                  <c:v>423932</c:v>
                </c:pt>
                <c:pt idx="1873">
                  <c:v>423942</c:v>
                </c:pt>
                <c:pt idx="1874">
                  <c:v>423952</c:v>
                </c:pt>
                <c:pt idx="1875">
                  <c:v>423962</c:v>
                </c:pt>
                <c:pt idx="1876">
                  <c:v>423972</c:v>
                </c:pt>
                <c:pt idx="1877">
                  <c:v>423982</c:v>
                </c:pt>
                <c:pt idx="1878">
                  <c:v>423992</c:v>
                </c:pt>
                <c:pt idx="1879">
                  <c:v>424002</c:v>
                </c:pt>
                <c:pt idx="1880">
                  <c:v>424063</c:v>
                </c:pt>
                <c:pt idx="1881">
                  <c:v>424073</c:v>
                </c:pt>
                <c:pt idx="1882">
                  <c:v>424083</c:v>
                </c:pt>
                <c:pt idx="1883">
                  <c:v>424093</c:v>
                </c:pt>
                <c:pt idx="1884">
                  <c:v>424103</c:v>
                </c:pt>
                <c:pt idx="1885">
                  <c:v>424113</c:v>
                </c:pt>
                <c:pt idx="1886">
                  <c:v>424123</c:v>
                </c:pt>
                <c:pt idx="1887">
                  <c:v>424133</c:v>
                </c:pt>
                <c:pt idx="1888">
                  <c:v>424194</c:v>
                </c:pt>
                <c:pt idx="1889">
                  <c:v>424204</c:v>
                </c:pt>
                <c:pt idx="1890">
                  <c:v>424214</c:v>
                </c:pt>
                <c:pt idx="1891">
                  <c:v>424224</c:v>
                </c:pt>
                <c:pt idx="1892">
                  <c:v>424234</c:v>
                </c:pt>
                <c:pt idx="1893">
                  <c:v>424244</c:v>
                </c:pt>
                <c:pt idx="1894">
                  <c:v>424254</c:v>
                </c:pt>
                <c:pt idx="1895">
                  <c:v>424264</c:v>
                </c:pt>
                <c:pt idx="1896">
                  <c:v>424326</c:v>
                </c:pt>
                <c:pt idx="1897">
                  <c:v>424336</c:v>
                </c:pt>
                <c:pt idx="1898">
                  <c:v>424346</c:v>
                </c:pt>
                <c:pt idx="1899">
                  <c:v>424356</c:v>
                </c:pt>
                <c:pt idx="1900">
                  <c:v>424366</c:v>
                </c:pt>
                <c:pt idx="1901">
                  <c:v>424376</c:v>
                </c:pt>
                <c:pt idx="1902">
                  <c:v>424386</c:v>
                </c:pt>
                <c:pt idx="1903">
                  <c:v>424396</c:v>
                </c:pt>
                <c:pt idx="1904">
                  <c:v>424458</c:v>
                </c:pt>
                <c:pt idx="1905">
                  <c:v>424467.875</c:v>
                </c:pt>
                <c:pt idx="1906">
                  <c:v>424477.75</c:v>
                </c:pt>
                <c:pt idx="1907">
                  <c:v>424487.625</c:v>
                </c:pt>
                <c:pt idx="1908">
                  <c:v>424497.5</c:v>
                </c:pt>
                <c:pt idx="1909">
                  <c:v>424507.375</c:v>
                </c:pt>
                <c:pt idx="1910">
                  <c:v>424517.25</c:v>
                </c:pt>
                <c:pt idx="1911">
                  <c:v>424527.125</c:v>
                </c:pt>
                <c:pt idx="1912">
                  <c:v>424649</c:v>
                </c:pt>
                <c:pt idx="1913">
                  <c:v>424659</c:v>
                </c:pt>
                <c:pt idx="1914">
                  <c:v>424669</c:v>
                </c:pt>
                <c:pt idx="1915">
                  <c:v>424679</c:v>
                </c:pt>
                <c:pt idx="1916">
                  <c:v>424689</c:v>
                </c:pt>
                <c:pt idx="1917">
                  <c:v>424699</c:v>
                </c:pt>
                <c:pt idx="1918">
                  <c:v>424709</c:v>
                </c:pt>
                <c:pt idx="1919">
                  <c:v>424719</c:v>
                </c:pt>
                <c:pt idx="1920">
                  <c:v>424780</c:v>
                </c:pt>
                <c:pt idx="1921">
                  <c:v>424789.875</c:v>
                </c:pt>
                <c:pt idx="1922">
                  <c:v>424799.75</c:v>
                </c:pt>
                <c:pt idx="1923">
                  <c:v>424809.625</c:v>
                </c:pt>
                <c:pt idx="1924">
                  <c:v>424819.5</c:v>
                </c:pt>
                <c:pt idx="1925">
                  <c:v>424829.375</c:v>
                </c:pt>
                <c:pt idx="1926">
                  <c:v>424839.25</c:v>
                </c:pt>
                <c:pt idx="1927">
                  <c:v>424849.125</c:v>
                </c:pt>
                <c:pt idx="1928">
                  <c:v>424914</c:v>
                </c:pt>
                <c:pt idx="1929">
                  <c:v>424923.875</c:v>
                </c:pt>
                <c:pt idx="1930">
                  <c:v>424933.75</c:v>
                </c:pt>
                <c:pt idx="1931">
                  <c:v>424943.625</c:v>
                </c:pt>
                <c:pt idx="1932">
                  <c:v>424953.5</c:v>
                </c:pt>
                <c:pt idx="1933">
                  <c:v>424963.375</c:v>
                </c:pt>
                <c:pt idx="1934">
                  <c:v>424973.25</c:v>
                </c:pt>
                <c:pt idx="1935">
                  <c:v>424983.125</c:v>
                </c:pt>
                <c:pt idx="1936">
                  <c:v>425043</c:v>
                </c:pt>
                <c:pt idx="1937">
                  <c:v>425053</c:v>
                </c:pt>
                <c:pt idx="1938">
                  <c:v>425063</c:v>
                </c:pt>
                <c:pt idx="1939">
                  <c:v>425073</c:v>
                </c:pt>
                <c:pt idx="1940">
                  <c:v>425083</c:v>
                </c:pt>
                <c:pt idx="1941">
                  <c:v>425093</c:v>
                </c:pt>
                <c:pt idx="1942">
                  <c:v>425103</c:v>
                </c:pt>
                <c:pt idx="1943">
                  <c:v>425113</c:v>
                </c:pt>
                <c:pt idx="1944">
                  <c:v>425173</c:v>
                </c:pt>
                <c:pt idx="1945">
                  <c:v>425183</c:v>
                </c:pt>
                <c:pt idx="1946">
                  <c:v>425193</c:v>
                </c:pt>
                <c:pt idx="1947">
                  <c:v>425203</c:v>
                </c:pt>
                <c:pt idx="1948">
                  <c:v>425213</c:v>
                </c:pt>
                <c:pt idx="1949">
                  <c:v>425223</c:v>
                </c:pt>
                <c:pt idx="1950">
                  <c:v>425233</c:v>
                </c:pt>
                <c:pt idx="1951">
                  <c:v>425243</c:v>
                </c:pt>
                <c:pt idx="1952">
                  <c:v>425305</c:v>
                </c:pt>
                <c:pt idx="1953">
                  <c:v>425315</c:v>
                </c:pt>
                <c:pt idx="1954">
                  <c:v>425325</c:v>
                </c:pt>
                <c:pt idx="1955">
                  <c:v>425335</c:v>
                </c:pt>
                <c:pt idx="1956">
                  <c:v>425345</c:v>
                </c:pt>
                <c:pt idx="1957">
                  <c:v>425355</c:v>
                </c:pt>
                <c:pt idx="1958">
                  <c:v>425365</c:v>
                </c:pt>
                <c:pt idx="1959">
                  <c:v>425375</c:v>
                </c:pt>
                <c:pt idx="1960">
                  <c:v>425437</c:v>
                </c:pt>
                <c:pt idx="1961">
                  <c:v>425446.875</c:v>
                </c:pt>
                <c:pt idx="1962">
                  <c:v>425456.75</c:v>
                </c:pt>
                <c:pt idx="1963">
                  <c:v>425466.625</c:v>
                </c:pt>
                <c:pt idx="1964">
                  <c:v>425476.5</c:v>
                </c:pt>
                <c:pt idx="1965">
                  <c:v>425486.375</c:v>
                </c:pt>
                <c:pt idx="1966">
                  <c:v>425496.25</c:v>
                </c:pt>
                <c:pt idx="1967">
                  <c:v>425506.125</c:v>
                </c:pt>
                <c:pt idx="1968">
                  <c:v>425570</c:v>
                </c:pt>
                <c:pt idx="1969">
                  <c:v>425579.875</c:v>
                </c:pt>
                <c:pt idx="1970">
                  <c:v>425589.75</c:v>
                </c:pt>
                <c:pt idx="1971">
                  <c:v>425599.625</c:v>
                </c:pt>
                <c:pt idx="1972">
                  <c:v>425609.5</c:v>
                </c:pt>
                <c:pt idx="1973">
                  <c:v>425619.375</c:v>
                </c:pt>
                <c:pt idx="1974">
                  <c:v>425629.25</c:v>
                </c:pt>
                <c:pt idx="1975">
                  <c:v>425639.125</c:v>
                </c:pt>
                <c:pt idx="1976">
                  <c:v>425700</c:v>
                </c:pt>
                <c:pt idx="1977">
                  <c:v>425709.875</c:v>
                </c:pt>
                <c:pt idx="1978">
                  <c:v>425719.75</c:v>
                </c:pt>
                <c:pt idx="1979">
                  <c:v>425729.625</c:v>
                </c:pt>
                <c:pt idx="1980">
                  <c:v>425739.5</c:v>
                </c:pt>
                <c:pt idx="1981">
                  <c:v>425749.375</c:v>
                </c:pt>
                <c:pt idx="1982">
                  <c:v>425759.25</c:v>
                </c:pt>
                <c:pt idx="1983">
                  <c:v>425769.125</c:v>
                </c:pt>
                <c:pt idx="1984">
                  <c:v>425830</c:v>
                </c:pt>
                <c:pt idx="1985">
                  <c:v>425840</c:v>
                </c:pt>
                <c:pt idx="1986">
                  <c:v>425850</c:v>
                </c:pt>
                <c:pt idx="1987">
                  <c:v>425860</c:v>
                </c:pt>
                <c:pt idx="1988">
                  <c:v>425870</c:v>
                </c:pt>
                <c:pt idx="1989">
                  <c:v>425880</c:v>
                </c:pt>
                <c:pt idx="1990">
                  <c:v>425890</c:v>
                </c:pt>
                <c:pt idx="1991">
                  <c:v>425900</c:v>
                </c:pt>
                <c:pt idx="1992">
                  <c:v>425978</c:v>
                </c:pt>
                <c:pt idx="1993">
                  <c:v>425988</c:v>
                </c:pt>
                <c:pt idx="1994">
                  <c:v>425998</c:v>
                </c:pt>
                <c:pt idx="1995">
                  <c:v>426008</c:v>
                </c:pt>
                <c:pt idx="1996">
                  <c:v>426018</c:v>
                </c:pt>
                <c:pt idx="1997">
                  <c:v>426028</c:v>
                </c:pt>
                <c:pt idx="1998">
                  <c:v>426038</c:v>
                </c:pt>
                <c:pt idx="1999">
                  <c:v>426048</c:v>
                </c:pt>
              </c:numCache>
            </c:numRef>
          </c:xVal>
          <c:yVal>
            <c:numRef>
              <c:f>[1]BicepCurlRightCorrect_1_3Reset!$J$2:$J$2001</c:f>
              <c:numCache>
                <c:formatCode>General</c:formatCode>
                <c:ptCount val="2000"/>
                <c:pt idx="0">
                  <c:v>7.2840221020705901E-3</c:v>
                </c:pt>
                <c:pt idx="1">
                  <c:v>6.5840620908462696E-3</c:v>
                </c:pt>
                <c:pt idx="2">
                  <c:v>5.3009306222155097E-3</c:v>
                </c:pt>
                <c:pt idx="3">
                  <c:v>9.2854804997696307E-3</c:v>
                </c:pt>
                <c:pt idx="4">
                  <c:v>8.23037676172708E-3</c:v>
                </c:pt>
                <c:pt idx="5">
                  <c:v>9.8150471673352797E-3</c:v>
                </c:pt>
                <c:pt idx="6">
                  <c:v>5.7889439901137396E-3</c:v>
                </c:pt>
                <c:pt idx="7">
                  <c:v>1.09408729584928E-2</c:v>
                </c:pt>
                <c:pt idx="8">
                  <c:v>1.04895100351348E-2</c:v>
                </c:pt>
                <c:pt idx="9">
                  <c:v>5.4058353452794503E-3</c:v>
                </c:pt>
                <c:pt idx="10">
                  <c:v>6.7759869179378901E-3</c:v>
                </c:pt>
                <c:pt idx="11">
                  <c:v>7.28006032992591E-3</c:v>
                </c:pt>
                <c:pt idx="12">
                  <c:v>9.7825612554976894E-3</c:v>
                </c:pt>
                <c:pt idx="13">
                  <c:v>9.3169466291596892E-3</c:v>
                </c:pt>
                <c:pt idx="14">
                  <c:v>9.8298796106028302E-3</c:v>
                </c:pt>
                <c:pt idx="15">
                  <c:v>1.10186238716979E-2</c:v>
                </c:pt>
                <c:pt idx="16">
                  <c:v>7.6891359895333604E-3</c:v>
                </c:pt>
                <c:pt idx="17">
                  <c:v>9.1906946869830895E-3</c:v>
                </c:pt>
                <c:pt idx="18">
                  <c:v>9.1181054940464492E-3</c:v>
                </c:pt>
                <c:pt idx="19">
                  <c:v>1.02158911783868E-2</c:v>
                </c:pt>
                <c:pt idx="20">
                  <c:v>7.7606679865982204E-3</c:v>
                </c:pt>
                <c:pt idx="21">
                  <c:v>1.34256371739179E-2</c:v>
                </c:pt>
                <c:pt idx="22">
                  <c:v>1.1916732563381599E-2</c:v>
                </c:pt>
                <c:pt idx="23">
                  <c:v>1.1105892314069899E-2</c:v>
                </c:pt>
                <c:pt idx="24">
                  <c:v>1.0989352050889399E-2</c:v>
                </c:pt>
                <c:pt idx="25">
                  <c:v>1.46832798943858E-2</c:v>
                </c:pt>
                <c:pt idx="26">
                  <c:v>1.26986856441878E-2</c:v>
                </c:pt>
                <c:pt idx="27">
                  <c:v>1.47061629937587E-2</c:v>
                </c:pt>
                <c:pt idx="28">
                  <c:v>1.36014089508771E-2</c:v>
                </c:pt>
                <c:pt idx="29">
                  <c:v>1.12769825876204E-2</c:v>
                </c:pt>
                <c:pt idx="30">
                  <c:v>1.2406442552383301E-2</c:v>
                </c:pt>
                <c:pt idx="31">
                  <c:v>1.0734365699864501E-2</c:v>
                </c:pt>
                <c:pt idx="32">
                  <c:v>9.4157967478585396E-3</c:v>
                </c:pt>
                <c:pt idx="33">
                  <c:v>9.2385637979008808E-3</c:v>
                </c:pt>
                <c:pt idx="34">
                  <c:v>1.05799669866532E-2</c:v>
                </c:pt>
                <c:pt idx="35">
                  <c:v>9.6290454175842598E-3</c:v>
                </c:pt>
                <c:pt idx="36">
                  <c:v>9.6603480435256302E-3</c:v>
                </c:pt>
                <c:pt idx="37">
                  <c:v>1.04523136006449E-2</c:v>
                </c:pt>
                <c:pt idx="38">
                  <c:v>5.85204582587605E-3</c:v>
                </c:pt>
                <c:pt idx="39">
                  <c:v>6.2775795132922604E-3</c:v>
                </c:pt>
                <c:pt idx="40">
                  <c:v>4.96010410388703E-3</c:v>
                </c:pt>
                <c:pt idx="41">
                  <c:v>8.2621438832872606E-3</c:v>
                </c:pt>
                <c:pt idx="42">
                  <c:v>7.6597254005296503E-3</c:v>
                </c:pt>
                <c:pt idx="43">
                  <c:v>4.4391919370768002E-3</c:v>
                </c:pt>
                <c:pt idx="44">
                  <c:v>9.0715640805566697E-3</c:v>
                </c:pt>
                <c:pt idx="45">
                  <c:v>1.10960211520567E-2</c:v>
                </c:pt>
                <c:pt idx="46">
                  <c:v>6.3020576511923897E-3</c:v>
                </c:pt>
                <c:pt idx="47">
                  <c:v>1.0391768802355201E-2</c:v>
                </c:pt>
                <c:pt idx="48">
                  <c:v>9.1332056933457403E-3</c:v>
                </c:pt>
                <c:pt idx="49">
                  <c:v>1.2524528093937301E-2</c:v>
                </c:pt>
                <c:pt idx="50">
                  <c:v>1.19893512135936E-2</c:v>
                </c:pt>
                <c:pt idx="51">
                  <c:v>1.1663884208881901E-2</c:v>
                </c:pt>
                <c:pt idx="52">
                  <c:v>1.3986314409744899E-2</c:v>
                </c:pt>
                <c:pt idx="53">
                  <c:v>8.5507294959348695E-3</c:v>
                </c:pt>
                <c:pt idx="54">
                  <c:v>9.5456889395169192E-3</c:v>
                </c:pt>
                <c:pt idx="55">
                  <c:v>1.19743821868448E-2</c:v>
                </c:pt>
                <c:pt idx="56">
                  <c:v>1.05251915262633E-2</c:v>
                </c:pt>
                <c:pt idx="57">
                  <c:v>9.3225060829024205E-3</c:v>
                </c:pt>
                <c:pt idx="58">
                  <c:v>9.7042358551784804E-3</c:v>
                </c:pt>
                <c:pt idx="59">
                  <c:v>1.2053492841312101E-2</c:v>
                </c:pt>
                <c:pt idx="60">
                  <c:v>1.0749219299697599E-2</c:v>
                </c:pt>
                <c:pt idx="61">
                  <c:v>1.2764291277786201E-2</c:v>
                </c:pt>
                <c:pt idx="62">
                  <c:v>1.13221725960017E-2</c:v>
                </c:pt>
                <c:pt idx="63">
                  <c:v>1.1265433400807099E-2</c:v>
                </c:pt>
                <c:pt idx="64">
                  <c:v>1.0880372212627601E-2</c:v>
                </c:pt>
                <c:pt idx="65">
                  <c:v>1.23802745146805E-2</c:v>
                </c:pt>
                <c:pt idx="66">
                  <c:v>9.9302854737112999E-3</c:v>
                </c:pt>
                <c:pt idx="67">
                  <c:v>1.03810778090671E-2</c:v>
                </c:pt>
                <c:pt idx="68">
                  <c:v>1.0983414575843099E-2</c:v>
                </c:pt>
                <c:pt idx="69">
                  <c:v>1.0723459679974699E-2</c:v>
                </c:pt>
                <c:pt idx="70">
                  <c:v>9.38122892727003E-3</c:v>
                </c:pt>
                <c:pt idx="71">
                  <c:v>8.5063827138971305E-3</c:v>
                </c:pt>
                <c:pt idx="72">
                  <c:v>7.9972358735695605E-3</c:v>
                </c:pt>
                <c:pt idx="73">
                  <c:v>7.41966222533595E-3</c:v>
                </c:pt>
                <c:pt idx="74">
                  <c:v>5.0362201627426398E-3</c:v>
                </c:pt>
                <c:pt idx="75">
                  <c:v>8.7587609644197498E-3</c:v>
                </c:pt>
                <c:pt idx="76">
                  <c:v>9.6841530570563605E-3</c:v>
                </c:pt>
                <c:pt idx="77">
                  <c:v>8.5278506990909796E-3</c:v>
                </c:pt>
                <c:pt idx="78">
                  <c:v>9.1777589236316792E-3</c:v>
                </c:pt>
                <c:pt idx="79">
                  <c:v>9.5196419457123094E-3</c:v>
                </c:pt>
                <c:pt idx="80">
                  <c:v>1.1342599372785299E-2</c:v>
                </c:pt>
                <c:pt idx="81">
                  <c:v>1.2250440906714699E-2</c:v>
                </c:pt>
                <c:pt idx="82">
                  <c:v>8.9611777065692292E-3</c:v>
                </c:pt>
                <c:pt idx="83">
                  <c:v>1.1661365461165999E-2</c:v>
                </c:pt>
                <c:pt idx="84">
                  <c:v>1.13167063057165E-2</c:v>
                </c:pt>
                <c:pt idx="85">
                  <c:v>1.11838229206585E-2</c:v>
                </c:pt>
                <c:pt idx="86">
                  <c:v>1.13678005118177E-2</c:v>
                </c:pt>
                <c:pt idx="87">
                  <c:v>1.1818683025502499E-2</c:v>
                </c:pt>
                <c:pt idx="88">
                  <c:v>1.21207474242123E-2</c:v>
                </c:pt>
                <c:pt idx="89">
                  <c:v>1.31220978964483E-2</c:v>
                </c:pt>
                <c:pt idx="90">
                  <c:v>1.10283476299298E-2</c:v>
                </c:pt>
                <c:pt idx="91">
                  <c:v>1.1664398162216901E-2</c:v>
                </c:pt>
                <c:pt idx="92">
                  <c:v>1.13306663889482E-2</c:v>
                </c:pt>
                <c:pt idx="93">
                  <c:v>1.09098507185277E-2</c:v>
                </c:pt>
                <c:pt idx="94">
                  <c:v>1.12633293007194E-2</c:v>
                </c:pt>
                <c:pt idx="95">
                  <c:v>9.7590916893868299E-3</c:v>
                </c:pt>
                <c:pt idx="96">
                  <c:v>8.7008113749214994E-3</c:v>
                </c:pt>
                <c:pt idx="97">
                  <c:v>1.0100957500400199E-2</c:v>
                </c:pt>
                <c:pt idx="98">
                  <c:v>7.3241693314094599E-3</c:v>
                </c:pt>
                <c:pt idx="99">
                  <c:v>1.23527945161591E-2</c:v>
                </c:pt>
                <c:pt idx="100">
                  <c:v>1.0300342803071599E-2</c:v>
                </c:pt>
                <c:pt idx="101">
                  <c:v>9.6073217308912991E-3</c:v>
                </c:pt>
                <c:pt idx="102">
                  <c:v>1.15015339893332E-2</c:v>
                </c:pt>
                <c:pt idx="103">
                  <c:v>8.45271567883925E-3</c:v>
                </c:pt>
                <c:pt idx="104">
                  <c:v>6.7967119665449599E-3</c:v>
                </c:pt>
                <c:pt idx="105">
                  <c:v>8.9744967181839101E-3</c:v>
                </c:pt>
                <c:pt idx="106">
                  <c:v>9.8282558054346002E-3</c:v>
                </c:pt>
                <c:pt idx="107">
                  <c:v>8.3525823043102496E-3</c:v>
                </c:pt>
                <c:pt idx="108">
                  <c:v>9.6176350432176805E-3</c:v>
                </c:pt>
                <c:pt idx="109">
                  <c:v>1.0102870297773001E-2</c:v>
                </c:pt>
                <c:pt idx="110">
                  <c:v>6.3567086613611004E-3</c:v>
                </c:pt>
                <c:pt idx="111">
                  <c:v>6.5743425521915698E-3</c:v>
                </c:pt>
                <c:pt idx="112">
                  <c:v>1.0793575342646E-2</c:v>
                </c:pt>
                <c:pt idx="113">
                  <c:v>9.4944188700763002E-3</c:v>
                </c:pt>
                <c:pt idx="114">
                  <c:v>2.7112470618328999E-3</c:v>
                </c:pt>
                <c:pt idx="115">
                  <c:v>1.16999505424112E-2</c:v>
                </c:pt>
                <c:pt idx="116">
                  <c:v>1.2178344301737601E-2</c:v>
                </c:pt>
                <c:pt idx="117">
                  <c:v>1.1383123658943501E-2</c:v>
                </c:pt>
                <c:pt idx="118">
                  <c:v>8.3640700209355705E-3</c:v>
                </c:pt>
                <c:pt idx="119">
                  <c:v>1.1149383838916199E-2</c:v>
                </c:pt>
                <c:pt idx="120">
                  <c:v>8.0444027172289507E-3</c:v>
                </c:pt>
                <c:pt idx="121">
                  <c:v>7.8967090895009605E-3</c:v>
                </c:pt>
                <c:pt idx="122">
                  <c:v>7.7327169845372596E-3</c:v>
                </c:pt>
                <c:pt idx="123">
                  <c:v>9.9291492030341103E-3</c:v>
                </c:pt>
                <c:pt idx="124">
                  <c:v>6.74335347459523E-3</c:v>
                </c:pt>
                <c:pt idx="125">
                  <c:v>8.6631965709220802E-3</c:v>
                </c:pt>
                <c:pt idx="126">
                  <c:v>4.0809035644511701E-3</c:v>
                </c:pt>
                <c:pt idx="127">
                  <c:v>6.02754312205518E-3</c:v>
                </c:pt>
                <c:pt idx="128">
                  <c:v>2.0657291333816E-2</c:v>
                </c:pt>
                <c:pt idx="129">
                  <c:v>1.7028923116034201E-2</c:v>
                </c:pt>
                <c:pt idx="130">
                  <c:v>1.91758988524896E-2</c:v>
                </c:pt>
                <c:pt idx="131">
                  <c:v>1.8510677162142001E-2</c:v>
                </c:pt>
                <c:pt idx="132">
                  <c:v>1.9920260465448099E-2</c:v>
                </c:pt>
                <c:pt idx="133">
                  <c:v>1.3354316665226599E-2</c:v>
                </c:pt>
                <c:pt idx="134">
                  <c:v>1.0181714030709599E-2</c:v>
                </c:pt>
                <c:pt idx="135">
                  <c:v>1.0240413935050201E-2</c:v>
                </c:pt>
                <c:pt idx="136">
                  <c:v>4.2050525768369002E-3</c:v>
                </c:pt>
                <c:pt idx="137">
                  <c:v>4.9091889525066197E-3</c:v>
                </c:pt>
                <c:pt idx="138">
                  <c:v>7.3091884515645404E-3</c:v>
                </c:pt>
                <c:pt idx="139">
                  <c:v>1.0867387415027199E-2</c:v>
                </c:pt>
                <c:pt idx="140">
                  <c:v>1.33731475107316E-2</c:v>
                </c:pt>
                <c:pt idx="141">
                  <c:v>1.5213734548400099E-2</c:v>
                </c:pt>
                <c:pt idx="142">
                  <c:v>1.41436474622081E-2</c:v>
                </c:pt>
                <c:pt idx="143">
                  <c:v>9.0155556972138003E-3</c:v>
                </c:pt>
                <c:pt idx="144">
                  <c:v>-1.02679403223739E-3</c:v>
                </c:pt>
                <c:pt idx="145">
                  <c:v>-2.8638557341918E-3</c:v>
                </c:pt>
                <c:pt idx="146">
                  <c:v>-7.7849861906042102E-3</c:v>
                </c:pt>
                <c:pt idx="147">
                  <c:v>-5.1746673918969298E-3</c:v>
                </c:pt>
                <c:pt idx="148">
                  <c:v>-4.9765991572368199E-3</c:v>
                </c:pt>
                <c:pt idx="149">
                  <c:v>-1.3421344414128501E-2</c:v>
                </c:pt>
                <c:pt idx="150">
                  <c:v>-7.6259729393736804E-3</c:v>
                </c:pt>
                <c:pt idx="151">
                  <c:v>1.19057995592858E-2</c:v>
                </c:pt>
                <c:pt idx="152">
                  <c:v>5.2352672329644301E-2</c:v>
                </c:pt>
                <c:pt idx="153">
                  <c:v>7.7437644438359807E-2</c:v>
                </c:pt>
                <c:pt idx="154">
                  <c:v>0.13130525550929201</c:v>
                </c:pt>
                <c:pt idx="155">
                  <c:v>0.18267147637746001</c:v>
                </c:pt>
                <c:pt idx="156">
                  <c:v>0.215418448426373</c:v>
                </c:pt>
                <c:pt idx="157">
                  <c:v>0.21548340122037099</c:v>
                </c:pt>
                <c:pt idx="158">
                  <c:v>0.23632472864515999</c:v>
                </c:pt>
                <c:pt idx="159">
                  <c:v>0.27857875568180501</c:v>
                </c:pt>
                <c:pt idx="160">
                  <c:v>0.33431466137063898</c:v>
                </c:pt>
                <c:pt idx="161">
                  <c:v>0.32259505743322697</c:v>
                </c:pt>
                <c:pt idx="162">
                  <c:v>0.29277094242093799</c:v>
                </c:pt>
                <c:pt idx="163">
                  <c:v>0.25535380102008798</c:v>
                </c:pt>
                <c:pt idx="164">
                  <c:v>0.21261581285465</c:v>
                </c:pt>
                <c:pt idx="165">
                  <c:v>0.193994699700199</c:v>
                </c:pt>
                <c:pt idx="166">
                  <c:v>0.20767025859157701</c:v>
                </c:pt>
                <c:pt idx="167">
                  <c:v>0.22406394454843301</c:v>
                </c:pt>
                <c:pt idx="168">
                  <c:v>0.227127701649635</c:v>
                </c:pt>
                <c:pt idx="169">
                  <c:v>0.20187812949169001</c:v>
                </c:pt>
                <c:pt idx="170">
                  <c:v>0.18871178658754201</c:v>
                </c:pt>
                <c:pt idx="171">
                  <c:v>0.189868200073392</c:v>
                </c:pt>
                <c:pt idx="172">
                  <c:v>0.196901882944754</c:v>
                </c:pt>
                <c:pt idx="173">
                  <c:v>0.22132525824036001</c:v>
                </c:pt>
                <c:pt idx="174">
                  <c:v>0.231745243766801</c:v>
                </c:pt>
                <c:pt idx="175">
                  <c:v>0.240701873383905</c:v>
                </c:pt>
                <c:pt idx="176">
                  <c:v>0.28626947684951898</c:v>
                </c:pt>
                <c:pt idx="177">
                  <c:v>0.26354676630948698</c:v>
                </c:pt>
                <c:pt idx="178">
                  <c:v>0.237582688317373</c:v>
                </c:pt>
                <c:pt idx="179">
                  <c:v>0.213073167742755</c:v>
                </c:pt>
                <c:pt idx="180">
                  <c:v>0.21183646235322601</c:v>
                </c:pt>
                <c:pt idx="181">
                  <c:v>0.211389265415552</c:v>
                </c:pt>
                <c:pt idx="182">
                  <c:v>0.22241174838475</c:v>
                </c:pt>
                <c:pt idx="183">
                  <c:v>0.24799413867387199</c:v>
                </c:pt>
                <c:pt idx="184">
                  <c:v>0.15426876181549101</c:v>
                </c:pt>
                <c:pt idx="185">
                  <c:v>0.14317948948762799</c:v>
                </c:pt>
                <c:pt idx="186">
                  <c:v>0.11576038410659199</c:v>
                </c:pt>
                <c:pt idx="187">
                  <c:v>0.10014819508936</c:v>
                </c:pt>
                <c:pt idx="188">
                  <c:v>8.6839146611655496E-2</c:v>
                </c:pt>
                <c:pt idx="189">
                  <c:v>8.89121137534616E-2</c:v>
                </c:pt>
                <c:pt idx="190">
                  <c:v>8.0897456486355296E-2</c:v>
                </c:pt>
                <c:pt idx="191">
                  <c:v>6.9303205857390804E-2</c:v>
                </c:pt>
                <c:pt idx="192">
                  <c:v>-4.3195604683939501E-2</c:v>
                </c:pt>
                <c:pt idx="193">
                  <c:v>-6.0483233973638098E-2</c:v>
                </c:pt>
                <c:pt idx="194">
                  <c:v>-0.110124116141477</c:v>
                </c:pt>
                <c:pt idx="195">
                  <c:v>-0.15359513817266399</c:v>
                </c:pt>
                <c:pt idx="196">
                  <c:v>-0.155384845869972</c:v>
                </c:pt>
                <c:pt idx="197">
                  <c:v>-0.13127260447089401</c:v>
                </c:pt>
                <c:pt idx="198">
                  <c:v>-0.112689329715708</c:v>
                </c:pt>
                <c:pt idx="199">
                  <c:v>-0.108841799613311</c:v>
                </c:pt>
                <c:pt idx="200">
                  <c:v>-0.10423455420283</c:v>
                </c:pt>
                <c:pt idx="201">
                  <c:v>-0.10886025843354</c:v>
                </c:pt>
                <c:pt idx="202">
                  <c:v>-0.101725260456815</c:v>
                </c:pt>
                <c:pt idx="203">
                  <c:v>-0.102583175786003</c:v>
                </c:pt>
                <c:pt idx="204">
                  <c:v>-0.103953882273781</c:v>
                </c:pt>
                <c:pt idx="205">
                  <c:v>-0.12914888725338999</c:v>
                </c:pt>
                <c:pt idx="206">
                  <c:v>-0.17165404478462101</c:v>
                </c:pt>
                <c:pt idx="207">
                  <c:v>-0.22171717150246301</c:v>
                </c:pt>
                <c:pt idx="208">
                  <c:v>-0.25892124302625102</c:v>
                </c:pt>
                <c:pt idx="209">
                  <c:v>-0.30248474637549799</c:v>
                </c:pt>
                <c:pt idx="210">
                  <c:v>-0.33837308050503601</c:v>
                </c:pt>
                <c:pt idx="211">
                  <c:v>-0.33812794996319701</c:v>
                </c:pt>
                <c:pt idx="212">
                  <c:v>-0.31691154484998202</c:v>
                </c:pt>
                <c:pt idx="213">
                  <c:v>-0.30620544154654999</c:v>
                </c:pt>
                <c:pt idx="214">
                  <c:v>-0.30109603697381099</c:v>
                </c:pt>
                <c:pt idx="215">
                  <c:v>-0.31928314984115802</c:v>
                </c:pt>
                <c:pt idx="216">
                  <c:v>-0.22671346949308599</c:v>
                </c:pt>
                <c:pt idx="217">
                  <c:v>-0.222482838640437</c:v>
                </c:pt>
                <c:pt idx="218">
                  <c:v>-0.219192194246383</c:v>
                </c:pt>
                <c:pt idx="219">
                  <c:v>-0.21643529331693101</c:v>
                </c:pt>
                <c:pt idx="220">
                  <c:v>-0.21658241498210401</c:v>
                </c:pt>
                <c:pt idx="221">
                  <c:v>-0.22383482736372301</c:v>
                </c:pt>
                <c:pt idx="222">
                  <c:v>-0.23052118008705999</c:v>
                </c:pt>
                <c:pt idx="223">
                  <c:v>-0.22683573197625401</c:v>
                </c:pt>
                <c:pt idx="224">
                  <c:v>-0.155020797516358</c:v>
                </c:pt>
                <c:pt idx="225">
                  <c:v>-0.155858843106888</c:v>
                </c:pt>
                <c:pt idx="226">
                  <c:v>-0.15986888917758901</c:v>
                </c:pt>
                <c:pt idx="227">
                  <c:v>-0.15351228566421199</c:v>
                </c:pt>
                <c:pt idx="228">
                  <c:v>-0.13242157984063299</c:v>
                </c:pt>
                <c:pt idx="229">
                  <c:v>-0.12233979832615501</c:v>
                </c:pt>
                <c:pt idx="230">
                  <c:v>-0.10941642285662199</c:v>
                </c:pt>
                <c:pt idx="231">
                  <c:v>-0.10526530833917699</c:v>
                </c:pt>
                <c:pt idx="232">
                  <c:v>1.35912592859848E-2</c:v>
                </c:pt>
                <c:pt idx="233">
                  <c:v>4.6583338505254999E-2</c:v>
                </c:pt>
                <c:pt idx="234">
                  <c:v>6.3816062396038403E-2</c:v>
                </c:pt>
                <c:pt idx="235">
                  <c:v>7.6122609322972407E-2</c:v>
                </c:pt>
                <c:pt idx="236">
                  <c:v>9.1895512486293102E-2</c:v>
                </c:pt>
                <c:pt idx="237">
                  <c:v>0.11806753659733001</c:v>
                </c:pt>
                <c:pt idx="238">
                  <c:v>0.12182137410822701</c:v>
                </c:pt>
                <c:pt idx="239">
                  <c:v>0.116733996747319</c:v>
                </c:pt>
                <c:pt idx="240">
                  <c:v>7.5576511119325895E-2</c:v>
                </c:pt>
                <c:pt idx="241">
                  <c:v>6.2561364503773406E-2</c:v>
                </c:pt>
                <c:pt idx="242">
                  <c:v>4.9320425276172399E-2</c:v>
                </c:pt>
                <c:pt idx="243">
                  <c:v>2.2345895558251502E-2</c:v>
                </c:pt>
                <c:pt idx="244">
                  <c:v>-2.90910836177544E-3</c:v>
                </c:pt>
                <c:pt idx="245">
                  <c:v>-1.54894829392724E-2</c:v>
                </c:pt>
                <c:pt idx="246">
                  <c:v>-2.1297771003568399E-2</c:v>
                </c:pt>
                <c:pt idx="247">
                  <c:v>-3.6923439498906703E-2</c:v>
                </c:pt>
                <c:pt idx="248">
                  <c:v>-0.14510936715533301</c:v>
                </c:pt>
                <c:pt idx="249">
                  <c:v>-0.148222659060852</c:v>
                </c:pt>
                <c:pt idx="250">
                  <c:v>-0.16351264953375499</c:v>
                </c:pt>
                <c:pt idx="251">
                  <c:v>-0.186752449120728</c:v>
                </c:pt>
                <c:pt idx="252">
                  <c:v>-0.21403038844147401</c:v>
                </c:pt>
                <c:pt idx="253">
                  <c:v>-0.23653319951281901</c:v>
                </c:pt>
                <c:pt idx="254">
                  <c:v>-0.26749284146722602</c:v>
                </c:pt>
                <c:pt idx="255">
                  <c:v>-0.28284484791286002</c:v>
                </c:pt>
                <c:pt idx="256">
                  <c:v>-0.29982020212737398</c:v>
                </c:pt>
                <c:pt idx="257">
                  <c:v>-0.29348428127757797</c:v>
                </c:pt>
                <c:pt idx="258">
                  <c:v>-0.27809097338073901</c:v>
                </c:pt>
                <c:pt idx="259">
                  <c:v>-0.26938095841003801</c:v>
                </c:pt>
                <c:pt idx="260">
                  <c:v>-0.26584630288470201</c:v>
                </c:pt>
                <c:pt idx="261">
                  <c:v>-0.25641555847152703</c:v>
                </c:pt>
                <c:pt idx="262">
                  <c:v>-0.26280535235456498</c:v>
                </c:pt>
                <c:pt idx="263">
                  <c:v>-0.26006027717970998</c:v>
                </c:pt>
                <c:pt idx="264">
                  <c:v>-8.3397403283761801E-2</c:v>
                </c:pt>
                <c:pt idx="265">
                  <c:v>-4.3502475312081103E-2</c:v>
                </c:pt>
                <c:pt idx="266">
                  <c:v>-3.9056968909218899E-2</c:v>
                </c:pt>
                <c:pt idx="267">
                  <c:v>-3.1036314885949001E-2</c:v>
                </c:pt>
                <c:pt idx="268">
                  <c:v>-1.02341331279623E-2</c:v>
                </c:pt>
                <c:pt idx="269">
                  <c:v>-1.8540160113238E-3</c:v>
                </c:pt>
                <c:pt idx="270">
                  <c:v>-8.3753193330607396E-3</c:v>
                </c:pt>
                <c:pt idx="271">
                  <c:v>5.3604375072730803E-3</c:v>
                </c:pt>
                <c:pt idx="272">
                  <c:v>2.4345455226894699E-2</c:v>
                </c:pt>
                <c:pt idx="273">
                  <c:v>5.4524251283479701E-2</c:v>
                </c:pt>
                <c:pt idx="274">
                  <c:v>6.2661961873754293E-2</c:v>
                </c:pt>
                <c:pt idx="275">
                  <c:v>4.3019578929351397E-2</c:v>
                </c:pt>
                <c:pt idx="276">
                  <c:v>-2.6709644286973099E-4</c:v>
                </c:pt>
                <c:pt idx="277">
                  <c:v>5.0085866486197202E-3</c:v>
                </c:pt>
                <c:pt idx="278">
                  <c:v>2.38650941445228E-2</c:v>
                </c:pt>
                <c:pt idx="279">
                  <c:v>3.1869635037394803E-2</c:v>
                </c:pt>
                <c:pt idx="280">
                  <c:v>2.7962795499360399E-2</c:v>
                </c:pt>
                <c:pt idx="281">
                  <c:v>6.5367269318780494E-2</c:v>
                </c:pt>
                <c:pt idx="282">
                  <c:v>0.107202484324338</c:v>
                </c:pt>
                <c:pt idx="283">
                  <c:v>0.104338220058125</c:v>
                </c:pt>
                <c:pt idx="284">
                  <c:v>8.6445715595132394E-2</c:v>
                </c:pt>
                <c:pt idx="285">
                  <c:v>6.9894051660574302E-2</c:v>
                </c:pt>
                <c:pt idx="286">
                  <c:v>6.1951510303986601E-2</c:v>
                </c:pt>
                <c:pt idx="287">
                  <c:v>8.6342876310835801E-2</c:v>
                </c:pt>
                <c:pt idx="288">
                  <c:v>5.0698850229933499E-2</c:v>
                </c:pt>
                <c:pt idx="289">
                  <c:v>8.1061738444086595E-2</c:v>
                </c:pt>
                <c:pt idx="290">
                  <c:v>0.105293594609495</c:v>
                </c:pt>
                <c:pt idx="291">
                  <c:v>0.13539370789649499</c:v>
                </c:pt>
                <c:pt idx="292">
                  <c:v>0.18176470119304799</c:v>
                </c:pt>
                <c:pt idx="293">
                  <c:v>0.215983132445184</c:v>
                </c:pt>
                <c:pt idx="294">
                  <c:v>0.20877105949497601</c:v>
                </c:pt>
                <c:pt idx="295">
                  <c:v>0.160351061272622</c:v>
                </c:pt>
                <c:pt idx="296">
                  <c:v>0.17532255295259599</c:v>
                </c:pt>
                <c:pt idx="297">
                  <c:v>0.19040293794796201</c:v>
                </c:pt>
                <c:pt idx="298">
                  <c:v>0.18785796967457399</c:v>
                </c:pt>
                <c:pt idx="299">
                  <c:v>0.162902956334325</c:v>
                </c:pt>
                <c:pt idx="300">
                  <c:v>0.13017914080211901</c:v>
                </c:pt>
                <c:pt idx="301">
                  <c:v>9.6641265171714202E-2</c:v>
                </c:pt>
                <c:pt idx="302">
                  <c:v>7.5514833462062905E-2</c:v>
                </c:pt>
                <c:pt idx="303">
                  <c:v>0.121527147041069</c:v>
                </c:pt>
                <c:pt idx="304">
                  <c:v>0.18921205126910801</c:v>
                </c:pt>
                <c:pt idx="305">
                  <c:v>0.15100675563598401</c:v>
                </c:pt>
                <c:pt idx="306">
                  <c:v>0.13548676225627901</c:v>
                </c:pt>
                <c:pt idx="307">
                  <c:v>0.15972168359601299</c:v>
                </c:pt>
                <c:pt idx="308">
                  <c:v>0.19505459500010899</c:v>
                </c:pt>
                <c:pt idx="309">
                  <c:v>0.25262860351317601</c:v>
                </c:pt>
                <c:pt idx="310">
                  <c:v>0.30315866823238802</c:v>
                </c:pt>
                <c:pt idx="311">
                  <c:v>0.32943391238718001</c:v>
                </c:pt>
                <c:pt idx="312">
                  <c:v>2.7834638590469699E-2</c:v>
                </c:pt>
                <c:pt idx="313">
                  <c:v>7.6244494004100494E-2</c:v>
                </c:pt>
                <c:pt idx="314">
                  <c:v>0.107714287527114</c:v>
                </c:pt>
                <c:pt idx="315">
                  <c:v>0.126859829513048</c:v>
                </c:pt>
                <c:pt idx="316">
                  <c:v>0.10263855437104601</c:v>
                </c:pt>
                <c:pt idx="317">
                  <c:v>3.7235568153202503E-2</c:v>
                </c:pt>
                <c:pt idx="318">
                  <c:v>-1.7913447404231099E-2</c:v>
                </c:pt>
                <c:pt idx="319">
                  <c:v>-8.7616948821227197E-2</c:v>
                </c:pt>
                <c:pt idx="320">
                  <c:v>-0.10069756653020701</c:v>
                </c:pt>
                <c:pt idx="321">
                  <c:v>-9.3057207714667106E-2</c:v>
                </c:pt>
                <c:pt idx="322">
                  <c:v>-9.0401967297398703E-2</c:v>
                </c:pt>
                <c:pt idx="323">
                  <c:v>-9.3175267611906296E-2</c:v>
                </c:pt>
                <c:pt idx="324">
                  <c:v>-9.3884678579830794E-2</c:v>
                </c:pt>
                <c:pt idx="325">
                  <c:v>-9.6114337132380698E-2</c:v>
                </c:pt>
                <c:pt idx="326">
                  <c:v>-0.107013641052422</c:v>
                </c:pt>
                <c:pt idx="327">
                  <c:v>-0.111647258410371</c:v>
                </c:pt>
                <c:pt idx="328">
                  <c:v>-0.13289173319571401</c:v>
                </c:pt>
                <c:pt idx="329">
                  <c:v>-0.14759563475593099</c:v>
                </c:pt>
                <c:pt idx="330">
                  <c:v>-0.14009749814928499</c:v>
                </c:pt>
                <c:pt idx="331">
                  <c:v>-0.122457078266781</c:v>
                </c:pt>
                <c:pt idx="332">
                  <c:v>-0.105384452666013</c:v>
                </c:pt>
                <c:pt idx="333">
                  <c:v>-9.5850119715045604E-2</c:v>
                </c:pt>
                <c:pt idx="334">
                  <c:v>-0.100630487387405</c:v>
                </c:pt>
                <c:pt idx="335">
                  <c:v>-9.9116290894229603E-2</c:v>
                </c:pt>
                <c:pt idx="336">
                  <c:v>-5.4719582007584297E-2</c:v>
                </c:pt>
                <c:pt idx="337">
                  <c:v>-3.0216838659628702E-2</c:v>
                </c:pt>
                <c:pt idx="338">
                  <c:v>-4.0363469142482801E-3</c:v>
                </c:pt>
                <c:pt idx="339">
                  <c:v>1.5928192142809602E-2</c:v>
                </c:pt>
                <c:pt idx="340">
                  <c:v>3.8739502197509802E-2</c:v>
                </c:pt>
                <c:pt idx="341">
                  <c:v>5.3469136162147102E-2</c:v>
                </c:pt>
                <c:pt idx="342">
                  <c:v>6.9369967936984495E-2</c:v>
                </c:pt>
                <c:pt idx="343">
                  <c:v>7.7502576377425997E-2</c:v>
                </c:pt>
                <c:pt idx="344">
                  <c:v>0.19123322286195699</c:v>
                </c:pt>
                <c:pt idx="345">
                  <c:v>0.23017426663601201</c:v>
                </c:pt>
                <c:pt idx="346">
                  <c:v>0.24217355408532501</c:v>
                </c:pt>
                <c:pt idx="347">
                  <c:v>0.25062516349716002</c:v>
                </c:pt>
                <c:pt idx="348">
                  <c:v>0.27903078200497</c:v>
                </c:pt>
                <c:pt idx="349">
                  <c:v>0.32399030053537903</c:v>
                </c:pt>
                <c:pt idx="350">
                  <c:v>0.35918369664653799</c:v>
                </c:pt>
                <c:pt idx="351">
                  <c:v>0.37100357655702398</c:v>
                </c:pt>
                <c:pt idx="352">
                  <c:v>0.356412342091187</c:v>
                </c:pt>
                <c:pt idx="353">
                  <c:v>0.337835508151001</c:v>
                </c:pt>
                <c:pt idx="354">
                  <c:v>0.32296605058457301</c:v>
                </c:pt>
                <c:pt idx="355">
                  <c:v>0.32500497695656</c:v>
                </c:pt>
                <c:pt idx="356">
                  <c:v>0.40374373296189903</c:v>
                </c:pt>
                <c:pt idx="357">
                  <c:v>0.45019212061067598</c:v>
                </c:pt>
                <c:pt idx="358">
                  <c:v>0.47267744936411499</c:v>
                </c:pt>
                <c:pt idx="359">
                  <c:v>0.46070191153800999</c:v>
                </c:pt>
                <c:pt idx="360">
                  <c:v>0.40280128390501602</c:v>
                </c:pt>
                <c:pt idx="361">
                  <c:v>0.42057357019270802</c:v>
                </c:pt>
                <c:pt idx="362">
                  <c:v>0.42088973314693601</c:v>
                </c:pt>
                <c:pt idx="363">
                  <c:v>0.40708854480287898</c:v>
                </c:pt>
                <c:pt idx="364">
                  <c:v>0.38425937626508699</c:v>
                </c:pt>
                <c:pt idx="365">
                  <c:v>0.37429195890545103</c:v>
                </c:pt>
                <c:pt idx="366">
                  <c:v>0.37502003226158398</c:v>
                </c:pt>
                <c:pt idx="367">
                  <c:v>0.36796060148744703</c:v>
                </c:pt>
                <c:pt idx="368">
                  <c:v>0.29697787935724101</c:v>
                </c:pt>
                <c:pt idx="369">
                  <c:v>0.29989550750989902</c:v>
                </c:pt>
                <c:pt idx="370">
                  <c:v>0.289776398728263</c:v>
                </c:pt>
                <c:pt idx="371">
                  <c:v>0.30349214024306698</c:v>
                </c:pt>
                <c:pt idx="372">
                  <c:v>0.31072354724045298</c:v>
                </c:pt>
                <c:pt idx="373">
                  <c:v>0.30930666687257802</c:v>
                </c:pt>
                <c:pt idx="374">
                  <c:v>0.30250277236570999</c:v>
                </c:pt>
                <c:pt idx="375">
                  <c:v>0.28034426832314502</c:v>
                </c:pt>
                <c:pt idx="376">
                  <c:v>0.15917177255460399</c:v>
                </c:pt>
                <c:pt idx="377">
                  <c:v>0.13822014381248701</c:v>
                </c:pt>
                <c:pt idx="378">
                  <c:v>0.13539939841715001</c:v>
                </c:pt>
                <c:pt idx="379">
                  <c:v>0.13119152823768099</c:v>
                </c:pt>
                <c:pt idx="380">
                  <c:v>0.106786163502171</c:v>
                </c:pt>
                <c:pt idx="381">
                  <c:v>6.96513307895259E-2</c:v>
                </c:pt>
                <c:pt idx="382">
                  <c:v>3.3245873007606397E-2</c:v>
                </c:pt>
                <c:pt idx="383">
                  <c:v>9.2743740806646904E-3</c:v>
                </c:pt>
                <c:pt idx="384">
                  <c:v>-0.11206038653999</c:v>
                </c:pt>
                <c:pt idx="385">
                  <c:v>-0.12780664573608</c:v>
                </c:pt>
                <c:pt idx="386">
                  <c:v>-0.153755642574669</c:v>
                </c:pt>
                <c:pt idx="387">
                  <c:v>-0.182020759928787</c:v>
                </c:pt>
                <c:pt idx="388">
                  <c:v>-0.22221630973946799</c:v>
                </c:pt>
                <c:pt idx="389">
                  <c:v>-0.295600518536075</c:v>
                </c:pt>
                <c:pt idx="390">
                  <c:v>-0.36005766916027898</c:v>
                </c:pt>
                <c:pt idx="391">
                  <c:v>-0.36137944084520002</c:v>
                </c:pt>
                <c:pt idx="392">
                  <c:v>-0.46073150311671301</c:v>
                </c:pt>
                <c:pt idx="393">
                  <c:v>-0.49832385819991298</c:v>
                </c:pt>
                <c:pt idx="394">
                  <c:v>-0.44263309231508002</c:v>
                </c:pt>
                <c:pt idx="395">
                  <c:v>-0.46978796366502501</c:v>
                </c:pt>
                <c:pt idx="396">
                  <c:v>-0.50495173124339898</c:v>
                </c:pt>
                <c:pt idx="397">
                  <c:v>-0.56642154313676896</c:v>
                </c:pt>
                <c:pt idx="398">
                  <c:v>-0.58485706999077602</c:v>
                </c:pt>
                <c:pt idx="399">
                  <c:v>-0.58897777376376204</c:v>
                </c:pt>
                <c:pt idx="400">
                  <c:v>-0.31953621352068101</c:v>
                </c:pt>
                <c:pt idx="401">
                  <c:v>-0.25979919189610901</c:v>
                </c:pt>
                <c:pt idx="402">
                  <c:v>-0.21324425603782901</c:v>
                </c:pt>
                <c:pt idx="403">
                  <c:v>-0.20693239584506401</c:v>
                </c:pt>
                <c:pt idx="404">
                  <c:v>-0.19648206175035701</c:v>
                </c:pt>
                <c:pt idx="405">
                  <c:v>-0.19411238251825999</c:v>
                </c:pt>
                <c:pt idx="406">
                  <c:v>-0.161616123678369</c:v>
                </c:pt>
                <c:pt idx="407">
                  <c:v>-0.151282610715161</c:v>
                </c:pt>
                <c:pt idx="408">
                  <c:v>-8.42497888545191E-2</c:v>
                </c:pt>
                <c:pt idx="409">
                  <c:v>-5.6787758089143901E-2</c:v>
                </c:pt>
                <c:pt idx="410">
                  <c:v>-2.3780947893977802E-2</c:v>
                </c:pt>
                <c:pt idx="411">
                  <c:v>2.2871634001097499E-2</c:v>
                </c:pt>
                <c:pt idx="412">
                  <c:v>6.0207043289952399E-3</c:v>
                </c:pt>
                <c:pt idx="413">
                  <c:v>-2.2550863341676101E-3</c:v>
                </c:pt>
                <c:pt idx="414">
                  <c:v>-2.38600911348885E-2</c:v>
                </c:pt>
                <c:pt idx="415">
                  <c:v>-3.1266705347225303E-2</c:v>
                </c:pt>
                <c:pt idx="416">
                  <c:v>0.11443262171245699</c:v>
                </c:pt>
                <c:pt idx="417">
                  <c:v>0.12778176552148199</c:v>
                </c:pt>
                <c:pt idx="418">
                  <c:v>0.124783625451199</c:v>
                </c:pt>
                <c:pt idx="419">
                  <c:v>0.110893803739538</c:v>
                </c:pt>
                <c:pt idx="420">
                  <c:v>9.1614940636264394E-2</c:v>
                </c:pt>
                <c:pt idx="421">
                  <c:v>7.9714167558722807E-2</c:v>
                </c:pt>
                <c:pt idx="422">
                  <c:v>5.9681557610245697E-2</c:v>
                </c:pt>
                <c:pt idx="423">
                  <c:v>5.39078720723885E-2</c:v>
                </c:pt>
                <c:pt idx="424">
                  <c:v>-2.58933582606721E-2</c:v>
                </c:pt>
                <c:pt idx="425">
                  <c:v>-6.5872982381712394E-2</c:v>
                </c:pt>
                <c:pt idx="426">
                  <c:v>-9.5714454616160294E-2</c:v>
                </c:pt>
                <c:pt idx="427">
                  <c:v>-0.124043752465855</c:v>
                </c:pt>
                <c:pt idx="428">
                  <c:v>-0.15887564577363</c:v>
                </c:pt>
                <c:pt idx="429">
                  <c:v>-0.16808926985285999</c:v>
                </c:pt>
                <c:pt idx="430">
                  <c:v>-0.18123110571364601</c:v>
                </c:pt>
                <c:pt idx="431">
                  <c:v>-0.18452515183397</c:v>
                </c:pt>
                <c:pt idx="432">
                  <c:v>-0.18690609496876101</c:v>
                </c:pt>
                <c:pt idx="433">
                  <c:v>-0.19058975428252201</c:v>
                </c:pt>
                <c:pt idx="434">
                  <c:v>-0.19441626114153299</c:v>
                </c:pt>
                <c:pt idx="435">
                  <c:v>-0.18142410589309299</c:v>
                </c:pt>
                <c:pt idx="436">
                  <c:v>-0.174380571040888</c:v>
                </c:pt>
                <c:pt idx="437">
                  <c:v>-0.16815961418053599</c:v>
                </c:pt>
                <c:pt idx="438">
                  <c:v>-0.16422643032914599</c:v>
                </c:pt>
                <c:pt idx="439">
                  <c:v>-0.16686505331545001</c:v>
                </c:pt>
                <c:pt idx="440">
                  <c:v>-0.149820026880193</c:v>
                </c:pt>
                <c:pt idx="441">
                  <c:v>-0.12976515420852799</c:v>
                </c:pt>
                <c:pt idx="442">
                  <c:v>-0.13314499189151999</c:v>
                </c:pt>
                <c:pt idx="443">
                  <c:v>-0.14913310293290499</c:v>
                </c:pt>
                <c:pt idx="444">
                  <c:v>-0.162344077053999</c:v>
                </c:pt>
                <c:pt idx="445">
                  <c:v>-0.15572118421195599</c:v>
                </c:pt>
                <c:pt idx="446">
                  <c:v>-0.136873367932764</c:v>
                </c:pt>
                <c:pt idx="447">
                  <c:v>-0.12478230802007199</c:v>
                </c:pt>
                <c:pt idx="448">
                  <c:v>-5.27337577776558E-2</c:v>
                </c:pt>
                <c:pt idx="449">
                  <c:v>-5.3368632817412401E-2</c:v>
                </c:pt>
                <c:pt idx="450">
                  <c:v>-3.5451303972501597E-2</c:v>
                </c:pt>
                <c:pt idx="451">
                  <c:v>-3.1139894687130399E-2</c:v>
                </c:pt>
                <c:pt idx="452">
                  <c:v>-4.2297037348936799E-2</c:v>
                </c:pt>
                <c:pt idx="453">
                  <c:v>-3.9365447338699899E-2</c:v>
                </c:pt>
                <c:pt idx="454">
                  <c:v>-4.6456940932363799E-2</c:v>
                </c:pt>
                <c:pt idx="455">
                  <c:v>-7.23295116263723E-2</c:v>
                </c:pt>
                <c:pt idx="456">
                  <c:v>2.47952873128818E-2</c:v>
                </c:pt>
                <c:pt idx="457">
                  <c:v>-2.8416755090048901E-2</c:v>
                </c:pt>
                <c:pt idx="458">
                  <c:v>-1.85505172929251E-2</c:v>
                </c:pt>
                <c:pt idx="459">
                  <c:v>-4.2567998297761103E-2</c:v>
                </c:pt>
                <c:pt idx="460">
                  <c:v>-1.9827126490968301E-2</c:v>
                </c:pt>
                <c:pt idx="461">
                  <c:v>-1.49313043623985E-2</c:v>
                </c:pt>
                <c:pt idx="462">
                  <c:v>-3.05377393540626E-2</c:v>
                </c:pt>
                <c:pt idx="463">
                  <c:v>-2.70444463804188E-2</c:v>
                </c:pt>
                <c:pt idx="464">
                  <c:v>-1.01676231955672E-2</c:v>
                </c:pt>
                <c:pt idx="465">
                  <c:v>4.0158113376283E-2</c:v>
                </c:pt>
                <c:pt idx="466">
                  <c:v>4.39136509097941E-2</c:v>
                </c:pt>
                <c:pt idx="467">
                  <c:v>5.5256737113463003E-2</c:v>
                </c:pt>
                <c:pt idx="468">
                  <c:v>8.2725907318731806E-2</c:v>
                </c:pt>
                <c:pt idx="469">
                  <c:v>8.0670915704756499E-2</c:v>
                </c:pt>
                <c:pt idx="470">
                  <c:v>4.7572819649569199E-2</c:v>
                </c:pt>
                <c:pt idx="471">
                  <c:v>1.9447582909655099E-2</c:v>
                </c:pt>
                <c:pt idx="472">
                  <c:v>7.1721961337660498E-2</c:v>
                </c:pt>
                <c:pt idx="473">
                  <c:v>3.8925424351965797E-2</c:v>
                </c:pt>
                <c:pt idx="474">
                  <c:v>1.39320642603925E-2</c:v>
                </c:pt>
                <c:pt idx="475">
                  <c:v>-9.7721167238166706E-3</c:v>
                </c:pt>
                <c:pt idx="476">
                  <c:v>-2.6174101369322401E-2</c:v>
                </c:pt>
                <c:pt idx="477">
                  <c:v>3.7974685474049699E-3</c:v>
                </c:pt>
                <c:pt idx="478">
                  <c:v>3.4648648478558301E-2</c:v>
                </c:pt>
                <c:pt idx="479">
                  <c:v>4.9432586044619302E-2</c:v>
                </c:pt>
                <c:pt idx="480">
                  <c:v>8.6697675815561301E-2</c:v>
                </c:pt>
                <c:pt idx="481">
                  <c:v>0.110132624649784</c:v>
                </c:pt>
                <c:pt idx="482">
                  <c:v>0.112283779985071</c:v>
                </c:pt>
                <c:pt idx="483">
                  <c:v>5.56236706284493E-2</c:v>
                </c:pt>
                <c:pt idx="484">
                  <c:v>-1.3476194339766699E-3</c:v>
                </c:pt>
                <c:pt idx="485">
                  <c:v>8.0116031397673201E-3</c:v>
                </c:pt>
                <c:pt idx="486">
                  <c:v>3.1344494683737199E-2</c:v>
                </c:pt>
                <c:pt idx="487">
                  <c:v>4.7311030564700103E-2</c:v>
                </c:pt>
                <c:pt idx="488">
                  <c:v>9.7048861974476303E-4</c:v>
                </c:pt>
                <c:pt idx="489">
                  <c:v>2.00573342493152E-2</c:v>
                </c:pt>
                <c:pt idx="490">
                  <c:v>6.3073161460577495E-2</c:v>
                </c:pt>
                <c:pt idx="491">
                  <c:v>0.117786822956475</c:v>
                </c:pt>
                <c:pt idx="492">
                  <c:v>0.171868440636228</c:v>
                </c:pt>
                <c:pt idx="493">
                  <c:v>0.227154069190385</c:v>
                </c:pt>
                <c:pt idx="494">
                  <c:v>0.19896909459596801</c:v>
                </c:pt>
                <c:pt idx="495">
                  <c:v>0.109360348479761</c:v>
                </c:pt>
                <c:pt idx="496">
                  <c:v>7.8364465047287293E-2</c:v>
                </c:pt>
                <c:pt idx="497">
                  <c:v>2.63643240369336E-2</c:v>
                </c:pt>
                <c:pt idx="498">
                  <c:v>1.0749327567942901E-2</c:v>
                </c:pt>
                <c:pt idx="499">
                  <c:v>2.05029098079803E-2</c:v>
                </c:pt>
                <c:pt idx="500">
                  <c:v>6.5059924202341607E-2</c:v>
                </c:pt>
                <c:pt idx="501">
                  <c:v>0.11211307674524799</c:v>
                </c:pt>
                <c:pt idx="502">
                  <c:v>0.136699097063115</c:v>
                </c:pt>
                <c:pt idx="503">
                  <c:v>0.135216402470414</c:v>
                </c:pt>
                <c:pt idx="504">
                  <c:v>0.116166609147377</c:v>
                </c:pt>
                <c:pt idx="505">
                  <c:v>0.15462481927799099</c:v>
                </c:pt>
                <c:pt idx="506">
                  <c:v>0.17035819342795899</c:v>
                </c:pt>
                <c:pt idx="507">
                  <c:v>0.16626211325556001</c:v>
                </c:pt>
                <c:pt idx="508">
                  <c:v>0.15509727637803999</c:v>
                </c:pt>
                <c:pt idx="509">
                  <c:v>0.13558717122513</c:v>
                </c:pt>
                <c:pt idx="510">
                  <c:v>0.116365037359751</c:v>
                </c:pt>
                <c:pt idx="511">
                  <c:v>0.113660389839528</c:v>
                </c:pt>
                <c:pt idx="512">
                  <c:v>0.16168175723640299</c:v>
                </c:pt>
                <c:pt idx="513">
                  <c:v>0.15884859600836401</c:v>
                </c:pt>
                <c:pt idx="514">
                  <c:v>0.16038620735473999</c:v>
                </c:pt>
                <c:pt idx="515">
                  <c:v>0.16656453272782201</c:v>
                </c:pt>
                <c:pt idx="516">
                  <c:v>0.18468468259619</c:v>
                </c:pt>
                <c:pt idx="517">
                  <c:v>0.213198892215442</c:v>
                </c:pt>
                <c:pt idx="518">
                  <c:v>0.24410313395633801</c:v>
                </c:pt>
                <c:pt idx="519">
                  <c:v>0.26711047592534098</c:v>
                </c:pt>
                <c:pt idx="520">
                  <c:v>0.389925204397712</c:v>
                </c:pt>
                <c:pt idx="521">
                  <c:v>0.40392465024691698</c:v>
                </c:pt>
                <c:pt idx="522">
                  <c:v>0.40757278817741399</c:v>
                </c:pt>
                <c:pt idx="523">
                  <c:v>0.404372166265899</c:v>
                </c:pt>
                <c:pt idx="524">
                  <c:v>0.38792819260613898</c:v>
                </c:pt>
                <c:pt idx="525">
                  <c:v>0.352072818325954</c:v>
                </c:pt>
                <c:pt idx="526">
                  <c:v>0.332700023701613</c:v>
                </c:pt>
                <c:pt idx="527">
                  <c:v>0.32514672771928599</c:v>
                </c:pt>
                <c:pt idx="528">
                  <c:v>0.32206137841132099</c:v>
                </c:pt>
                <c:pt idx="529">
                  <c:v>0.30599749873054</c:v>
                </c:pt>
                <c:pt idx="530">
                  <c:v>0.30206960350272399</c:v>
                </c:pt>
                <c:pt idx="531">
                  <c:v>0.31058781996228502</c:v>
                </c:pt>
                <c:pt idx="532">
                  <c:v>0.33075381384526997</c:v>
                </c:pt>
                <c:pt idx="533">
                  <c:v>0.33566402119053601</c:v>
                </c:pt>
                <c:pt idx="534">
                  <c:v>0.336122477183041</c:v>
                </c:pt>
                <c:pt idx="535">
                  <c:v>0.31916469537389802</c:v>
                </c:pt>
                <c:pt idx="536">
                  <c:v>0.32307479940651201</c:v>
                </c:pt>
                <c:pt idx="537">
                  <c:v>0.31051992531317901</c:v>
                </c:pt>
                <c:pt idx="538">
                  <c:v>0.27682509862166299</c:v>
                </c:pt>
                <c:pt idx="539">
                  <c:v>0.24295722659267599</c:v>
                </c:pt>
                <c:pt idx="540">
                  <c:v>0.235253606925656</c:v>
                </c:pt>
                <c:pt idx="541">
                  <c:v>0.24625758653275501</c:v>
                </c:pt>
                <c:pt idx="542">
                  <c:v>0.249958721204771</c:v>
                </c:pt>
                <c:pt idx="543">
                  <c:v>0.25210132553536402</c:v>
                </c:pt>
                <c:pt idx="544">
                  <c:v>0.14903037063341601</c:v>
                </c:pt>
                <c:pt idx="545">
                  <c:v>0.140158277896475</c:v>
                </c:pt>
                <c:pt idx="546">
                  <c:v>0.124086932220737</c:v>
                </c:pt>
                <c:pt idx="547">
                  <c:v>8.2758984373999797E-2</c:v>
                </c:pt>
                <c:pt idx="548">
                  <c:v>1.9624758268748401E-2</c:v>
                </c:pt>
                <c:pt idx="549">
                  <c:v>-4.59238158174285E-2</c:v>
                </c:pt>
                <c:pt idx="550">
                  <c:v>-8.1456588360171805E-2</c:v>
                </c:pt>
                <c:pt idx="551">
                  <c:v>-8.0085893487546203E-2</c:v>
                </c:pt>
                <c:pt idx="552">
                  <c:v>-0.16273822894334899</c:v>
                </c:pt>
                <c:pt idx="553">
                  <c:v>-0.18784165084759899</c:v>
                </c:pt>
                <c:pt idx="554">
                  <c:v>-0.174197616685483</c:v>
                </c:pt>
                <c:pt idx="555">
                  <c:v>-0.19020499710379701</c:v>
                </c:pt>
                <c:pt idx="556">
                  <c:v>-0.21575270543820299</c:v>
                </c:pt>
                <c:pt idx="557">
                  <c:v>-0.24421096058172501</c:v>
                </c:pt>
                <c:pt idx="558">
                  <c:v>-0.306799812023269</c:v>
                </c:pt>
                <c:pt idx="559">
                  <c:v>-0.37401649327408698</c:v>
                </c:pt>
                <c:pt idx="560">
                  <c:v>-0.25719759097115402</c:v>
                </c:pt>
                <c:pt idx="561">
                  <c:v>-0.25455233270470401</c:v>
                </c:pt>
                <c:pt idx="562">
                  <c:v>-0.27433035923482002</c:v>
                </c:pt>
                <c:pt idx="563">
                  <c:v>-0.29756619663887401</c:v>
                </c:pt>
                <c:pt idx="564">
                  <c:v>-0.33327575220262001</c:v>
                </c:pt>
                <c:pt idx="565">
                  <c:v>-0.366781739926126</c:v>
                </c:pt>
                <c:pt idx="566">
                  <c:v>-0.36846902393112102</c:v>
                </c:pt>
                <c:pt idx="567">
                  <c:v>-0.34048830393917201</c:v>
                </c:pt>
                <c:pt idx="568">
                  <c:v>-8.8240548844358405E-2</c:v>
                </c:pt>
                <c:pt idx="569">
                  <c:v>-0.106097472738076</c:v>
                </c:pt>
                <c:pt idx="570">
                  <c:v>-0.13884896111532899</c:v>
                </c:pt>
                <c:pt idx="571">
                  <c:v>-0.17759065593099299</c:v>
                </c:pt>
                <c:pt idx="572">
                  <c:v>-0.21142790241745299</c:v>
                </c:pt>
                <c:pt idx="573">
                  <c:v>-0.231769559891844</c:v>
                </c:pt>
                <c:pt idx="574">
                  <c:v>-0.234538679125879</c:v>
                </c:pt>
                <c:pt idx="575">
                  <c:v>-0.23815096617491299</c:v>
                </c:pt>
                <c:pt idx="576">
                  <c:v>-0.139034128210896</c:v>
                </c:pt>
                <c:pt idx="577">
                  <c:v>-0.13817868533712799</c:v>
                </c:pt>
                <c:pt idx="578">
                  <c:v>-0.13483334672452199</c:v>
                </c:pt>
                <c:pt idx="579">
                  <c:v>-0.12963483784119501</c:v>
                </c:pt>
                <c:pt idx="580">
                  <c:v>-0.11766502157401</c:v>
                </c:pt>
                <c:pt idx="581">
                  <c:v>-0.10995430056435999</c:v>
                </c:pt>
                <c:pt idx="582">
                  <c:v>-8.3715208661213694E-2</c:v>
                </c:pt>
                <c:pt idx="583">
                  <c:v>-4.51920842812044E-2</c:v>
                </c:pt>
                <c:pt idx="584">
                  <c:v>0.122323210338872</c:v>
                </c:pt>
                <c:pt idx="585">
                  <c:v>0.112768234005111</c:v>
                </c:pt>
                <c:pt idx="586">
                  <c:v>9.5514004133335106E-2</c:v>
                </c:pt>
                <c:pt idx="587">
                  <c:v>8.1086104160788403E-2</c:v>
                </c:pt>
                <c:pt idx="588">
                  <c:v>7.9054920524596298E-2</c:v>
                </c:pt>
                <c:pt idx="589">
                  <c:v>6.9878464847651006E-2</c:v>
                </c:pt>
                <c:pt idx="590">
                  <c:v>6.6415883434500098E-2</c:v>
                </c:pt>
                <c:pt idx="591">
                  <c:v>4.74802949662705E-2</c:v>
                </c:pt>
                <c:pt idx="592">
                  <c:v>-9.7644364633245703E-2</c:v>
                </c:pt>
                <c:pt idx="593">
                  <c:v>-0.110762015317005</c:v>
                </c:pt>
                <c:pt idx="594">
                  <c:v>-0.12731080730973601</c:v>
                </c:pt>
                <c:pt idx="595">
                  <c:v>-0.148302693483917</c:v>
                </c:pt>
                <c:pt idx="596">
                  <c:v>-0.16733339197320499</c:v>
                </c:pt>
                <c:pt idx="597">
                  <c:v>-0.16863009848323501</c:v>
                </c:pt>
                <c:pt idx="598">
                  <c:v>-0.175396710112245</c:v>
                </c:pt>
                <c:pt idx="599">
                  <c:v>-0.185317294369265</c:v>
                </c:pt>
                <c:pt idx="600">
                  <c:v>-0.14764030545652801</c:v>
                </c:pt>
                <c:pt idx="601">
                  <c:v>-0.14842815121705299</c:v>
                </c:pt>
                <c:pt idx="602">
                  <c:v>-0.16581358116324801</c:v>
                </c:pt>
                <c:pt idx="603">
                  <c:v>-0.17722468161289501</c:v>
                </c:pt>
                <c:pt idx="604">
                  <c:v>-0.191848495853332</c:v>
                </c:pt>
                <c:pt idx="605">
                  <c:v>-0.20417154416768099</c:v>
                </c:pt>
                <c:pt idx="606">
                  <c:v>-0.19835974707857301</c:v>
                </c:pt>
                <c:pt idx="607">
                  <c:v>-0.192089232686904</c:v>
                </c:pt>
                <c:pt idx="608">
                  <c:v>-0.16088069684672601</c:v>
                </c:pt>
                <c:pt idx="609">
                  <c:v>-0.15753516439308701</c:v>
                </c:pt>
                <c:pt idx="610">
                  <c:v>-0.14442369684874101</c:v>
                </c:pt>
                <c:pt idx="611">
                  <c:v>-0.14407883803657101</c:v>
                </c:pt>
                <c:pt idx="612">
                  <c:v>-0.141342064123408</c:v>
                </c:pt>
                <c:pt idx="613">
                  <c:v>-0.14616989563402499</c:v>
                </c:pt>
                <c:pt idx="614">
                  <c:v>-0.15307088339452199</c:v>
                </c:pt>
                <c:pt idx="615">
                  <c:v>-0.15799466462949399</c:v>
                </c:pt>
                <c:pt idx="616">
                  <c:v>-5.2423045496808603E-2</c:v>
                </c:pt>
                <c:pt idx="617">
                  <c:v>-7.3612913111087502E-2</c:v>
                </c:pt>
                <c:pt idx="618">
                  <c:v>-8.6275839574929097E-2</c:v>
                </c:pt>
                <c:pt idx="619">
                  <c:v>-8.0728585708979297E-2</c:v>
                </c:pt>
                <c:pt idx="620">
                  <c:v>-5.5756072433044201E-2</c:v>
                </c:pt>
                <c:pt idx="621">
                  <c:v>-2.6792229477441101E-2</c:v>
                </c:pt>
                <c:pt idx="622">
                  <c:v>1.0116847045142899E-3</c:v>
                </c:pt>
                <c:pt idx="623">
                  <c:v>-3.6053678017029897E-2</c:v>
                </c:pt>
                <c:pt idx="624">
                  <c:v>1.6535794154451298E-2</c:v>
                </c:pt>
                <c:pt idx="625">
                  <c:v>3.61359422977999E-2</c:v>
                </c:pt>
                <c:pt idx="626">
                  <c:v>-4.0594883074226103E-2</c:v>
                </c:pt>
                <c:pt idx="627">
                  <c:v>-7.6640215445134996E-2</c:v>
                </c:pt>
                <c:pt idx="628">
                  <c:v>-0.10543974411132399</c:v>
                </c:pt>
                <c:pt idx="629">
                  <c:v>-9.7040835449311399E-2</c:v>
                </c:pt>
                <c:pt idx="630">
                  <c:v>-7.3578975676165406E-2</c:v>
                </c:pt>
                <c:pt idx="631">
                  <c:v>-3.6446358980804297E-2</c:v>
                </c:pt>
                <c:pt idx="632">
                  <c:v>3.7548719195779102E-2</c:v>
                </c:pt>
                <c:pt idx="633">
                  <c:v>5.0897876520478003E-2</c:v>
                </c:pt>
                <c:pt idx="634">
                  <c:v>4.8976528230711101E-2</c:v>
                </c:pt>
                <c:pt idx="635">
                  <c:v>7.3520665636510496E-2</c:v>
                </c:pt>
                <c:pt idx="636">
                  <c:v>5.9283275031641998E-2</c:v>
                </c:pt>
                <c:pt idx="637">
                  <c:v>8.7882360442642096E-2</c:v>
                </c:pt>
                <c:pt idx="638">
                  <c:v>0.122623144419352</c:v>
                </c:pt>
                <c:pt idx="639">
                  <c:v>0.12628243990146301</c:v>
                </c:pt>
                <c:pt idx="640">
                  <c:v>0.109415064841351</c:v>
                </c:pt>
                <c:pt idx="641">
                  <c:v>0.105117490577834</c:v>
                </c:pt>
                <c:pt idx="642">
                  <c:v>9.9272389050309204E-2</c:v>
                </c:pt>
                <c:pt idx="643">
                  <c:v>9.0611777518918996E-2</c:v>
                </c:pt>
                <c:pt idx="644">
                  <c:v>4.1689234807420102E-2</c:v>
                </c:pt>
                <c:pt idx="645">
                  <c:v>3.3977654064861799E-2</c:v>
                </c:pt>
                <c:pt idx="646">
                  <c:v>2.7940656574449101E-2</c:v>
                </c:pt>
                <c:pt idx="647">
                  <c:v>6.13026124695824E-2</c:v>
                </c:pt>
                <c:pt idx="648">
                  <c:v>6.4219888306755402E-2</c:v>
                </c:pt>
                <c:pt idx="649">
                  <c:v>7.3192230202673195E-2</c:v>
                </c:pt>
                <c:pt idx="650">
                  <c:v>7.7586652361300995E-2</c:v>
                </c:pt>
                <c:pt idx="651">
                  <c:v>7.4005328074185403E-2</c:v>
                </c:pt>
                <c:pt idx="652">
                  <c:v>7.7024930636197503E-2</c:v>
                </c:pt>
                <c:pt idx="653">
                  <c:v>0.10681562143688</c:v>
                </c:pt>
                <c:pt idx="654">
                  <c:v>0.13534926339254399</c:v>
                </c:pt>
                <c:pt idx="655">
                  <c:v>0.14787198798017301</c:v>
                </c:pt>
                <c:pt idx="656">
                  <c:v>6.9665867632360198E-2</c:v>
                </c:pt>
                <c:pt idx="657">
                  <c:v>0.112090130715382</c:v>
                </c:pt>
                <c:pt idx="658">
                  <c:v>0.13219434309352099</c:v>
                </c:pt>
                <c:pt idx="659">
                  <c:v>0.154494383819097</c:v>
                </c:pt>
                <c:pt idx="660">
                  <c:v>0.14113951252325199</c:v>
                </c:pt>
                <c:pt idx="661">
                  <c:v>0.11882802628613801</c:v>
                </c:pt>
                <c:pt idx="662">
                  <c:v>0.101992749186818</c:v>
                </c:pt>
                <c:pt idx="663">
                  <c:v>7.5500450451325696E-2</c:v>
                </c:pt>
                <c:pt idx="664">
                  <c:v>0.15380638467482599</c:v>
                </c:pt>
                <c:pt idx="665">
                  <c:v>0.139893521143407</c:v>
                </c:pt>
                <c:pt idx="666">
                  <c:v>0.122256944448842</c:v>
                </c:pt>
                <c:pt idx="667">
                  <c:v>9.6633212909914598E-2</c:v>
                </c:pt>
                <c:pt idx="668">
                  <c:v>7.1040967122982898E-2</c:v>
                </c:pt>
                <c:pt idx="669">
                  <c:v>8.6982930660035901E-2</c:v>
                </c:pt>
                <c:pt idx="670">
                  <c:v>0.105782938617316</c:v>
                </c:pt>
                <c:pt idx="671">
                  <c:v>0.126618258857117</c:v>
                </c:pt>
                <c:pt idx="672">
                  <c:v>9.0185617624718203E-2</c:v>
                </c:pt>
                <c:pt idx="673">
                  <c:v>9.0039775940817093E-2</c:v>
                </c:pt>
                <c:pt idx="674">
                  <c:v>0.113090723430211</c:v>
                </c:pt>
                <c:pt idx="675">
                  <c:v>0.122751344806144</c:v>
                </c:pt>
                <c:pt idx="676">
                  <c:v>0.13713806465543699</c:v>
                </c:pt>
                <c:pt idx="677">
                  <c:v>0.148866975229486</c:v>
                </c:pt>
                <c:pt idx="678">
                  <c:v>0.15496657671318501</c:v>
                </c:pt>
                <c:pt idx="679">
                  <c:v>0.157155536359701</c:v>
                </c:pt>
                <c:pt idx="680">
                  <c:v>0.186440113090863</c:v>
                </c:pt>
                <c:pt idx="681">
                  <c:v>0.22973472646937901</c:v>
                </c:pt>
                <c:pt idx="682">
                  <c:v>0.17855475634585299</c:v>
                </c:pt>
                <c:pt idx="683">
                  <c:v>0.18904490411540101</c:v>
                </c:pt>
                <c:pt idx="684">
                  <c:v>0.202257686191534</c:v>
                </c:pt>
                <c:pt idx="685">
                  <c:v>0.21405492476846799</c:v>
                </c:pt>
                <c:pt idx="686">
                  <c:v>0.233919056853962</c:v>
                </c:pt>
                <c:pt idx="687">
                  <c:v>0.250900297795489</c:v>
                </c:pt>
                <c:pt idx="688">
                  <c:v>0.318971484177348</c:v>
                </c:pt>
                <c:pt idx="689">
                  <c:v>0.33614731336933301</c:v>
                </c:pt>
                <c:pt idx="690">
                  <c:v>0.34342694791226103</c:v>
                </c:pt>
                <c:pt idx="691">
                  <c:v>0.34472412889356102</c:v>
                </c:pt>
                <c:pt idx="692">
                  <c:v>0.34065526745767</c:v>
                </c:pt>
                <c:pt idx="693">
                  <c:v>0.339689340798916</c:v>
                </c:pt>
                <c:pt idx="694">
                  <c:v>0.337356101007385</c:v>
                </c:pt>
                <c:pt idx="695">
                  <c:v>0.34010027530782899</c:v>
                </c:pt>
                <c:pt idx="696">
                  <c:v>0.33922507643153998</c:v>
                </c:pt>
                <c:pt idx="697">
                  <c:v>0.32117859844937702</c:v>
                </c:pt>
                <c:pt idx="698">
                  <c:v>0.31301839517145502</c:v>
                </c:pt>
                <c:pt idx="699">
                  <c:v>0.311648787500174</c:v>
                </c:pt>
                <c:pt idx="700">
                  <c:v>0.32153475012084998</c:v>
                </c:pt>
                <c:pt idx="701">
                  <c:v>0.32975446946932102</c:v>
                </c:pt>
                <c:pt idx="702">
                  <c:v>0.33085402474069803</c:v>
                </c:pt>
                <c:pt idx="703">
                  <c:v>0.31534109754679401</c:v>
                </c:pt>
                <c:pt idx="704">
                  <c:v>0.289254105100753</c:v>
                </c:pt>
                <c:pt idx="705">
                  <c:v>0.27332087741111299</c:v>
                </c:pt>
                <c:pt idx="706">
                  <c:v>0.24639839849431</c:v>
                </c:pt>
                <c:pt idx="707">
                  <c:v>0.20613732321029499</c:v>
                </c:pt>
                <c:pt idx="708">
                  <c:v>0.20365247132209499</c:v>
                </c:pt>
                <c:pt idx="709">
                  <c:v>0.20881247766188801</c:v>
                </c:pt>
                <c:pt idx="710">
                  <c:v>0.20760536237516899</c:v>
                </c:pt>
                <c:pt idx="711">
                  <c:v>0.198956161844865</c:v>
                </c:pt>
                <c:pt idx="712">
                  <c:v>0.112451551266488</c:v>
                </c:pt>
                <c:pt idx="713">
                  <c:v>8.1844022483247597E-2</c:v>
                </c:pt>
                <c:pt idx="714">
                  <c:v>3.6932822735582203E-2</c:v>
                </c:pt>
                <c:pt idx="715">
                  <c:v>-1.15713728414025E-2</c:v>
                </c:pt>
                <c:pt idx="716">
                  <c:v>-5.2415909977324697E-2</c:v>
                </c:pt>
                <c:pt idx="717">
                  <c:v>-6.5369404581488599E-2</c:v>
                </c:pt>
                <c:pt idx="718">
                  <c:v>-7.5737378239677994E-2</c:v>
                </c:pt>
                <c:pt idx="719">
                  <c:v>-9.2258485539086402E-2</c:v>
                </c:pt>
                <c:pt idx="720">
                  <c:v>-0.24757389704324201</c:v>
                </c:pt>
                <c:pt idx="721">
                  <c:v>-0.22686922337651</c:v>
                </c:pt>
                <c:pt idx="722">
                  <c:v>-0.21575473179767801</c:v>
                </c:pt>
                <c:pt idx="723">
                  <c:v>-0.221703591363137</c:v>
                </c:pt>
                <c:pt idx="724">
                  <c:v>-0.24110288065819599</c:v>
                </c:pt>
                <c:pt idx="725">
                  <c:v>-0.26932219229920501</c:v>
                </c:pt>
                <c:pt idx="726">
                  <c:v>-0.27125803945282401</c:v>
                </c:pt>
                <c:pt idx="727">
                  <c:v>-0.26118687488528602</c:v>
                </c:pt>
                <c:pt idx="728">
                  <c:v>-0.17007343930439001</c:v>
                </c:pt>
                <c:pt idx="729">
                  <c:v>-0.165827102817211</c:v>
                </c:pt>
                <c:pt idx="730">
                  <c:v>-0.15840122586491001</c:v>
                </c:pt>
                <c:pt idx="731">
                  <c:v>-0.166604782222283</c:v>
                </c:pt>
                <c:pt idx="732">
                  <c:v>-0.18588697789964101</c:v>
                </c:pt>
                <c:pt idx="733">
                  <c:v>-0.183754210918851</c:v>
                </c:pt>
                <c:pt idx="734">
                  <c:v>-0.196627616408516</c:v>
                </c:pt>
                <c:pt idx="735">
                  <c:v>-0.220187538952026</c:v>
                </c:pt>
                <c:pt idx="736">
                  <c:v>-0.21119640074007701</c:v>
                </c:pt>
                <c:pt idx="737">
                  <c:v>-0.20704974106395299</c:v>
                </c:pt>
                <c:pt idx="738">
                  <c:v>-0.20053602910159499</c:v>
                </c:pt>
                <c:pt idx="739">
                  <c:v>-0.19396461295724901</c:v>
                </c:pt>
                <c:pt idx="740">
                  <c:v>-0.192610427411569</c:v>
                </c:pt>
                <c:pt idx="741">
                  <c:v>-0.19858582141355799</c:v>
                </c:pt>
                <c:pt idx="742">
                  <c:v>-0.20531434996079301</c:v>
                </c:pt>
                <c:pt idx="743">
                  <c:v>-0.21266694622403101</c:v>
                </c:pt>
                <c:pt idx="744">
                  <c:v>-0.22430102434716501</c:v>
                </c:pt>
                <c:pt idx="745">
                  <c:v>-0.21547778580669699</c:v>
                </c:pt>
                <c:pt idx="746">
                  <c:v>-0.17356527248357101</c:v>
                </c:pt>
                <c:pt idx="747">
                  <c:v>-0.142916339145431</c:v>
                </c:pt>
                <c:pt idx="748">
                  <c:v>-0.14748851420852599</c:v>
                </c:pt>
                <c:pt idx="749">
                  <c:v>-0.16635909177977301</c:v>
                </c:pt>
                <c:pt idx="750">
                  <c:v>-0.173286684292562</c:v>
                </c:pt>
                <c:pt idx="751">
                  <c:v>-0.17291251002779001</c:v>
                </c:pt>
                <c:pt idx="752">
                  <c:v>5.7859737165878097E-2</c:v>
                </c:pt>
                <c:pt idx="753">
                  <c:v>5.3646636797743001E-2</c:v>
                </c:pt>
                <c:pt idx="754">
                  <c:v>4.6907284450496099E-2</c:v>
                </c:pt>
                <c:pt idx="755">
                  <c:v>3.6340731723743601E-2</c:v>
                </c:pt>
                <c:pt idx="756">
                  <c:v>3.9955034852684798E-2</c:v>
                </c:pt>
                <c:pt idx="757">
                  <c:v>5.5996915090224302E-2</c:v>
                </c:pt>
                <c:pt idx="758">
                  <c:v>6.9706955579110899E-2</c:v>
                </c:pt>
                <c:pt idx="759">
                  <c:v>7.5371364142754096E-2</c:v>
                </c:pt>
                <c:pt idx="760">
                  <c:v>-5.8139656584502299E-2</c:v>
                </c:pt>
                <c:pt idx="761">
                  <c:v>-7.7607458393119194E-2</c:v>
                </c:pt>
                <c:pt idx="762">
                  <c:v>-9.9142360719968195E-2</c:v>
                </c:pt>
                <c:pt idx="763">
                  <c:v>-0.114105086164215</c:v>
                </c:pt>
                <c:pt idx="764">
                  <c:v>-0.144754057171744</c:v>
                </c:pt>
                <c:pt idx="765">
                  <c:v>-0.18401917836922399</c:v>
                </c:pt>
                <c:pt idx="766">
                  <c:v>-0.217862441516886</c:v>
                </c:pt>
                <c:pt idx="767">
                  <c:v>-0.24120790311486701</c:v>
                </c:pt>
                <c:pt idx="768">
                  <c:v>-0.12745882432823599</c:v>
                </c:pt>
                <c:pt idx="769">
                  <c:v>-0.123967278947649</c:v>
                </c:pt>
                <c:pt idx="770">
                  <c:v>-0.12593530605734801</c:v>
                </c:pt>
                <c:pt idx="771">
                  <c:v>-0.130792426567333</c:v>
                </c:pt>
                <c:pt idx="772">
                  <c:v>-0.15048477307003399</c:v>
                </c:pt>
                <c:pt idx="773">
                  <c:v>-0.16943973058046899</c:v>
                </c:pt>
                <c:pt idx="774">
                  <c:v>-0.183557051793242</c:v>
                </c:pt>
                <c:pt idx="775">
                  <c:v>-0.169552808092922</c:v>
                </c:pt>
                <c:pt idx="776">
                  <c:v>-5.2951930880362399E-3</c:v>
                </c:pt>
                <c:pt idx="777">
                  <c:v>2.5138667625862001E-2</c:v>
                </c:pt>
                <c:pt idx="778">
                  <c:v>3.9834523434707898E-2</c:v>
                </c:pt>
                <c:pt idx="779">
                  <c:v>4.1304454450224501E-2</c:v>
                </c:pt>
                <c:pt idx="780">
                  <c:v>1.35136630296094E-2</c:v>
                </c:pt>
                <c:pt idx="781">
                  <c:v>6.2955540588550902E-3</c:v>
                </c:pt>
                <c:pt idx="782">
                  <c:v>2.7515767206437499E-3</c:v>
                </c:pt>
                <c:pt idx="783">
                  <c:v>-2.7036856485076002E-2</c:v>
                </c:pt>
                <c:pt idx="784">
                  <c:v>-8.9958220170371694E-2</c:v>
                </c:pt>
                <c:pt idx="785">
                  <c:v>-6.7936447186412993E-2</c:v>
                </c:pt>
                <c:pt idx="786">
                  <c:v>-3.6403473551148702E-2</c:v>
                </c:pt>
                <c:pt idx="787">
                  <c:v>-1.0035531525430101E-2</c:v>
                </c:pt>
                <c:pt idx="788">
                  <c:v>2.16827779716347E-2</c:v>
                </c:pt>
                <c:pt idx="789">
                  <c:v>6.7220655149986504E-4</c:v>
                </c:pt>
                <c:pt idx="790">
                  <c:v>-2.7436147089792098E-2</c:v>
                </c:pt>
                <c:pt idx="791">
                  <c:v>-4.9552147024048698E-2</c:v>
                </c:pt>
                <c:pt idx="792">
                  <c:v>2.3389048100063599E-2</c:v>
                </c:pt>
                <c:pt idx="793">
                  <c:v>2.65829396663619E-2</c:v>
                </c:pt>
                <c:pt idx="794">
                  <c:v>1.19743574384794E-2</c:v>
                </c:pt>
                <c:pt idx="795">
                  <c:v>5.8152085041108202E-4</c:v>
                </c:pt>
                <c:pt idx="796">
                  <c:v>8.8511286356213904E-3</c:v>
                </c:pt>
                <c:pt idx="797">
                  <c:v>2.76267175671592E-2</c:v>
                </c:pt>
                <c:pt idx="798">
                  <c:v>6.0014461571555801E-2</c:v>
                </c:pt>
                <c:pt idx="799">
                  <c:v>8.9645097294106399E-2</c:v>
                </c:pt>
                <c:pt idx="800">
                  <c:v>-2.72852709462462E-2</c:v>
                </c:pt>
                <c:pt idx="801">
                  <c:v>-8.7757410575507507E-3</c:v>
                </c:pt>
                <c:pt idx="802">
                  <c:v>6.8627765551876599E-3</c:v>
                </c:pt>
                <c:pt idx="803">
                  <c:v>-1.53846807028491E-2</c:v>
                </c:pt>
                <c:pt idx="804">
                  <c:v>-5.9491618675414602E-2</c:v>
                </c:pt>
                <c:pt idx="805">
                  <c:v>-8.6841990471227495E-2</c:v>
                </c:pt>
                <c:pt idx="806">
                  <c:v>-0.10540518458853999</c:v>
                </c:pt>
                <c:pt idx="807">
                  <c:v>-7.6366840161228106E-2</c:v>
                </c:pt>
                <c:pt idx="808">
                  <c:v>-5.8164987983580401E-3</c:v>
                </c:pt>
                <c:pt idx="809">
                  <c:v>-3.1773824841991698E-2</c:v>
                </c:pt>
                <c:pt idx="810">
                  <c:v>-2.8615114433338501E-2</c:v>
                </c:pt>
                <c:pt idx="811">
                  <c:v>1.0740748110599401E-2</c:v>
                </c:pt>
                <c:pt idx="812">
                  <c:v>8.3225628156466294E-2</c:v>
                </c:pt>
                <c:pt idx="813">
                  <c:v>5.9042024835822701E-2</c:v>
                </c:pt>
                <c:pt idx="814">
                  <c:v>7.6333454781215296E-2</c:v>
                </c:pt>
                <c:pt idx="815">
                  <c:v>3.7307257596169603E-2</c:v>
                </c:pt>
                <c:pt idx="816">
                  <c:v>6.6171205503357103E-2</c:v>
                </c:pt>
                <c:pt idx="817">
                  <c:v>6.24524844738173E-2</c:v>
                </c:pt>
                <c:pt idx="818">
                  <c:v>7.5980968642319693E-2</c:v>
                </c:pt>
                <c:pt idx="819">
                  <c:v>6.6470951877620005E-2</c:v>
                </c:pt>
                <c:pt idx="820">
                  <c:v>6.0214440881215199E-2</c:v>
                </c:pt>
                <c:pt idx="821">
                  <c:v>4.2615682317637002E-2</c:v>
                </c:pt>
                <c:pt idx="822">
                  <c:v>2.4289251377489499E-2</c:v>
                </c:pt>
                <c:pt idx="823">
                  <c:v>2.7359681733546699E-2</c:v>
                </c:pt>
                <c:pt idx="824">
                  <c:v>6.6693157374368497E-2</c:v>
                </c:pt>
                <c:pt idx="825">
                  <c:v>3.0026206819671799E-2</c:v>
                </c:pt>
                <c:pt idx="826">
                  <c:v>-7.9353987448334499E-3</c:v>
                </c:pt>
                <c:pt idx="827">
                  <c:v>-3.7455024096750202E-2</c:v>
                </c:pt>
                <c:pt idx="828">
                  <c:v>-3.3116112009849902E-2</c:v>
                </c:pt>
                <c:pt idx="829">
                  <c:v>1.6148352414469502E-2</c:v>
                </c:pt>
                <c:pt idx="830">
                  <c:v>5.8012571353323703E-2</c:v>
                </c:pt>
                <c:pt idx="831">
                  <c:v>8.4335858344224995E-2</c:v>
                </c:pt>
                <c:pt idx="832">
                  <c:v>2.1485397601009201E-2</c:v>
                </c:pt>
                <c:pt idx="833">
                  <c:v>7.8538358537433198E-2</c:v>
                </c:pt>
                <c:pt idx="834">
                  <c:v>0.127934213200465</c:v>
                </c:pt>
                <c:pt idx="835">
                  <c:v>0.163678814683443</c:v>
                </c:pt>
                <c:pt idx="836">
                  <c:v>0.16978596324460399</c:v>
                </c:pt>
                <c:pt idx="837">
                  <c:v>0.13108752561918499</c:v>
                </c:pt>
                <c:pt idx="838">
                  <c:v>8.3381993802204707E-2</c:v>
                </c:pt>
                <c:pt idx="839">
                  <c:v>4.22649348015154E-2</c:v>
                </c:pt>
                <c:pt idx="840">
                  <c:v>9.5688517015150507E-2</c:v>
                </c:pt>
                <c:pt idx="841">
                  <c:v>4.0639513639150103E-2</c:v>
                </c:pt>
                <c:pt idx="842">
                  <c:v>-1.17360288140223E-2</c:v>
                </c:pt>
                <c:pt idx="843">
                  <c:v>-3.5402482751980303E-2</c:v>
                </c:pt>
                <c:pt idx="844">
                  <c:v>-6.1484851283925704E-3</c:v>
                </c:pt>
                <c:pt idx="845">
                  <c:v>4.8047696384362799E-2</c:v>
                </c:pt>
                <c:pt idx="846">
                  <c:v>9.6131817506179107E-2</c:v>
                </c:pt>
                <c:pt idx="847">
                  <c:v>0.123363684558866</c:v>
                </c:pt>
                <c:pt idx="848">
                  <c:v>1.8577773671082699E-2</c:v>
                </c:pt>
                <c:pt idx="849">
                  <c:v>3.10442650974894E-2</c:v>
                </c:pt>
                <c:pt idx="850">
                  <c:v>6.4854097277078596E-2</c:v>
                </c:pt>
                <c:pt idx="851">
                  <c:v>0.10381004563082299</c:v>
                </c:pt>
                <c:pt idx="852">
                  <c:v>0.14123240299394901</c:v>
                </c:pt>
                <c:pt idx="853">
                  <c:v>0.160885497007831</c:v>
                </c:pt>
                <c:pt idx="854">
                  <c:v>0.15656922289420999</c:v>
                </c:pt>
                <c:pt idx="855">
                  <c:v>0.12176555068363</c:v>
                </c:pt>
                <c:pt idx="856">
                  <c:v>9.4654167983216103E-2</c:v>
                </c:pt>
                <c:pt idx="857">
                  <c:v>0.121082457973471</c:v>
                </c:pt>
                <c:pt idx="858">
                  <c:v>0.121956505803361</c:v>
                </c:pt>
                <c:pt idx="859">
                  <c:v>8.6620303771549598E-2</c:v>
                </c:pt>
                <c:pt idx="860">
                  <c:v>4.6271625220780703E-2</c:v>
                </c:pt>
                <c:pt idx="861">
                  <c:v>8.3341892602148398E-3</c:v>
                </c:pt>
                <c:pt idx="862">
                  <c:v>-1.9152048102094501E-2</c:v>
                </c:pt>
                <c:pt idx="863">
                  <c:v>-3.1491959547011297E-2</c:v>
                </c:pt>
                <c:pt idx="864">
                  <c:v>2.74010850133883E-2</c:v>
                </c:pt>
                <c:pt idx="865">
                  <c:v>2.7674288308368201E-2</c:v>
                </c:pt>
                <c:pt idx="866">
                  <c:v>4.0479801648259102E-2</c:v>
                </c:pt>
                <c:pt idx="867">
                  <c:v>5.1638756383820199E-2</c:v>
                </c:pt>
                <c:pt idx="868">
                  <c:v>6.7656783083376595E-2</c:v>
                </c:pt>
                <c:pt idx="869">
                  <c:v>8.3745544716295903E-2</c:v>
                </c:pt>
                <c:pt idx="870">
                  <c:v>9.2679243997209296E-2</c:v>
                </c:pt>
                <c:pt idx="871">
                  <c:v>9.9867976069499306E-2</c:v>
                </c:pt>
                <c:pt idx="872">
                  <c:v>0.20077571924142501</c:v>
                </c:pt>
                <c:pt idx="873">
                  <c:v>0.20368818244671</c:v>
                </c:pt>
                <c:pt idx="874">
                  <c:v>0.20875922636123401</c:v>
                </c:pt>
                <c:pt idx="875">
                  <c:v>0.22515769836993599</c:v>
                </c:pt>
                <c:pt idx="876">
                  <c:v>0.22939201054421099</c:v>
                </c:pt>
                <c:pt idx="877">
                  <c:v>0.240843344778952</c:v>
                </c:pt>
                <c:pt idx="878">
                  <c:v>0.25095755028453298</c:v>
                </c:pt>
                <c:pt idx="879">
                  <c:v>0.25618012271998603</c:v>
                </c:pt>
                <c:pt idx="880">
                  <c:v>0.28291155774589499</c:v>
                </c:pt>
                <c:pt idx="881">
                  <c:v>0.28345882528390798</c:v>
                </c:pt>
                <c:pt idx="882">
                  <c:v>0.27203037353161402</c:v>
                </c:pt>
                <c:pt idx="883">
                  <c:v>0.25954362263713299</c:v>
                </c:pt>
                <c:pt idx="884">
                  <c:v>0.24590825048288001</c:v>
                </c:pt>
                <c:pt idx="885">
                  <c:v>0.236445776573425</c:v>
                </c:pt>
                <c:pt idx="886">
                  <c:v>0.24948565532856501</c:v>
                </c:pt>
                <c:pt idx="887">
                  <c:v>0.26281761516916002</c:v>
                </c:pt>
                <c:pt idx="888">
                  <c:v>0.27052844923561797</c:v>
                </c:pt>
                <c:pt idx="889">
                  <c:v>0.26398416186131002</c:v>
                </c:pt>
                <c:pt idx="890">
                  <c:v>0.26096890566444098</c:v>
                </c:pt>
                <c:pt idx="891">
                  <c:v>0.25085153029988999</c:v>
                </c:pt>
                <c:pt idx="892">
                  <c:v>0.25426009276023298</c:v>
                </c:pt>
                <c:pt idx="893">
                  <c:v>0.27980657331506398</c:v>
                </c:pt>
                <c:pt idx="894">
                  <c:v>0.31951788499446498</c:v>
                </c:pt>
                <c:pt idx="895">
                  <c:v>0.34919045428182199</c:v>
                </c:pt>
                <c:pt idx="896">
                  <c:v>0.23708598589608099</c:v>
                </c:pt>
                <c:pt idx="897">
                  <c:v>0.23072056470883201</c:v>
                </c:pt>
                <c:pt idx="898">
                  <c:v>0.22494450803702801</c:v>
                </c:pt>
                <c:pt idx="899">
                  <c:v>0.22719815495031401</c:v>
                </c:pt>
                <c:pt idx="900">
                  <c:v>0.23430512751639301</c:v>
                </c:pt>
                <c:pt idx="901">
                  <c:v>0.21553336793799899</c:v>
                </c:pt>
                <c:pt idx="902">
                  <c:v>0.18229364971825601</c:v>
                </c:pt>
                <c:pt idx="903">
                  <c:v>0.14514783757696501</c:v>
                </c:pt>
                <c:pt idx="904">
                  <c:v>0.120344943988877</c:v>
                </c:pt>
                <c:pt idx="905">
                  <c:v>9.24567955785493E-2</c:v>
                </c:pt>
                <c:pt idx="906">
                  <c:v>5.75145517301952E-2</c:v>
                </c:pt>
                <c:pt idx="907">
                  <c:v>4.5302144830096501E-2</c:v>
                </c:pt>
                <c:pt idx="908">
                  <c:v>3.4471832023675299E-2</c:v>
                </c:pt>
                <c:pt idx="909">
                  <c:v>1.8274626346209601E-2</c:v>
                </c:pt>
                <c:pt idx="910">
                  <c:v>-7.76495807111874E-3</c:v>
                </c:pt>
                <c:pt idx="911">
                  <c:v>-3.3495547346777003E-2</c:v>
                </c:pt>
                <c:pt idx="912">
                  <c:v>-6.3724503855603395E-2</c:v>
                </c:pt>
                <c:pt idx="913">
                  <c:v>-7.3948780801232794E-2</c:v>
                </c:pt>
                <c:pt idx="914">
                  <c:v>-0.100108600410506</c:v>
                </c:pt>
                <c:pt idx="915">
                  <c:v>-0.138907649937866</c:v>
                </c:pt>
                <c:pt idx="916">
                  <c:v>-0.20299852151568601</c:v>
                </c:pt>
                <c:pt idx="917">
                  <c:v>-0.25594685959772401</c:v>
                </c:pt>
                <c:pt idx="918">
                  <c:v>-0.28751681489054098</c:v>
                </c:pt>
                <c:pt idx="919">
                  <c:v>-0.27586128118410103</c:v>
                </c:pt>
                <c:pt idx="920">
                  <c:v>-0.216719369796149</c:v>
                </c:pt>
                <c:pt idx="921">
                  <c:v>-0.22967606267478499</c:v>
                </c:pt>
                <c:pt idx="922">
                  <c:v>-0.23761435535164099</c:v>
                </c:pt>
                <c:pt idx="923">
                  <c:v>-0.228465012677913</c:v>
                </c:pt>
                <c:pt idx="924">
                  <c:v>-0.22109955683878599</c:v>
                </c:pt>
                <c:pt idx="925">
                  <c:v>-0.24606156811632601</c:v>
                </c:pt>
                <c:pt idx="926">
                  <c:v>-0.27697636823236499</c:v>
                </c:pt>
                <c:pt idx="927">
                  <c:v>-0.31783503046197598</c:v>
                </c:pt>
                <c:pt idx="928">
                  <c:v>-0.166452553289098</c:v>
                </c:pt>
                <c:pt idx="929">
                  <c:v>-0.175686506026934</c:v>
                </c:pt>
                <c:pt idx="930">
                  <c:v>-0.18807288623455701</c:v>
                </c:pt>
                <c:pt idx="931">
                  <c:v>-0.205657001761122</c:v>
                </c:pt>
                <c:pt idx="932">
                  <c:v>-0.17840351925598399</c:v>
                </c:pt>
                <c:pt idx="933">
                  <c:v>-0.17036373608329</c:v>
                </c:pt>
                <c:pt idx="934">
                  <c:v>-0.17147313414086601</c:v>
                </c:pt>
                <c:pt idx="935">
                  <c:v>-0.16454410897242</c:v>
                </c:pt>
                <c:pt idx="936">
                  <c:v>-0.15156942489199501</c:v>
                </c:pt>
                <c:pt idx="937">
                  <c:v>-0.15529762708242201</c:v>
                </c:pt>
                <c:pt idx="938">
                  <c:v>-0.16902888335111699</c:v>
                </c:pt>
                <c:pt idx="939">
                  <c:v>-0.18173741115546099</c:v>
                </c:pt>
                <c:pt idx="940">
                  <c:v>-0.18186391299959601</c:v>
                </c:pt>
                <c:pt idx="941">
                  <c:v>-0.19331874131450899</c:v>
                </c:pt>
                <c:pt idx="942">
                  <c:v>-0.19991230423832901</c:v>
                </c:pt>
                <c:pt idx="943">
                  <c:v>-0.199439481078211</c:v>
                </c:pt>
                <c:pt idx="944">
                  <c:v>-1.06079958110183E-2</c:v>
                </c:pt>
                <c:pt idx="945">
                  <c:v>-6.9600654894746202E-3</c:v>
                </c:pt>
                <c:pt idx="946">
                  <c:v>5.2965091754582803E-3</c:v>
                </c:pt>
                <c:pt idx="947">
                  <c:v>2.1797615165215899E-2</c:v>
                </c:pt>
                <c:pt idx="948">
                  <c:v>3.7102097981110103E-2</c:v>
                </c:pt>
                <c:pt idx="949">
                  <c:v>5.6558765896428699E-2</c:v>
                </c:pt>
                <c:pt idx="950">
                  <c:v>7.2709662558740895E-2</c:v>
                </c:pt>
                <c:pt idx="951">
                  <c:v>6.9343153818813494E-2</c:v>
                </c:pt>
                <c:pt idx="952">
                  <c:v>-2.0920098235570801E-2</c:v>
                </c:pt>
                <c:pt idx="953">
                  <c:v>-2.5093279256766202E-2</c:v>
                </c:pt>
                <c:pt idx="954">
                  <c:v>-3.2956939399325397E-2</c:v>
                </c:pt>
                <c:pt idx="955">
                  <c:v>-5.5333461663100401E-2</c:v>
                </c:pt>
                <c:pt idx="956">
                  <c:v>-7.8916561444467695E-2</c:v>
                </c:pt>
                <c:pt idx="957">
                  <c:v>-0.10883156310301099</c:v>
                </c:pt>
                <c:pt idx="958">
                  <c:v>-0.14163957834508101</c:v>
                </c:pt>
                <c:pt idx="959">
                  <c:v>-0.152940191643127</c:v>
                </c:pt>
                <c:pt idx="960">
                  <c:v>-8.12980525386406E-2</c:v>
                </c:pt>
                <c:pt idx="961">
                  <c:v>-7.8601492926114402E-2</c:v>
                </c:pt>
                <c:pt idx="962">
                  <c:v>-8.47899466483511E-2</c:v>
                </c:pt>
                <c:pt idx="963">
                  <c:v>-9.7573926386022497E-2</c:v>
                </c:pt>
                <c:pt idx="964">
                  <c:v>-0.104279432925261</c:v>
                </c:pt>
                <c:pt idx="965">
                  <c:v>-0.114538100288087</c:v>
                </c:pt>
                <c:pt idx="966">
                  <c:v>-0.10951350225235899</c:v>
                </c:pt>
                <c:pt idx="967">
                  <c:v>-0.10830306119088701</c:v>
                </c:pt>
                <c:pt idx="968">
                  <c:v>-0.112934738961915</c:v>
                </c:pt>
                <c:pt idx="969">
                  <c:v>-0.108202104192235</c:v>
                </c:pt>
                <c:pt idx="970">
                  <c:v>-8.6982548889133093E-2</c:v>
                </c:pt>
                <c:pt idx="971">
                  <c:v>-8.1159498799473595E-2</c:v>
                </c:pt>
                <c:pt idx="972">
                  <c:v>-8.5580730121607496E-2</c:v>
                </c:pt>
                <c:pt idx="973">
                  <c:v>-8.5098235925090401E-2</c:v>
                </c:pt>
                <c:pt idx="974">
                  <c:v>-8.2403311232164198E-2</c:v>
                </c:pt>
                <c:pt idx="975">
                  <c:v>-8.4364657904232795E-2</c:v>
                </c:pt>
                <c:pt idx="976">
                  <c:v>-7.5788409593039993E-2</c:v>
                </c:pt>
                <c:pt idx="977">
                  <c:v>-7.9297824817860102E-2</c:v>
                </c:pt>
                <c:pt idx="978">
                  <c:v>-9.2929866024563795E-2</c:v>
                </c:pt>
                <c:pt idx="979">
                  <c:v>-0.100572308039203</c:v>
                </c:pt>
                <c:pt idx="980">
                  <c:v>-9.6577958553232396E-2</c:v>
                </c:pt>
                <c:pt idx="981">
                  <c:v>-8.5342773054479695E-2</c:v>
                </c:pt>
                <c:pt idx="982">
                  <c:v>-8.8697927700145396E-2</c:v>
                </c:pt>
                <c:pt idx="983">
                  <c:v>-8.9652800019010506E-2</c:v>
                </c:pt>
                <c:pt idx="984">
                  <c:v>-3.6666542532786797E-2</c:v>
                </c:pt>
                <c:pt idx="985">
                  <c:v>-3.6484748738215098E-2</c:v>
                </c:pt>
                <c:pt idx="986">
                  <c:v>-2.5634454327322701E-2</c:v>
                </c:pt>
                <c:pt idx="987">
                  <c:v>-3.0809311809633901E-2</c:v>
                </c:pt>
                <c:pt idx="988">
                  <c:v>-5.1868802540186401E-2</c:v>
                </c:pt>
                <c:pt idx="989">
                  <c:v>-5.3372461308378298E-2</c:v>
                </c:pt>
                <c:pt idx="990">
                  <c:v>-5.3325215523474502E-2</c:v>
                </c:pt>
                <c:pt idx="991">
                  <c:v>-5.7006895551238897E-2</c:v>
                </c:pt>
                <c:pt idx="992">
                  <c:v>-3.5898919054839502E-2</c:v>
                </c:pt>
                <c:pt idx="993">
                  <c:v>5.6791523185700001E-3</c:v>
                </c:pt>
                <c:pt idx="994">
                  <c:v>3.2660415719123703E-2</c:v>
                </c:pt>
                <c:pt idx="995">
                  <c:v>2.21519250507091E-2</c:v>
                </c:pt>
                <c:pt idx="996">
                  <c:v>1.7941582231732998E-2</c:v>
                </c:pt>
                <c:pt idx="997">
                  <c:v>-5.5745150610260197E-3</c:v>
                </c:pt>
                <c:pt idx="998">
                  <c:v>-2.7449576177124801E-2</c:v>
                </c:pt>
                <c:pt idx="999">
                  <c:v>-3.4342025451635297E-2</c:v>
                </c:pt>
                <c:pt idx="1000">
                  <c:v>-1.9060700644225E-2</c:v>
                </c:pt>
                <c:pt idx="1001">
                  <c:v>-5.83494436343623E-2</c:v>
                </c:pt>
                <c:pt idx="1002">
                  <c:v>-6.1789501838539998E-2</c:v>
                </c:pt>
                <c:pt idx="1003">
                  <c:v>-3.9657499415249403E-2</c:v>
                </c:pt>
                <c:pt idx="1004">
                  <c:v>-1.8501851236988699E-2</c:v>
                </c:pt>
                <c:pt idx="1005">
                  <c:v>4.3110084317162598E-3</c:v>
                </c:pt>
                <c:pt idx="1006">
                  <c:v>1.53827296859111E-2</c:v>
                </c:pt>
                <c:pt idx="1007">
                  <c:v>1.7871830436004599E-2</c:v>
                </c:pt>
                <c:pt idx="1008">
                  <c:v>-2.13853038410649E-2</c:v>
                </c:pt>
                <c:pt idx="1009">
                  <c:v>-2.02809874241398E-2</c:v>
                </c:pt>
                <c:pt idx="1010">
                  <c:v>-4.3142851121392302E-2</c:v>
                </c:pt>
                <c:pt idx="1011">
                  <c:v>-6.4211640081170099E-2</c:v>
                </c:pt>
                <c:pt idx="1012">
                  <c:v>-8.4010050152014598E-2</c:v>
                </c:pt>
                <c:pt idx="1013">
                  <c:v>-9.08616631103734E-2</c:v>
                </c:pt>
                <c:pt idx="1014">
                  <c:v>-7.7921260513517596E-2</c:v>
                </c:pt>
                <c:pt idx="1015">
                  <c:v>-5.84593625854768E-2</c:v>
                </c:pt>
                <c:pt idx="1016">
                  <c:v>0.17155194999932999</c:v>
                </c:pt>
                <c:pt idx="1017">
                  <c:v>9.3697517459255406E-2</c:v>
                </c:pt>
                <c:pt idx="1018">
                  <c:v>7.4946449366430204E-2</c:v>
                </c:pt>
                <c:pt idx="1019">
                  <c:v>8.5068309386957502E-2</c:v>
                </c:pt>
                <c:pt idx="1020">
                  <c:v>0.112806962075521</c:v>
                </c:pt>
                <c:pt idx="1021">
                  <c:v>0.152297676761696</c:v>
                </c:pt>
                <c:pt idx="1022">
                  <c:v>0.16166444648056</c:v>
                </c:pt>
                <c:pt idx="1023">
                  <c:v>0.16060310180191201</c:v>
                </c:pt>
                <c:pt idx="1024">
                  <c:v>0.10830812474832099</c:v>
                </c:pt>
                <c:pt idx="1025">
                  <c:v>0.109929004669037</c:v>
                </c:pt>
                <c:pt idx="1026">
                  <c:v>0.131685839910512</c:v>
                </c:pt>
                <c:pt idx="1027">
                  <c:v>0.159647104029146</c:v>
                </c:pt>
                <c:pt idx="1028">
                  <c:v>0.18125241556943</c:v>
                </c:pt>
                <c:pt idx="1029">
                  <c:v>0.17723392385859199</c:v>
                </c:pt>
                <c:pt idx="1030">
                  <c:v>0.12967751168641001</c:v>
                </c:pt>
                <c:pt idx="1031">
                  <c:v>8.5715230655537406E-2</c:v>
                </c:pt>
                <c:pt idx="1032">
                  <c:v>0.20674900203195501</c:v>
                </c:pt>
                <c:pt idx="1033">
                  <c:v>0.17910214433919899</c:v>
                </c:pt>
                <c:pt idx="1034">
                  <c:v>0.13874962559892601</c:v>
                </c:pt>
                <c:pt idx="1035">
                  <c:v>8.6611086259728104E-2</c:v>
                </c:pt>
                <c:pt idx="1036">
                  <c:v>3.2287099988168498E-2</c:v>
                </c:pt>
                <c:pt idx="1037">
                  <c:v>5.9415837290609204E-3</c:v>
                </c:pt>
                <c:pt idx="1038">
                  <c:v>1.6611423796288299E-2</c:v>
                </c:pt>
                <c:pt idx="1039">
                  <c:v>6.4817667823174704E-2</c:v>
                </c:pt>
                <c:pt idx="1040">
                  <c:v>5.1006638118942099E-2</c:v>
                </c:pt>
                <c:pt idx="1041">
                  <c:v>1.2731172927993001E-2</c:v>
                </c:pt>
                <c:pt idx="1042">
                  <c:v>-1.5643282363950999E-2</c:v>
                </c:pt>
                <c:pt idx="1043">
                  <c:v>-1.5537655877197701E-2</c:v>
                </c:pt>
                <c:pt idx="1044">
                  <c:v>2.9507849003714798E-2</c:v>
                </c:pt>
                <c:pt idx="1045">
                  <c:v>8.5442497617549101E-2</c:v>
                </c:pt>
                <c:pt idx="1046">
                  <c:v>0.11243142206784899</c:v>
                </c:pt>
                <c:pt idx="1047">
                  <c:v>0.12324831872021901</c:v>
                </c:pt>
                <c:pt idx="1048">
                  <c:v>6.0710286129277903E-2</c:v>
                </c:pt>
                <c:pt idx="1049">
                  <c:v>6.2810197536456905E-2</c:v>
                </c:pt>
                <c:pt idx="1050">
                  <c:v>7.1144449423671097E-2</c:v>
                </c:pt>
                <c:pt idx="1051">
                  <c:v>6.6779179755903695E-2</c:v>
                </c:pt>
                <c:pt idx="1052">
                  <c:v>5.9051693508661997E-2</c:v>
                </c:pt>
                <c:pt idx="1053">
                  <c:v>4.3445779109413898E-2</c:v>
                </c:pt>
                <c:pt idx="1054">
                  <c:v>2.5526864753220999E-2</c:v>
                </c:pt>
                <c:pt idx="1055">
                  <c:v>2.3655334372223E-3</c:v>
                </c:pt>
                <c:pt idx="1056">
                  <c:v>3.4113971900725799E-2</c:v>
                </c:pt>
                <c:pt idx="1057">
                  <c:v>4.1916276074039603E-2</c:v>
                </c:pt>
                <c:pt idx="1058">
                  <c:v>4.21616408865884E-2</c:v>
                </c:pt>
                <c:pt idx="1059">
                  <c:v>6.1220185406801401E-2</c:v>
                </c:pt>
                <c:pt idx="1060">
                  <c:v>9.4645120728457904E-2</c:v>
                </c:pt>
                <c:pt idx="1061">
                  <c:v>0.13821090449863599</c:v>
                </c:pt>
                <c:pt idx="1062">
                  <c:v>0.16761715700170701</c:v>
                </c:pt>
                <c:pt idx="1063">
                  <c:v>0.19466469609874301</c:v>
                </c:pt>
                <c:pt idx="1064">
                  <c:v>0.25883521549800498</c:v>
                </c:pt>
                <c:pt idx="1065">
                  <c:v>0.28390491447371802</c:v>
                </c:pt>
                <c:pt idx="1066">
                  <c:v>0.32310123591616502</c:v>
                </c:pt>
                <c:pt idx="1067">
                  <c:v>0.33262306441484701</c:v>
                </c:pt>
                <c:pt idx="1068">
                  <c:v>0.31561766984545903</c:v>
                </c:pt>
                <c:pt idx="1069">
                  <c:v>0.29262095857381398</c:v>
                </c:pt>
                <c:pt idx="1070">
                  <c:v>0.27584593916132499</c:v>
                </c:pt>
                <c:pt idx="1071">
                  <c:v>0.28592658892706202</c:v>
                </c:pt>
                <c:pt idx="1072">
                  <c:v>0.30471241253721498</c:v>
                </c:pt>
                <c:pt idx="1073">
                  <c:v>0.288747136939004</c:v>
                </c:pt>
                <c:pt idx="1074">
                  <c:v>0.286417058988651</c:v>
                </c:pt>
                <c:pt idx="1075">
                  <c:v>0.27791686039064101</c:v>
                </c:pt>
                <c:pt idx="1076">
                  <c:v>0.262526285747049</c:v>
                </c:pt>
                <c:pt idx="1077">
                  <c:v>0.24624767190272301</c:v>
                </c:pt>
                <c:pt idx="1078">
                  <c:v>0.22825422448414501</c:v>
                </c:pt>
                <c:pt idx="1079">
                  <c:v>0.21265758869852899</c:v>
                </c:pt>
                <c:pt idx="1080">
                  <c:v>0.25587097704855</c:v>
                </c:pt>
                <c:pt idx="1081">
                  <c:v>0.249671114870025</c:v>
                </c:pt>
                <c:pt idx="1082">
                  <c:v>0.23624264284253901</c:v>
                </c:pt>
                <c:pt idx="1083">
                  <c:v>0.223757304603381</c:v>
                </c:pt>
                <c:pt idx="1084">
                  <c:v>0.216855469431536</c:v>
                </c:pt>
                <c:pt idx="1085">
                  <c:v>0.22094780747315501</c:v>
                </c:pt>
                <c:pt idx="1086">
                  <c:v>0.214783900693159</c:v>
                </c:pt>
                <c:pt idx="1087">
                  <c:v>0.22619469623510699</c:v>
                </c:pt>
                <c:pt idx="1088">
                  <c:v>7.2495963944276196E-2</c:v>
                </c:pt>
                <c:pt idx="1089">
                  <c:v>6.2473462820016999E-2</c:v>
                </c:pt>
                <c:pt idx="1090">
                  <c:v>8.3783962403235102E-2</c:v>
                </c:pt>
                <c:pt idx="1091">
                  <c:v>9.7264741428575205E-2</c:v>
                </c:pt>
                <c:pt idx="1092">
                  <c:v>0.11152209415181399</c:v>
                </c:pt>
                <c:pt idx="1093">
                  <c:v>0.10274884178449099</c:v>
                </c:pt>
                <c:pt idx="1094">
                  <c:v>8.4220499342941804E-2</c:v>
                </c:pt>
                <c:pt idx="1095">
                  <c:v>4.9885771438171203E-2</c:v>
                </c:pt>
                <c:pt idx="1096">
                  <c:v>2.8496942526884299E-3</c:v>
                </c:pt>
                <c:pt idx="1097">
                  <c:v>-1.5256213919741701E-2</c:v>
                </c:pt>
                <c:pt idx="1098">
                  <c:v>-6.3869616494830098E-2</c:v>
                </c:pt>
                <c:pt idx="1099">
                  <c:v>-0.10834703898206401</c:v>
                </c:pt>
                <c:pt idx="1100">
                  <c:v>-0.121899460429979</c:v>
                </c:pt>
                <c:pt idx="1101">
                  <c:v>-0.121274246779355</c:v>
                </c:pt>
                <c:pt idx="1102">
                  <c:v>-0.120966413961536</c:v>
                </c:pt>
                <c:pt idx="1103">
                  <c:v>-0.123746736178049</c:v>
                </c:pt>
                <c:pt idx="1104">
                  <c:v>-0.10734915395351</c:v>
                </c:pt>
                <c:pt idx="1105">
                  <c:v>-0.103351386030982</c:v>
                </c:pt>
                <c:pt idx="1106">
                  <c:v>-0.111945429316357</c:v>
                </c:pt>
                <c:pt idx="1107">
                  <c:v>-0.145349314899583</c:v>
                </c:pt>
                <c:pt idx="1108">
                  <c:v>-0.20063906669986101</c:v>
                </c:pt>
                <c:pt idx="1109">
                  <c:v>-0.23800064107539701</c:v>
                </c:pt>
                <c:pt idx="1110">
                  <c:v>-0.25830715589340397</c:v>
                </c:pt>
                <c:pt idx="1111">
                  <c:v>-0.25908143320802901</c:v>
                </c:pt>
                <c:pt idx="1112">
                  <c:v>-0.29959838784579801</c:v>
                </c:pt>
                <c:pt idx="1113">
                  <c:v>-0.23510408474953401</c:v>
                </c:pt>
                <c:pt idx="1114">
                  <c:v>-0.21066608486789801</c:v>
                </c:pt>
                <c:pt idx="1115">
                  <c:v>-0.196079100739807</c:v>
                </c:pt>
                <c:pt idx="1116">
                  <c:v>-0.18975154883512099</c:v>
                </c:pt>
                <c:pt idx="1117">
                  <c:v>-0.19122877895165899</c:v>
                </c:pt>
                <c:pt idx="1118">
                  <c:v>-0.21333923462373799</c:v>
                </c:pt>
                <c:pt idx="1119">
                  <c:v>-0.24701100554585201</c:v>
                </c:pt>
                <c:pt idx="1120">
                  <c:v>-0.13872897105878701</c:v>
                </c:pt>
                <c:pt idx="1121">
                  <c:v>-0.133880544034611</c:v>
                </c:pt>
                <c:pt idx="1122">
                  <c:v>-0.16374620210937099</c:v>
                </c:pt>
                <c:pt idx="1123">
                  <c:v>-0.19851030111956799</c:v>
                </c:pt>
                <c:pt idx="1124">
                  <c:v>-0.20465215485088101</c:v>
                </c:pt>
                <c:pt idx="1125">
                  <c:v>-0.19351799626239699</c:v>
                </c:pt>
                <c:pt idx="1126">
                  <c:v>-0.168067606845616</c:v>
                </c:pt>
                <c:pt idx="1127">
                  <c:v>-0.148209812894882</c:v>
                </c:pt>
                <c:pt idx="1128">
                  <c:v>2.5239651988832702E-2</c:v>
                </c:pt>
                <c:pt idx="1129">
                  <c:v>-9.2475525747917793E-3</c:v>
                </c:pt>
                <c:pt idx="1130">
                  <c:v>-2.7996271953714898E-2</c:v>
                </c:pt>
                <c:pt idx="1131">
                  <c:v>-4.6107465003770803E-2</c:v>
                </c:pt>
                <c:pt idx="1132">
                  <c:v>-2.2945626363547401E-2</c:v>
                </c:pt>
                <c:pt idx="1133">
                  <c:v>2.2492697421021401E-3</c:v>
                </c:pt>
                <c:pt idx="1134">
                  <c:v>2.5955334814480899E-2</c:v>
                </c:pt>
                <c:pt idx="1135">
                  <c:v>4.1497961578494703E-2</c:v>
                </c:pt>
                <c:pt idx="1136">
                  <c:v>-0.105555378476251</c:v>
                </c:pt>
                <c:pt idx="1137">
                  <c:v>-9.74023205187457E-2</c:v>
                </c:pt>
                <c:pt idx="1138">
                  <c:v>-9.8960729827365604E-2</c:v>
                </c:pt>
                <c:pt idx="1139">
                  <c:v>-0.106694722054218</c:v>
                </c:pt>
                <c:pt idx="1140">
                  <c:v>-0.114085618707127</c:v>
                </c:pt>
                <c:pt idx="1141">
                  <c:v>-0.13661527880207699</c:v>
                </c:pt>
                <c:pt idx="1142">
                  <c:v>-0.17650691685060901</c:v>
                </c:pt>
                <c:pt idx="1143">
                  <c:v>-0.210074425745678</c:v>
                </c:pt>
                <c:pt idx="1144">
                  <c:v>-0.10347106369426901</c:v>
                </c:pt>
                <c:pt idx="1145">
                  <c:v>-9.4131042930880995E-2</c:v>
                </c:pt>
                <c:pt idx="1146">
                  <c:v>-9.6880120892563801E-2</c:v>
                </c:pt>
                <c:pt idx="1147">
                  <c:v>-0.100721098715542</c:v>
                </c:pt>
                <c:pt idx="1148">
                  <c:v>-0.110990470857041</c:v>
                </c:pt>
                <c:pt idx="1149">
                  <c:v>-0.12556407165229799</c:v>
                </c:pt>
                <c:pt idx="1150">
                  <c:v>-0.127121864435011</c:v>
                </c:pt>
                <c:pt idx="1151">
                  <c:v>-0.115000331951814</c:v>
                </c:pt>
                <c:pt idx="1152">
                  <c:v>-6.9811547529980894E-2</c:v>
                </c:pt>
                <c:pt idx="1153">
                  <c:v>-7.7403730971824999E-2</c:v>
                </c:pt>
                <c:pt idx="1154">
                  <c:v>-6.3478826876611799E-2</c:v>
                </c:pt>
                <c:pt idx="1155">
                  <c:v>-2.3174992930765099E-2</c:v>
                </c:pt>
                <c:pt idx="1156">
                  <c:v>-3.81687904047042E-3</c:v>
                </c:pt>
                <c:pt idx="1157">
                  <c:v>4.4137818025480899E-3</c:v>
                </c:pt>
                <c:pt idx="1158">
                  <c:v>1.0738217968217299E-2</c:v>
                </c:pt>
                <c:pt idx="1159">
                  <c:v>2.1973700709808301E-2</c:v>
                </c:pt>
                <c:pt idx="1160">
                  <c:v>-3.2301289898653697E-2</c:v>
                </c:pt>
                <c:pt idx="1161">
                  <c:v>-2.59065735851342E-2</c:v>
                </c:pt>
                <c:pt idx="1162">
                  <c:v>-2.4697413183529301E-2</c:v>
                </c:pt>
                <c:pt idx="1163">
                  <c:v>-2.5473916027729401E-2</c:v>
                </c:pt>
                <c:pt idx="1164">
                  <c:v>-1.6936859681379E-2</c:v>
                </c:pt>
                <c:pt idx="1165">
                  <c:v>6.1608167389744801E-3</c:v>
                </c:pt>
                <c:pt idx="1166">
                  <c:v>6.3045833651231504E-3</c:v>
                </c:pt>
                <c:pt idx="1167">
                  <c:v>-1.5107904905879901E-2</c:v>
                </c:pt>
                <c:pt idx="1168">
                  <c:v>-3.7248534396498598E-2</c:v>
                </c:pt>
                <c:pt idx="1169">
                  <c:v>-4.4418494291046502E-2</c:v>
                </c:pt>
                <c:pt idx="1170">
                  <c:v>-2.0082965514668899E-2</c:v>
                </c:pt>
                <c:pt idx="1171">
                  <c:v>1.5029669302947E-2</c:v>
                </c:pt>
                <c:pt idx="1172">
                  <c:v>-1.8117595966756501E-2</c:v>
                </c:pt>
                <c:pt idx="1173">
                  <c:v>2.9071051566540902E-2</c:v>
                </c:pt>
                <c:pt idx="1174">
                  <c:v>6.6737947341401593E-2</c:v>
                </c:pt>
                <c:pt idx="1175">
                  <c:v>8.34773218627336E-2</c:v>
                </c:pt>
                <c:pt idx="1176">
                  <c:v>-3.3812136292341997E-2</c:v>
                </c:pt>
                <c:pt idx="1177">
                  <c:v>-2.91379779657692E-2</c:v>
                </c:pt>
                <c:pt idx="1178">
                  <c:v>-4.2393489296698297E-2</c:v>
                </c:pt>
                <c:pt idx="1179">
                  <c:v>-5.8153513830758799E-2</c:v>
                </c:pt>
                <c:pt idx="1180">
                  <c:v>-4.6228868909049502E-2</c:v>
                </c:pt>
                <c:pt idx="1181">
                  <c:v>-2.10633510502862E-2</c:v>
                </c:pt>
                <c:pt idx="1182">
                  <c:v>1.6608153708709199E-2</c:v>
                </c:pt>
                <c:pt idx="1183">
                  <c:v>3.1008899374312102E-2</c:v>
                </c:pt>
                <c:pt idx="1184">
                  <c:v>4.0159277568703397E-2</c:v>
                </c:pt>
                <c:pt idx="1185">
                  <c:v>5.1650593019251997E-2</c:v>
                </c:pt>
                <c:pt idx="1186">
                  <c:v>3.0091517429912201E-2</c:v>
                </c:pt>
                <c:pt idx="1187">
                  <c:v>-2.1374993495509802E-2</c:v>
                </c:pt>
                <c:pt idx="1188">
                  <c:v>-2.71412215437274E-2</c:v>
                </c:pt>
                <c:pt idx="1189">
                  <c:v>5.5612329512689197E-3</c:v>
                </c:pt>
                <c:pt idx="1190">
                  <c:v>6.4187085941395999E-3</c:v>
                </c:pt>
                <c:pt idx="1191">
                  <c:v>-2.5342004950541699E-3</c:v>
                </c:pt>
                <c:pt idx="1192">
                  <c:v>3.5234763210793101E-2</c:v>
                </c:pt>
                <c:pt idx="1193">
                  <c:v>6.6784323676536399E-3</c:v>
                </c:pt>
                <c:pt idx="1194">
                  <c:v>-1.14719120308488E-3</c:v>
                </c:pt>
                <c:pt idx="1195">
                  <c:v>-1.56147681857842E-2</c:v>
                </c:pt>
                <c:pt idx="1196">
                  <c:v>-3.4600360588953098E-2</c:v>
                </c:pt>
                <c:pt idx="1197">
                  <c:v>2.1067657910907199E-3</c:v>
                </c:pt>
                <c:pt idx="1198">
                  <c:v>1.89361475100467E-2</c:v>
                </c:pt>
                <c:pt idx="1199">
                  <c:v>2.7054503554863499E-2</c:v>
                </c:pt>
                <c:pt idx="1200">
                  <c:v>8.5878221835560195E-2</c:v>
                </c:pt>
                <c:pt idx="1201">
                  <c:v>0.135547338819937</c:v>
                </c:pt>
                <c:pt idx="1202">
                  <c:v>0.142013788309649</c:v>
                </c:pt>
                <c:pt idx="1203">
                  <c:v>0.120454498133595</c:v>
                </c:pt>
                <c:pt idx="1204">
                  <c:v>6.3280417982762405E-2</c:v>
                </c:pt>
                <c:pt idx="1205">
                  <c:v>2.61370705845409E-2</c:v>
                </c:pt>
                <c:pt idx="1206">
                  <c:v>3.7757692935697397E-2</c:v>
                </c:pt>
                <c:pt idx="1207">
                  <c:v>8.6196013780163006E-2</c:v>
                </c:pt>
                <c:pt idx="1208">
                  <c:v>8.5382313705109E-2</c:v>
                </c:pt>
                <c:pt idx="1209">
                  <c:v>0.109590602216018</c:v>
                </c:pt>
                <c:pt idx="1210">
                  <c:v>0.12400748826929001</c:v>
                </c:pt>
                <c:pt idx="1211">
                  <c:v>0.116727869407352</c:v>
                </c:pt>
                <c:pt idx="1212">
                  <c:v>7.0104571704192306E-2</c:v>
                </c:pt>
                <c:pt idx="1213">
                  <c:v>2.3722856323566899E-2</c:v>
                </c:pt>
                <c:pt idx="1214">
                  <c:v>4.55474001949177E-3</c:v>
                </c:pt>
                <c:pt idx="1215">
                  <c:v>-1.8957478505273601E-2</c:v>
                </c:pt>
                <c:pt idx="1216">
                  <c:v>0.104365687896985</c:v>
                </c:pt>
                <c:pt idx="1217">
                  <c:v>8.8485136655986299E-2</c:v>
                </c:pt>
                <c:pt idx="1218">
                  <c:v>6.1919890982444797E-2</c:v>
                </c:pt>
                <c:pt idx="1219">
                  <c:v>4.4059988994873199E-2</c:v>
                </c:pt>
                <c:pt idx="1220">
                  <c:v>2.5075261477506699E-2</c:v>
                </c:pt>
                <c:pt idx="1221">
                  <c:v>2.5444913722066601E-2</c:v>
                </c:pt>
                <c:pt idx="1222">
                  <c:v>5.0821926410241101E-2</c:v>
                </c:pt>
                <c:pt idx="1223">
                  <c:v>7.0253085468024903E-2</c:v>
                </c:pt>
                <c:pt idx="1224">
                  <c:v>9.0062221619761698E-2</c:v>
                </c:pt>
                <c:pt idx="1225">
                  <c:v>6.8584087291194099E-2</c:v>
                </c:pt>
                <c:pt idx="1226">
                  <c:v>5.4152113504132203E-2</c:v>
                </c:pt>
                <c:pt idx="1227">
                  <c:v>4.5391153345764497E-2</c:v>
                </c:pt>
                <c:pt idx="1228">
                  <c:v>4.7231651729934099E-2</c:v>
                </c:pt>
                <c:pt idx="1229">
                  <c:v>5.6708084210691199E-2</c:v>
                </c:pt>
                <c:pt idx="1230">
                  <c:v>7.1990587226525807E-2</c:v>
                </c:pt>
                <c:pt idx="1231">
                  <c:v>8.5604234033026902E-2</c:v>
                </c:pt>
                <c:pt idx="1232">
                  <c:v>0.13753673054948301</c:v>
                </c:pt>
                <c:pt idx="1233">
                  <c:v>0.13585980979186499</c:v>
                </c:pt>
                <c:pt idx="1234">
                  <c:v>0.13961767871746</c:v>
                </c:pt>
                <c:pt idx="1235">
                  <c:v>0.16296993851219299</c:v>
                </c:pt>
                <c:pt idx="1236">
                  <c:v>0.18246545346009099</c:v>
                </c:pt>
                <c:pt idx="1237">
                  <c:v>0.20786952980454801</c:v>
                </c:pt>
                <c:pt idx="1238">
                  <c:v>0.236826312948997</c:v>
                </c:pt>
                <c:pt idx="1239">
                  <c:v>0.25315082874907402</c:v>
                </c:pt>
                <c:pt idx="1240">
                  <c:v>0.27075622260940102</c:v>
                </c:pt>
                <c:pt idx="1241">
                  <c:v>0.29886759159331799</c:v>
                </c:pt>
                <c:pt idx="1242">
                  <c:v>0.31639449364501898</c:v>
                </c:pt>
                <c:pt idx="1243">
                  <c:v>0.326450735471987</c:v>
                </c:pt>
                <c:pt idx="1244">
                  <c:v>0.33215364482924897</c:v>
                </c:pt>
                <c:pt idx="1245">
                  <c:v>0.31933248549071602</c:v>
                </c:pt>
                <c:pt idx="1246">
                  <c:v>0.301832108016304</c:v>
                </c:pt>
                <c:pt idx="1247">
                  <c:v>0.28674272986499599</c:v>
                </c:pt>
                <c:pt idx="1248">
                  <c:v>0.28211442941415099</c:v>
                </c:pt>
                <c:pt idx="1249">
                  <c:v>0.25785843169223699</c:v>
                </c:pt>
                <c:pt idx="1250">
                  <c:v>0.24698070155451701</c:v>
                </c:pt>
                <c:pt idx="1251">
                  <c:v>0.23763546679108299</c:v>
                </c:pt>
                <c:pt idx="1252">
                  <c:v>0.238584852292195</c:v>
                </c:pt>
                <c:pt idx="1253">
                  <c:v>0.25521085664861598</c:v>
                </c:pt>
                <c:pt idx="1254">
                  <c:v>0.26263435386914802</c:v>
                </c:pt>
                <c:pt idx="1255">
                  <c:v>0.266129728059885</c:v>
                </c:pt>
                <c:pt idx="1256">
                  <c:v>0.23129784813292401</c:v>
                </c:pt>
                <c:pt idx="1257">
                  <c:v>0.242538755828963</c:v>
                </c:pt>
                <c:pt idx="1258">
                  <c:v>0.24314169872271299</c:v>
                </c:pt>
                <c:pt idx="1259">
                  <c:v>0.23375156578838099</c:v>
                </c:pt>
                <c:pt idx="1260">
                  <c:v>0.21963881589811901</c:v>
                </c:pt>
                <c:pt idx="1261">
                  <c:v>0.203428869638451</c:v>
                </c:pt>
                <c:pt idx="1262">
                  <c:v>0.19075714897305901</c:v>
                </c:pt>
                <c:pt idx="1263">
                  <c:v>0.19247790569243001</c:v>
                </c:pt>
                <c:pt idx="1264">
                  <c:v>0.123586723320775</c:v>
                </c:pt>
                <c:pt idx="1265">
                  <c:v>0.105805949066684</c:v>
                </c:pt>
                <c:pt idx="1266">
                  <c:v>0.110579533956377</c:v>
                </c:pt>
                <c:pt idx="1267">
                  <c:v>0.116407952925472</c:v>
                </c:pt>
                <c:pt idx="1268">
                  <c:v>0.138444146920919</c:v>
                </c:pt>
                <c:pt idx="1269">
                  <c:v>0.14661161435801701</c:v>
                </c:pt>
                <c:pt idx="1270">
                  <c:v>0.13301309646298001</c:v>
                </c:pt>
                <c:pt idx="1271">
                  <c:v>0.122091857767521</c:v>
                </c:pt>
                <c:pt idx="1272">
                  <c:v>4.6150583137378597E-2</c:v>
                </c:pt>
                <c:pt idx="1273">
                  <c:v>3.2612985960278597E-2</c:v>
                </c:pt>
                <c:pt idx="1274">
                  <c:v>3.3098227735749202E-4</c:v>
                </c:pt>
                <c:pt idx="1275">
                  <c:v>-5.2023998787227001E-2</c:v>
                </c:pt>
                <c:pt idx="1276">
                  <c:v>-9.2478965361535895E-2</c:v>
                </c:pt>
                <c:pt idx="1277">
                  <c:v>-0.11220496699813</c:v>
                </c:pt>
                <c:pt idx="1278">
                  <c:v>-0.10274917034579301</c:v>
                </c:pt>
                <c:pt idx="1279">
                  <c:v>-8.6426910636739698E-2</c:v>
                </c:pt>
                <c:pt idx="1280">
                  <c:v>-9.3850178540527504E-2</c:v>
                </c:pt>
                <c:pt idx="1281">
                  <c:v>-8.3970423033676203E-2</c:v>
                </c:pt>
                <c:pt idx="1282">
                  <c:v>-6.8427651364637895E-2</c:v>
                </c:pt>
                <c:pt idx="1283">
                  <c:v>-5.3012058174157203E-2</c:v>
                </c:pt>
                <c:pt idx="1284">
                  <c:v>-6.8209986733636596E-2</c:v>
                </c:pt>
                <c:pt idx="1285">
                  <c:v>-9.4610356302193804E-2</c:v>
                </c:pt>
                <c:pt idx="1286">
                  <c:v>-0.103312641500062</c:v>
                </c:pt>
                <c:pt idx="1287">
                  <c:v>-0.117920932171176</c:v>
                </c:pt>
                <c:pt idx="1288">
                  <c:v>-3.39639477998167E-2</c:v>
                </c:pt>
                <c:pt idx="1289">
                  <c:v>-5.717215370578E-2</c:v>
                </c:pt>
                <c:pt idx="1290">
                  <c:v>-7.0886171254664801E-2</c:v>
                </c:pt>
                <c:pt idx="1291">
                  <c:v>-6.4981019373726301E-2</c:v>
                </c:pt>
                <c:pt idx="1292">
                  <c:v>-5.7649665039492003E-2</c:v>
                </c:pt>
                <c:pt idx="1293">
                  <c:v>-6.8538310360712104E-2</c:v>
                </c:pt>
                <c:pt idx="1294">
                  <c:v>-9.3426751498674895E-2</c:v>
                </c:pt>
                <c:pt idx="1295">
                  <c:v>-0.13045888707044401</c:v>
                </c:pt>
                <c:pt idx="1296">
                  <c:v>-0.191591883761179</c:v>
                </c:pt>
                <c:pt idx="1297">
                  <c:v>-0.21122398205030499</c:v>
                </c:pt>
                <c:pt idx="1298">
                  <c:v>-0.24322754180374401</c:v>
                </c:pt>
                <c:pt idx="1299">
                  <c:v>-0.27453806966052602</c:v>
                </c:pt>
                <c:pt idx="1300">
                  <c:v>-0.28743155926256397</c:v>
                </c:pt>
                <c:pt idx="1301">
                  <c:v>-0.28512857126580898</c:v>
                </c:pt>
                <c:pt idx="1302">
                  <c:v>-0.27693254561989999</c:v>
                </c:pt>
                <c:pt idx="1303">
                  <c:v>-0.25985541537907503</c:v>
                </c:pt>
                <c:pt idx="1304">
                  <c:v>-0.22341765983328199</c:v>
                </c:pt>
                <c:pt idx="1305">
                  <c:v>-0.21558897974785099</c:v>
                </c:pt>
                <c:pt idx="1306">
                  <c:v>-0.194708627380835</c:v>
                </c:pt>
                <c:pt idx="1307">
                  <c:v>-0.17412177381663199</c:v>
                </c:pt>
                <c:pt idx="1308">
                  <c:v>-0.16425060633740601</c:v>
                </c:pt>
                <c:pt idx="1309">
                  <c:v>-0.14859556100638299</c:v>
                </c:pt>
                <c:pt idx="1310">
                  <c:v>-0.143073584976115</c:v>
                </c:pt>
                <c:pt idx="1311">
                  <c:v>-0.15164288477233601</c:v>
                </c:pt>
                <c:pt idx="1312">
                  <c:v>-4.0469406903235201E-2</c:v>
                </c:pt>
                <c:pt idx="1313">
                  <c:v>-3.63084633136804E-2</c:v>
                </c:pt>
                <c:pt idx="1314">
                  <c:v>-4.5279011836955499E-2</c:v>
                </c:pt>
                <c:pt idx="1315">
                  <c:v>-5.8713311020541198E-2</c:v>
                </c:pt>
                <c:pt idx="1316">
                  <c:v>-6.4407763941498802E-2</c:v>
                </c:pt>
                <c:pt idx="1317">
                  <c:v>-5.4656754463761101E-2</c:v>
                </c:pt>
                <c:pt idx="1318">
                  <c:v>4.9375961693898596E-3</c:v>
                </c:pt>
                <c:pt idx="1319">
                  <c:v>-2.6962803863263201E-2</c:v>
                </c:pt>
                <c:pt idx="1320">
                  <c:v>-6.7904591615471997E-3</c:v>
                </c:pt>
                <c:pt idx="1321">
                  <c:v>-1.3134302062055301E-2</c:v>
                </c:pt>
                <c:pt idx="1322">
                  <c:v>-2.0450718549709201E-2</c:v>
                </c:pt>
                <c:pt idx="1323">
                  <c:v>-3.04120258724799E-2</c:v>
                </c:pt>
                <c:pt idx="1324">
                  <c:v>-5.4074854312600402E-2</c:v>
                </c:pt>
                <c:pt idx="1325">
                  <c:v>-6.9018719269406004E-2</c:v>
                </c:pt>
                <c:pt idx="1326">
                  <c:v>-8.4709957561677901E-2</c:v>
                </c:pt>
                <c:pt idx="1327">
                  <c:v>-9.1453409255758206E-2</c:v>
                </c:pt>
                <c:pt idx="1328">
                  <c:v>-0.14842472728566899</c:v>
                </c:pt>
                <c:pt idx="1329">
                  <c:v>-0.16497644562090599</c:v>
                </c:pt>
                <c:pt idx="1330">
                  <c:v>-0.17874026443743599</c:v>
                </c:pt>
                <c:pt idx="1331">
                  <c:v>-0.2087517510995</c:v>
                </c:pt>
                <c:pt idx="1332">
                  <c:v>-0.24431883342720201</c:v>
                </c:pt>
                <c:pt idx="1333">
                  <c:v>-0.227740097110117</c:v>
                </c:pt>
                <c:pt idx="1334">
                  <c:v>-0.22338014426903099</c:v>
                </c:pt>
                <c:pt idx="1335">
                  <c:v>-0.23056093508770201</c:v>
                </c:pt>
                <c:pt idx="1336">
                  <c:v>-8.9981326617109905E-2</c:v>
                </c:pt>
                <c:pt idx="1337">
                  <c:v>-6.2647471592094203E-2</c:v>
                </c:pt>
                <c:pt idx="1338">
                  <c:v>-4.9727593049558101E-2</c:v>
                </c:pt>
                <c:pt idx="1339">
                  <c:v>-4.7631218463895703E-2</c:v>
                </c:pt>
                <c:pt idx="1340">
                  <c:v>-5.3886047297343503E-2</c:v>
                </c:pt>
                <c:pt idx="1341">
                  <c:v>-7.1100147637017705E-2</c:v>
                </c:pt>
                <c:pt idx="1342">
                  <c:v>-9.1871411762631194E-2</c:v>
                </c:pt>
                <c:pt idx="1343">
                  <c:v>-0.100980179532268</c:v>
                </c:pt>
                <c:pt idx="1344">
                  <c:v>-6.7752894147856402E-2</c:v>
                </c:pt>
                <c:pt idx="1345">
                  <c:v>-6.7851673047262501E-2</c:v>
                </c:pt>
                <c:pt idx="1346">
                  <c:v>-8.8609455266326506E-2</c:v>
                </c:pt>
                <c:pt idx="1347">
                  <c:v>-0.106990301066003</c:v>
                </c:pt>
                <c:pt idx="1348">
                  <c:v>-9.6239108922143296E-2</c:v>
                </c:pt>
                <c:pt idx="1349">
                  <c:v>-9.64158337690081E-2</c:v>
                </c:pt>
                <c:pt idx="1350">
                  <c:v>-0.10093352912191</c:v>
                </c:pt>
                <c:pt idx="1351">
                  <c:v>-0.10705007471057</c:v>
                </c:pt>
                <c:pt idx="1352">
                  <c:v>-1.9896666409833799E-2</c:v>
                </c:pt>
                <c:pt idx="1353">
                  <c:v>-2.2100281468243402E-3</c:v>
                </c:pt>
                <c:pt idx="1354">
                  <c:v>-1.9893095677974201E-2</c:v>
                </c:pt>
                <c:pt idx="1355">
                  <c:v>-1.2618540302980701E-2</c:v>
                </c:pt>
                <c:pt idx="1356">
                  <c:v>-1.28626810961554E-2</c:v>
                </c:pt>
                <c:pt idx="1357">
                  <c:v>-4.9116540622613003E-2</c:v>
                </c:pt>
                <c:pt idx="1358">
                  <c:v>-3.6387925815451402E-2</c:v>
                </c:pt>
                <c:pt idx="1359">
                  <c:v>8.1817406917951696E-3</c:v>
                </c:pt>
                <c:pt idx="1360">
                  <c:v>5.4450708263022E-2</c:v>
                </c:pt>
                <c:pt idx="1361">
                  <c:v>5.6342225797119699E-2</c:v>
                </c:pt>
                <c:pt idx="1362">
                  <c:v>8.3720727118674496E-2</c:v>
                </c:pt>
                <c:pt idx="1363">
                  <c:v>9.7647915825235895E-2</c:v>
                </c:pt>
                <c:pt idx="1364">
                  <c:v>0.11947987975937201</c:v>
                </c:pt>
                <c:pt idx="1365">
                  <c:v>9.9547015934469102E-2</c:v>
                </c:pt>
                <c:pt idx="1366">
                  <c:v>4.5116576456516302E-2</c:v>
                </c:pt>
                <c:pt idx="1367">
                  <c:v>1.7828995690651502E-2</c:v>
                </c:pt>
                <c:pt idx="1368">
                  <c:v>5.2518352370960898E-2</c:v>
                </c:pt>
                <c:pt idx="1369">
                  <c:v>6.5946201020577494E-2</c:v>
                </c:pt>
                <c:pt idx="1370">
                  <c:v>2.1141006185843102E-2</c:v>
                </c:pt>
                <c:pt idx="1371">
                  <c:v>8.2366180374044192E-3</c:v>
                </c:pt>
                <c:pt idx="1372">
                  <c:v>-2.0037622207942099E-2</c:v>
                </c:pt>
                <c:pt idx="1373">
                  <c:v>-9.0129994973209698E-3</c:v>
                </c:pt>
                <c:pt idx="1374">
                  <c:v>-7.03626557065575E-3</c:v>
                </c:pt>
                <c:pt idx="1375">
                  <c:v>-1.22256103538677E-2</c:v>
                </c:pt>
                <c:pt idx="1376">
                  <c:v>3.9730932214109303E-2</c:v>
                </c:pt>
                <c:pt idx="1377">
                  <c:v>3.8876581401523003E-2</c:v>
                </c:pt>
                <c:pt idx="1378">
                  <c:v>3.6163319948928803E-2</c:v>
                </c:pt>
                <c:pt idx="1379">
                  <c:v>5.3648538810039503E-2</c:v>
                </c:pt>
                <c:pt idx="1380">
                  <c:v>8.61642678196749E-2</c:v>
                </c:pt>
                <c:pt idx="1381">
                  <c:v>0.113674507945443</c:v>
                </c:pt>
                <c:pt idx="1382">
                  <c:v>0.13487316541943101</c:v>
                </c:pt>
                <c:pt idx="1383">
                  <c:v>0.15366808586764699</c:v>
                </c:pt>
                <c:pt idx="1384">
                  <c:v>7.4542488395071702E-2</c:v>
                </c:pt>
                <c:pt idx="1385">
                  <c:v>0.114930061725369</c:v>
                </c:pt>
                <c:pt idx="1386">
                  <c:v>0.14986250216681199</c:v>
                </c:pt>
                <c:pt idx="1387">
                  <c:v>0.15399830551632299</c:v>
                </c:pt>
                <c:pt idx="1388">
                  <c:v>0.126276162075246</c:v>
                </c:pt>
                <c:pt idx="1389">
                  <c:v>7.6466586485154406E-2</c:v>
                </c:pt>
                <c:pt idx="1390">
                  <c:v>3.8541461444107597E-2</c:v>
                </c:pt>
                <c:pt idx="1391">
                  <c:v>1.4471804776293E-2</c:v>
                </c:pt>
                <c:pt idx="1392">
                  <c:v>9.6528596764481694E-2</c:v>
                </c:pt>
                <c:pt idx="1393">
                  <c:v>8.2423919580326493E-2</c:v>
                </c:pt>
                <c:pt idx="1394">
                  <c:v>6.6277999233955304E-2</c:v>
                </c:pt>
                <c:pt idx="1395">
                  <c:v>6.0381353224540503E-2</c:v>
                </c:pt>
                <c:pt idx="1396">
                  <c:v>8.44552118856471E-2</c:v>
                </c:pt>
                <c:pt idx="1397">
                  <c:v>9.9794959177903805E-2</c:v>
                </c:pt>
                <c:pt idx="1398">
                  <c:v>9.5633357989027501E-2</c:v>
                </c:pt>
                <c:pt idx="1399">
                  <c:v>8.9146809780214303E-2</c:v>
                </c:pt>
                <c:pt idx="1400">
                  <c:v>9.3214850558158299E-2</c:v>
                </c:pt>
                <c:pt idx="1401">
                  <c:v>0.10619785118733099</c:v>
                </c:pt>
                <c:pt idx="1402">
                  <c:v>0.110641220525897</c:v>
                </c:pt>
                <c:pt idx="1403">
                  <c:v>0.108766446063193</c:v>
                </c:pt>
                <c:pt idx="1404">
                  <c:v>0.105120735609452</c:v>
                </c:pt>
                <c:pt idx="1405">
                  <c:v>9.6603454881817305E-2</c:v>
                </c:pt>
                <c:pt idx="1406">
                  <c:v>8.9066819570689307E-2</c:v>
                </c:pt>
                <c:pt idx="1407">
                  <c:v>7.7333344357762193E-2</c:v>
                </c:pt>
                <c:pt idx="1408">
                  <c:v>0.104601351350461</c:v>
                </c:pt>
                <c:pt idx="1409">
                  <c:v>0.115057135523309</c:v>
                </c:pt>
                <c:pt idx="1410">
                  <c:v>0.11668196087723</c:v>
                </c:pt>
                <c:pt idx="1411">
                  <c:v>0.10959437598310701</c:v>
                </c:pt>
                <c:pt idx="1412">
                  <c:v>0.10913847470938901</c:v>
                </c:pt>
                <c:pt idx="1413">
                  <c:v>0.10003008504942</c:v>
                </c:pt>
                <c:pt idx="1414">
                  <c:v>0.10212381860089099</c:v>
                </c:pt>
                <c:pt idx="1415">
                  <c:v>0.118697640345708</c:v>
                </c:pt>
                <c:pt idx="1416">
                  <c:v>0.137125957775587</c:v>
                </c:pt>
                <c:pt idx="1417">
                  <c:v>0.14528396528061599</c:v>
                </c:pt>
                <c:pt idx="1418">
                  <c:v>0.151182690710849</c:v>
                </c:pt>
                <c:pt idx="1419">
                  <c:v>0.16158084162154801</c:v>
                </c:pt>
                <c:pt idx="1420">
                  <c:v>0.17168257941852799</c:v>
                </c:pt>
                <c:pt idx="1421">
                  <c:v>0.18479663792686599</c:v>
                </c:pt>
                <c:pt idx="1422">
                  <c:v>0.194257347968815</c:v>
                </c:pt>
                <c:pt idx="1423">
                  <c:v>0.19781455244175999</c:v>
                </c:pt>
                <c:pt idx="1424">
                  <c:v>0.19896830967808801</c:v>
                </c:pt>
                <c:pt idx="1425">
                  <c:v>0.205896146939824</c:v>
                </c:pt>
                <c:pt idx="1426">
                  <c:v>0.19659369799020901</c:v>
                </c:pt>
                <c:pt idx="1427">
                  <c:v>0.17882012786196899</c:v>
                </c:pt>
                <c:pt idx="1428">
                  <c:v>0.16610720108618801</c:v>
                </c:pt>
                <c:pt idx="1429">
                  <c:v>0.14677468309233499</c:v>
                </c:pt>
                <c:pt idx="1430">
                  <c:v>0.13697868614508499</c:v>
                </c:pt>
                <c:pt idx="1431">
                  <c:v>0.13627528475453199</c:v>
                </c:pt>
                <c:pt idx="1432">
                  <c:v>0.177180615869963</c:v>
                </c:pt>
                <c:pt idx="1433">
                  <c:v>0.16329919306398299</c:v>
                </c:pt>
                <c:pt idx="1434">
                  <c:v>0.146087572946804</c:v>
                </c:pt>
                <c:pt idx="1435">
                  <c:v>0.135667348152444</c:v>
                </c:pt>
                <c:pt idx="1436">
                  <c:v>0.14046746731895601</c:v>
                </c:pt>
                <c:pt idx="1437">
                  <c:v>0.149647260445188</c:v>
                </c:pt>
                <c:pt idx="1438">
                  <c:v>0.16991263114791799</c:v>
                </c:pt>
                <c:pt idx="1439">
                  <c:v>0.19704413298075901</c:v>
                </c:pt>
                <c:pt idx="1440">
                  <c:v>0.208580423670676</c:v>
                </c:pt>
                <c:pt idx="1441">
                  <c:v>0.20998871771146699</c:v>
                </c:pt>
                <c:pt idx="1442">
                  <c:v>0.22167832215323999</c:v>
                </c:pt>
                <c:pt idx="1443">
                  <c:v>0.237429870824479</c:v>
                </c:pt>
                <c:pt idx="1444">
                  <c:v>0.246986908249056</c:v>
                </c:pt>
                <c:pt idx="1445">
                  <c:v>0.25962454674991797</c:v>
                </c:pt>
                <c:pt idx="1446">
                  <c:v>0.25235724428627099</c:v>
                </c:pt>
                <c:pt idx="1447">
                  <c:v>0.238378982238135</c:v>
                </c:pt>
                <c:pt idx="1448">
                  <c:v>0.229974224261494</c:v>
                </c:pt>
                <c:pt idx="1449">
                  <c:v>0.22168838710976899</c:v>
                </c:pt>
                <c:pt idx="1450">
                  <c:v>0.20248517769972599</c:v>
                </c:pt>
                <c:pt idx="1451">
                  <c:v>0.16598631106714101</c:v>
                </c:pt>
                <c:pt idx="1452">
                  <c:v>0.137784431168994</c:v>
                </c:pt>
                <c:pt idx="1453">
                  <c:v>0.128595436646498</c:v>
                </c:pt>
                <c:pt idx="1454">
                  <c:v>0.13127703179154701</c:v>
                </c:pt>
                <c:pt idx="1455">
                  <c:v>0.153877040690968</c:v>
                </c:pt>
                <c:pt idx="1456">
                  <c:v>7.5068574102326494E-2</c:v>
                </c:pt>
                <c:pt idx="1457">
                  <c:v>7.3141577646093595E-2</c:v>
                </c:pt>
                <c:pt idx="1458">
                  <c:v>6.1552391032665202E-2</c:v>
                </c:pt>
                <c:pt idx="1459">
                  <c:v>4.4341443676416001E-2</c:v>
                </c:pt>
                <c:pt idx="1460">
                  <c:v>9.4202645261308397E-3</c:v>
                </c:pt>
                <c:pt idx="1461">
                  <c:v>2.0456723777672798E-3</c:v>
                </c:pt>
                <c:pt idx="1462">
                  <c:v>-5.8937891523854003E-3</c:v>
                </c:pt>
                <c:pt idx="1463">
                  <c:v>-9.9715666649124197E-3</c:v>
                </c:pt>
                <c:pt idx="1464">
                  <c:v>-9.1956137282536807E-2</c:v>
                </c:pt>
                <c:pt idx="1465">
                  <c:v>-9.4504143198707799E-2</c:v>
                </c:pt>
                <c:pt idx="1466">
                  <c:v>-8.6248850750349604E-2</c:v>
                </c:pt>
                <c:pt idx="1467">
                  <c:v>-9.7085690441293504E-2</c:v>
                </c:pt>
                <c:pt idx="1468">
                  <c:v>-0.112869555428256</c:v>
                </c:pt>
                <c:pt idx="1469">
                  <c:v>-0.16986251843879899</c:v>
                </c:pt>
                <c:pt idx="1470">
                  <c:v>-0.205270488856404</c:v>
                </c:pt>
                <c:pt idx="1471">
                  <c:v>-0.23078943771065799</c:v>
                </c:pt>
                <c:pt idx="1472">
                  <c:v>-0.160486754676467</c:v>
                </c:pt>
                <c:pt idx="1473">
                  <c:v>-0.173759576781263</c:v>
                </c:pt>
                <c:pt idx="1474">
                  <c:v>-0.17674172931309101</c:v>
                </c:pt>
                <c:pt idx="1475">
                  <c:v>-0.16375722026033901</c:v>
                </c:pt>
                <c:pt idx="1476">
                  <c:v>-0.16367826904000299</c:v>
                </c:pt>
                <c:pt idx="1477">
                  <c:v>-0.17493455059112201</c:v>
                </c:pt>
                <c:pt idx="1478">
                  <c:v>-0.19213624175669</c:v>
                </c:pt>
                <c:pt idx="1479">
                  <c:v>-0.23121712870274799</c:v>
                </c:pt>
                <c:pt idx="1480">
                  <c:v>-0.21017438938427199</c:v>
                </c:pt>
                <c:pt idx="1481">
                  <c:v>-0.207812392120927</c:v>
                </c:pt>
                <c:pt idx="1482">
                  <c:v>-0.20630216230353901</c:v>
                </c:pt>
                <c:pt idx="1483">
                  <c:v>-0.22168600530337501</c:v>
                </c:pt>
                <c:pt idx="1484">
                  <c:v>-0.253232454373508</c:v>
                </c:pt>
                <c:pt idx="1485">
                  <c:v>-0.26779132199211297</c:v>
                </c:pt>
                <c:pt idx="1486">
                  <c:v>-0.27561922615072698</c:v>
                </c:pt>
                <c:pt idx="1487">
                  <c:v>-0.276170118474171</c:v>
                </c:pt>
                <c:pt idx="1488">
                  <c:v>-0.134580020276407</c:v>
                </c:pt>
                <c:pt idx="1489">
                  <c:v>-0.114108435815254</c:v>
                </c:pt>
                <c:pt idx="1490">
                  <c:v>-0.119091693270355</c:v>
                </c:pt>
                <c:pt idx="1491">
                  <c:v>-0.12086242068757901</c:v>
                </c:pt>
                <c:pt idx="1492">
                  <c:v>-0.12745117860729799</c:v>
                </c:pt>
                <c:pt idx="1493">
                  <c:v>-0.119606222200865</c:v>
                </c:pt>
                <c:pt idx="1494">
                  <c:v>-8.8939040471880296E-2</c:v>
                </c:pt>
                <c:pt idx="1495">
                  <c:v>-8.3300374405861299E-2</c:v>
                </c:pt>
                <c:pt idx="1496">
                  <c:v>6.6288461985726896E-2</c:v>
                </c:pt>
                <c:pt idx="1497">
                  <c:v>6.2614681087148003E-2</c:v>
                </c:pt>
                <c:pt idx="1498">
                  <c:v>6.2088815113117202E-2</c:v>
                </c:pt>
                <c:pt idx="1499">
                  <c:v>5.6843614978167499E-2</c:v>
                </c:pt>
                <c:pt idx="1500">
                  <c:v>4.97153247019336E-2</c:v>
                </c:pt>
                <c:pt idx="1501">
                  <c:v>4.7523514185178597E-2</c:v>
                </c:pt>
                <c:pt idx="1502">
                  <c:v>4.2461621313111E-2</c:v>
                </c:pt>
                <c:pt idx="1503">
                  <c:v>3.1659308453522099E-2</c:v>
                </c:pt>
                <c:pt idx="1504">
                  <c:v>-9.2013290112013799E-2</c:v>
                </c:pt>
                <c:pt idx="1505">
                  <c:v>-9.4054893807381107E-2</c:v>
                </c:pt>
                <c:pt idx="1506">
                  <c:v>-0.106718435903171</c:v>
                </c:pt>
                <c:pt idx="1507">
                  <c:v>-0.12945583239685499</c:v>
                </c:pt>
                <c:pt idx="1508">
                  <c:v>-0.16194279761621799</c:v>
                </c:pt>
                <c:pt idx="1509">
                  <c:v>-0.19657264142918701</c:v>
                </c:pt>
                <c:pt idx="1510">
                  <c:v>-0.21159643454336899</c:v>
                </c:pt>
                <c:pt idx="1511">
                  <c:v>-0.21882426820380799</c:v>
                </c:pt>
                <c:pt idx="1512">
                  <c:v>-0.13032736042581</c:v>
                </c:pt>
                <c:pt idx="1513">
                  <c:v>-0.14823644864138599</c:v>
                </c:pt>
                <c:pt idx="1514">
                  <c:v>-0.14997831988177901</c:v>
                </c:pt>
                <c:pt idx="1515">
                  <c:v>-0.12531560769841399</c:v>
                </c:pt>
                <c:pt idx="1516">
                  <c:v>-0.119342821056854</c:v>
                </c:pt>
                <c:pt idx="1517">
                  <c:v>-0.110304146526064</c:v>
                </c:pt>
                <c:pt idx="1518">
                  <c:v>-0.111470489249065</c:v>
                </c:pt>
                <c:pt idx="1519">
                  <c:v>-0.12542160203539901</c:v>
                </c:pt>
                <c:pt idx="1520">
                  <c:v>-9.90720047871794E-3</c:v>
                </c:pt>
                <c:pt idx="1521">
                  <c:v>-4.4166841655082197E-3</c:v>
                </c:pt>
                <c:pt idx="1522">
                  <c:v>-1.5553809512142001E-2</c:v>
                </c:pt>
                <c:pt idx="1523">
                  <c:v>-3.0685782322789599E-2</c:v>
                </c:pt>
                <c:pt idx="1524">
                  <c:v>-4.36393058311269E-2</c:v>
                </c:pt>
                <c:pt idx="1525">
                  <c:v>-3.2412463497870303E-2</c:v>
                </c:pt>
                <c:pt idx="1526">
                  <c:v>-2.8685969379294001E-2</c:v>
                </c:pt>
                <c:pt idx="1527">
                  <c:v>-2.34317932075013E-2</c:v>
                </c:pt>
                <c:pt idx="1528">
                  <c:v>-9.9286816704942504E-3</c:v>
                </c:pt>
                <c:pt idx="1529">
                  <c:v>1.9997199897136799E-2</c:v>
                </c:pt>
                <c:pt idx="1530">
                  <c:v>3.6289215495932003E-2</c:v>
                </c:pt>
                <c:pt idx="1531">
                  <c:v>-4.1962717569632201E-3</c:v>
                </c:pt>
                <c:pt idx="1532">
                  <c:v>1.68527283949601E-2</c:v>
                </c:pt>
                <c:pt idx="1533">
                  <c:v>-5.5204211884574E-3</c:v>
                </c:pt>
                <c:pt idx="1534">
                  <c:v>-2.3531233615075701E-2</c:v>
                </c:pt>
                <c:pt idx="1535">
                  <c:v>-3.6048669194894897E-2</c:v>
                </c:pt>
                <c:pt idx="1536">
                  <c:v>7.3220928076654802E-3</c:v>
                </c:pt>
                <c:pt idx="1537">
                  <c:v>4.5453576917344897E-2</c:v>
                </c:pt>
                <c:pt idx="1538">
                  <c:v>6.1920036556010201E-2</c:v>
                </c:pt>
                <c:pt idx="1539">
                  <c:v>7.9250718487891697E-2</c:v>
                </c:pt>
                <c:pt idx="1540">
                  <c:v>3.4242344395838502E-2</c:v>
                </c:pt>
                <c:pt idx="1541">
                  <c:v>1.0366903978769999E-2</c:v>
                </c:pt>
                <c:pt idx="1542">
                  <c:v>1.4580542200024801E-3</c:v>
                </c:pt>
                <c:pt idx="1543">
                  <c:v>5.4622055237173598E-3</c:v>
                </c:pt>
                <c:pt idx="1544">
                  <c:v>5.9220753004175099E-2</c:v>
                </c:pt>
                <c:pt idx="1545">
                  <c:v>-6.11204485993824E-3</c:v>
                </c:pt>
                <c:pt idx="1546">
                  <c:v>8.5143167818793608E-3</c:v>
                </c:pt>
                <c:pt idx="1547">
                  <c:v>3.6031016391076899E-2</c:v>
                </c:pt>
                <c:pt idx="1548">
                  <c:v>4.60312741103545E-2</c:v>
                </c:pt>
                <c:pt idx="1549">
                  <c:v>5.7143219513480503E-2</c:v>
                </c:pt>
                <c:pt idx="1550">
                  <c:v>6.0756484379826101E-2</c:v>
                </c:pt>
                <c:pt idx="1551">
                  <c:v>6.1390374579673598E-2</c:v>
                </c:pt>
                <c:pt idx="1552">
                  <c:v>-6.6073521579835997E-3</c:v>
                </c:pt>
                <c:pt idx="1553">
                  <c:v>7.3317074064677403E-3</c:v>
                </c:pt>
                <c:pt idx="1554">
                  <c:v>2.5002787844808201E-2</c:v>
                </c:pt>
                <c:pt idx="1555">
                  <c:v>5.1030087133880402E-2</c:v>
                </c:pt>
                <c:pt idx="1556">
                  <c:v>6.4546037415308996E-2</c:v>
                </c:pt>
                <c:pt idx="1557">
                  <c:v>7.2888339251149806E-2</c:v>
                </c:pt>
                <c:pt idx="1558">
                  <c:v>4.9599595325234697E-2</c:v>
                </c:pt>
                <c:pt idx="1559">
                  <c:v>2.4507354396333499E-2</c:v>
                </c:pt>
                <c:pt idx="1560">
                  <c:v>1.26714804208245E-3</c:v>
                </c:pt>
                <c:pt idx="1561">
                  <c:v>4.54577575580625E-2</c:v>
                </c:pt>
                <c:pt idx="1562">
                  <c:v>6.6544565411829404E-2</c:v>
                </c:pt>
                <c:pt idx="1563">
                  <c:v>8.7801874986976003E-2</c:v>
                </c:pt>
                <c:pt idx="1564">
                  <c:v>2.69750977612799E-2</c:v>
                </c:pt>
                <c:pt idx="1565">
                  <c:v>-4.3460737581698397E-2</c:v>
                </c:pt>
                <c:pt idx="1566">
                  <c:v>-5.1837999072846898E-2</c:v>
                </c:pt>
                <c:pt idx="1567">
                  <c:v>-6.0994244545644602E-2</c:v>
                </c:pt>
                <c:pt idx="1568">
                  <c:v>0.143815819106311</c:v>
                </c:pt>
                <c:pt idx="1569">
                  <c:v>0.144541618743489</c:v>
                </c:pt>
                <c:pt idx="1570">
                  <c:v>0.115197578201247</c:v>
                </c:pt>
                <c:pt idx="1571">
                  <c:v>7.2441717905940201E-2</c:v>
                </c:pt>
                <c:pt idx="1572">
                  <c:v>1.8638586988352902E-2</c:v>
                </c:pt>
                <c:pt idx="1573">
                  <c:v>-2.6266592419479901E-2</c:v>
                </c:pt>
                <c:pt idx="1574">
                  <c:v>-5.8130334747542402E-2</c:v>
                </c:pt>
                <c:pt idx="1575">
                  <c:v>-6.2066461653103498E-2</c:v>
                </c:pt>
                <c:pt idx="1576">
                  <c:v>6.3939199688142004E-2</c:v>
                </c:pt>
                <c:pt idx="1577">
                  <c:v>4.0761614385591498E-2</c:v>
                </c:pt>
                <c:pt idx="1578">
                  <c:v>1.8790676037647398E-2</c:v>
                </c:pt>
                <c:pt idx="1579">
                  <c:v>9.8670634922806404E-3</c:v>
                </c:pt>
                <c:pt idx="1580">
                  <c:v>1.16993435979314E-2</c:v>
                </c:pt>
                <c:pt idx="1581">
                  <c:v>2.6285992769066301E-2</c:v>
                </c:pt>
                <c:pt idx="1582">
                  <c:v>6.1818885795779703E-2</c:v>
                </c:pt>
                <c:pt idx="1583">
                  <c:v>9.7227233223408802E-2</c:v>
                </c:pt>
                <c:pt idx="1584">
                  <c:v>0.146015318091121</c:v>
                </c:pt>
                <c:pt idx="1585">
                  <c:v>0.120848626476164</c:v>
                </c:pt>
                <c:pt idx="1586">
                  <c:v>0.102207638579094</c:v>
                </c:pt>
                <c:pt idx="1587">
                  <c:v>0.11251588692791201</c:v>
                </c:pt>
                <c:pt idx="1588">
                  <c:v>0.12531699568412699</c:v>
                </c:pt>
                <c:pt idx="1589">
                  <c:v>0.133855759838239</c:v>
                </c:pt>
                <c:pt idx="1590">
                  <c:v>0.13778232433172999</c:v>
                </c:pt>
                <c:pt idx="1591">
                  <c:v>0.12639479482391</c:v>
                </c:pt>
                <c:pt idx="1592">
                  <c:v>0.10780159387824401</c:v>
                </c:pt>
                <c:pt idx="1593">
                  <c:v>0.12382910785667001</c:v>
                </c:pt>
                <c:pt idx="1594">
                  <c:v>0.14067678439212</c:v>
                </c:pt>
                <c:pt idx="1595">
                  <c:v>0.13043095868728799</c:v>
                </c:pt>
                <c:pt idx="1596">
                  <c:v>0.123114203264616</c:v>
                </c:pt>
                <c:pt idx="1597">
                  <c:v>0.115828893862788</c:v>
                </c:pt>
                <c:pt idx="1598">
                  <c:v>0.11738649291669399</c:v>
                </c:pt>
                <c:pt idx="1599">
                  <c:v>0.12936966978130701</c:v>
                </c:pt>
                <c:pt idx="1600">
                  <c:v>0.23897720663052799</c:v>
                </c:pt>
                <c:pt idx="1601">
                  <c:v>0.25436589271697702</c:v>
                </c:pt>
                <c:pt idx="1602">
                  <c:v>0.26665315009620799</c:v>
                </c:pt>
                <c:pt idx="1603">
                  <c:v>0.27085293239712999</c:v>
                </c:pt>
                <c:pt idx="1604">
                  <c:v>0.28002029205201201</c:v>
                </c:pt>
                <c:pt idx="1605">
                  <c:v>0.29608322827236799</c:v>
                </c:pt>
                <c:pt idx="1606">
                  <c:v>0.29919745295065697</c:v>
                </c:pt>
                <c:pt idx="1607">
                  <c:v>0.29325071929818203</c:v>
                </c:pt>
                <c:pt idx="1608">
                  <c:v>0.33013653530589998</c:v>
                </c:pt>
                <c:pt idx="1609">
                  <c:v>0.30506657808443399</c:v>
                </c:pt>
                <c:pt idx="1610">
                  <c:v>0.29510759366629802</c:v>
                </c:pt>
                <c:pt idx="1611">
                  <c:v>0.29202548548815499</c:v>
                </c:pt>
                <c:pt idx="1612">
                  <c:v>0.287308992740888</c:v>
                </c:pt>
                <c:pt idx="1613">
                  <c:v>0.29892395778451297</c:v>
                </c:pt>
                <c:pt idx="1614">
                  <c:v>0.30591167998874602</c:v>
                </c:pt>
                <c:pt idx="1615">
                  <c:v>0.30623506336461498</c:v>
                </c:pt>
                <c:pt idx="1616">
                  <c:v>0.27421236477175098</c:v>
                </c:pt>
                <c:pt idx="1617">
                  <c:v>0.25015816565468302</c:v>
                </c:pt>
                <c:pt idx="1618">
                  <c:v>0.21721306563998799</c:v>
                </c:pt>
                <c:pt idx="1619">
                  <c:v>0.18867237137735901</c:v>
                </c:pt>
                <c:pt idx="1620">
                  <c:v>0.18880654318368201</c:v>
                </c:pt>
                <c:pt idx="1621">
                  <c:v>0.20048312795541001</c:v>
                </c:pt>
                <c:pt idx="1622">
                  <c:v>0.19157517702722199</c:v>
                </c:pt>
                <c:pt idx="1623">
                  <c:v>0.199425607062206</c:v>
                </c:pt>
                <c:pt idx="1624">
                  <c:v>7.4204241404198901E-2</c:v>
                </c:pt>
                <c:pt idx="1625">
                  <c:v>5.9233631291775203E-2</c:v>
                </c:pt>
                <c:pt idx="1626">
                  <c:v>4.5197159205955899E-2</c:v>
                </c:pt>
                <c:pt idx="1627">
                  <c:v>1.9231049737794902E-2</c:v>
                </c:pt>
                <c:pt idx="1628">
                  <c:v>-1.08864687422233E-2</c:v>
                </c:pt>
                <c:pt idx="1629">
                  <c:v>-4.8191390862815597E-2</c:v>
                </c:pt>
                <c:pt idx="1630">
                  <c:v>-8.3163784854381098E-2</c:v>
                </c:pt>
                <c:pt idx="1631">
                  <c:v>-0.11007955678996501</c:v>
                </c:pt>
                <c:pt idx="1632">
                  <c:v>-9.5416214665983698E-2</c:v>
                </c:pt>
                <c:pt idx="1633">
                  <c:v>-0.108653311741191</c:v>
                </c:pt>
                <c:pt idx="1634">
                  <c:v>-9.9975073641255296E-2</c:v>
                </c:pt>
                <c:pt idx="1635">
                  <c:v>-7.6229299939632497E-2</c:v>
                </c:pt>
                <c:pt idx="1636">
                  <c:v>-4.3418402964060999E-2</c:v>
                </c:pt>
                <c:pt idx="1637">
                  <c:v>-1.23281287737524E-2</c:v>
                </c:pt>
                <c:pt idx="1638">
                  <c:v>2.3305317867123999E-3</c:v>
                </c:pt>
                <c:pt idx="1639">
                  <c:v>-2.9496083180860701E-2</c:v>
                </c:pt>
                <c:pt idx="1640">
                  <c:v>-0.16029906451847001</c:v>
                </c:pt>
                <c:pt idx="1641">
                  <c:v>-0.195914039349491</c:v>
                </c:pt>
                <c:pt idx="1642">
                  <c:v>-0.19508472738647301</c:v>
                </c:pt>
                <c:pt idx="1643">
                  <c:v>-0.21834796834121201</c:v>
                </c:pt>
                <c:pt idx="1644">
                  <c:v>-0.25532926296247999</c:v>
                </c:pt>
                <c:pt idx="1645">
                  <c:v>-0.29781876920579398</c:v>
                </c:pt>
                <c:pt idx="1646">
                  <c:v>-0.35775603215746199</c:v>
                </c:pt>
                <c:pt idx="1647">
                  <c:v>-0.39838782721117899</c:v>
                </c:pt>
                <c:pt idx="1648">
                  <c:v>-0.27925437672049003</c:v>
                </c:pt>
                <c:pt idx="1649">
                  <c:v>-0.26844115708725602</c:v>
                </c:pt>
                <c:pt idx="1650">
                  <c:v>-0.26122046361836898</c:v>
                </c:pt>
                <c:pt idx="1651">
                  <c:v>-0.26620537791680898</c:v>
                </c:pt>
                <c:pt idx="1652">
                  <c:v>-0.270132227710498</c:v>
                </c:pt>
                <c:pt idx="1653">
                  <c:v>-0.27881542135940102</c:v>
                </c:pt>
                <c:pt idx="1654">
                  <c:v>-0.27935450394327199</c:v>
                </c:pt>
                <c:pt idx="1655">
                  <c:v>-0.27347843821025902</c:v>
                </c:pt>
                <c:pt idx="1656">
                  <c:v>-0.209994429959804</c:v>
                </c:pt>
                <c:pt idx="1657">
                  <c:v>-0.23224793025432899</c:v>
                </c:pt>
                <c:pt idx="1658">
                  <c:v>-0.217740290871314</c:v>
                </c:pt>
                <c:pt idx="1659">
                  <c:v>-0.18571540986332699</c:v>
                </c:pt>
                <c:pt idx="1660">
                  <c:v>-0.12874730117676</c:v>
                </c:pt>
                <c:pt idx="1661">
                  <c:v>-0.11397347638060699</c:v>
                </c:pt>
                <c:pt idx="1662">
                  <c:v>-0.14600217899942899</c:v>
                </c:pt>
                <c:pt idx="1663">
                  <c:v>-0.164913294232653</c:v>
                </c:pt>
                <c:pt idx="1664">
                  <c:v>3.5189276425899099E-2</c:v>
                </c:pt>
                <c:pt idx="1665">
                  <c:v>4.2309471912003002E-2</c:v>
                </c:pt>
                <c:pt idx="1666">
                  <c:v>4.3856898948523203E-2</c:v>
                </c:pt>
                <c:pt idx="1667">
                  <c:v>3.9473304632243099E-2</c:v>
                </c:pt>
                <c:pt idx="1668">
                  <c:v>3.5421319070294201E-2</c:v>
                </c:pt>
                <c:pt idx="1669">
                  <c:v>3.1877053597208903E-2</c:v>
                </c:pt>
                <c:pt idx="1670">
                  <c:v>3.2135165919756403E-2</c:v>
                </c:pt>
                <c:pt idx="1671">
                  <c:v>3.0969601776421999E-2</c:v>
                </c:pt>
                <c:pt idx="1672">
                  <c:v>2.5210879735939499E-2</c:v>
                </c:pt>
                <c:pt idx="1673">
                  <c:v>2.3342218878035E-4</c:v>
                </c:pt>
                <c:pt idx="1674">
                  <c:v>-3.3467488899351402E-2</c:v>
                </c:pt>
                <c:pt idx="1675">
                  <c:v>-6.6432529488366601E-2</c:v>
                </c:pt>
                <c:pt idx="1676">
                  <c:v>-0.101050008162251</c:v>
                </c:pt>
                <c:pt idx="1677">
                  <c:v>-0.12322948428392901</c:v>
                </c:pt>
                <c:pt idx="1678">
                  <c:v>-0.14626525820740299</c:v>
                </c:pt>
                <c:pt idx="1679">
                  <c:v>-0.177984403724958</c:v>
                </c:pt>
                <c:pt idx="1680">
                  <c:v>-0.28489569051431202</c:v>
                </c:pt>
                <c:pt idx="1681">
                  <c:v>-0.272968826111532</c:v>
                </c:pt>
                <c:pt idx="1682">
                  <c:v>-0.246277144480538</c:v>
                </c:pt>
                <c:pt idx="1683">
                  <c:v>-0.22510110214162299</c:v>
                </c:pt>
                <c:pt idx="1684">
                  <c:v>-0.205916805739912</c:v>
                </c:pt>
                <c:pt idx="1685">
                  <c:v>-0.19529373408467199</c:v>
                </c:pt>
                <c:pt idx="1686">
                  <c:v>-0.181153819578588</c:v>
                </c:pt>
                <c:pt idx="1687">
                  <c:v>-0.175930293900073</c:v>
                </c:pt>
                <c:pt idx="1688">
                  <c:v>-7.6679781094552396E-2</c:v>
                </c:pt>
                <c:pt idx="1689">
                  <c:v>-6.6226695241643499E-2</c:v>
                </c:pt>
                <c:pt idx="1690">
                  <c:v>-4.7157075504598599E-2</c:v>
                </c:pt>
                <c:pt idx="1691">
                  <c:v>-4.0446987772205699E-2</c:v>
                </c:pt>
                <c:pt idx="1692">
                  <c:v>-4.5606442875580799E-2</c:v>
                </c:pt>
                <c:pt idx="1693">
                  <c:v>-5.3571644768675403E-2</c:v>
                </c:pt>
                <c:pt idx="1694">
                  <c:v>-6.4803351739974993E-2</c:v>
                </c:pt>
                <c:pt idx="1695">
                  <c:v>-8.9029008423694003E-2</c:v>
                </c:pt>
                <c:pt idx="1696">
                  <c:v>-8.6128825602716702E-2</c:v>
                </c:pt>
                <c:pt idx="1697">
                  <c:v>-9.7594521298023498E-2</c:v>
                </c:pt>
                <c:pt idx="1698">
                  <c:v>-9.9280674906092506E-2</c:v>
                </c:pt>
                <c:pt idx="1699">
                  <c:v>-9.3655053196955898E-2</c:v>
                </c:pt>
                <c:pt idx="1700">
                  <c:v>-4.8543043854742597E-2</c:v>
                </c:pt>
                <c:pt idx="1701">
                  <c:v>-3.9733529613032899E-3</c:v>
                </c:pt>
                <c:pt idx="1702">
                  <c:v>2.1554033196721799E-2</c:v>
                </c:pt>
                <c:pt idx="1703">
                  <c:v>-3.4774282599629801E-2</c:v>
                </c:pt>
                <c:pt idx="1704">
                  <c:v>1.6962368615392701E-2</c:v>
                </c:pt>
                <c:pt idx="1705">
                  <c:v>4.2689163758528603E-2</c:v>
                </c:pt>
                <c:pt idx="1706">
                  <c:v>5.73759322431944E-2</c:v>
                </c:pt>
                <c:pt idx="1707">
                  <c:v>3.8295540110010802E-2</c:v>
                </c:pt>
                <c:pt idx="1708">
                  <c:v>-1.0905535340878399E-2</c:v>
                </c:pt>
                <c:pt idx="1709">
                  <c:v>-5.0804642071778101E-2</c:v>
                </c:pt>
                <c:pt idx="1710">
                  <c:v>-5.1010667047238598E-2</c:v>
                </c:pt>
                <c:pt idx="1711">
                  <c:v>-6.25017655551484E-2</c:v>
                </c:pt>
                <c:pt idx="1712">
                  <c:v>1.2217161405155099E-2</c:v>
                </c:pt>
                <c:pt idx="1713">
                  <c:v>1.41584082006886E-2</c:v>
                </c:pt>
                <c:pt idx="1714">
                  <c:v>6.4514886703531896E-3</c:v>
                </c:pt>
                <c:pt idx="1715">
                  <c:v>-3.5291104645192299E-2</c:v>
                </c:pt>
                <c:pt idx="1716">
                  <c:v>-2.2033654491835499E-2</c:v>
                </c:pt>
                <c:pt idx="1717">
                  <c:v>3.7922386573132197E-2</c:v>
                </c:pt>
                <c:pt idx="1718">
                  <c:v>7.0703125220590995E-2</c:v>
                </c:pt>
                <c:pt idx="1719">
                  <c:v>6.9526615491255897E-2</c:v>
                </c:pt>
                <c:pt idx="1720">
                  <c:v>0.11901692238714399</c:v>
                </c:pt>
                <c:pt idx="1721">
                  <c:v>0.127607596951893</c:v>
                </c:pt>
                <c:pt idx="1722">
                  <c:v>0.14248023403465801</c:v>
                </c:pt>
                <c:pt idx="1723">
                  <c:v>0.13412800127025001</c:v>
                </c:pt>
                <c:pt idx="1724">
                  <c:v>0.130297780402191</c:v>
                </c:pt>
                <c:pt idx="1725">
                  <c:v>8.6673022163408706E-2</c:v>
                </c:pt>
                <c:pt idx="1726">
                  <c:v>7.2456957833027899E-2</c:v>
                </c:pt>
                <c:pt idx="1727">
                  <c:v>7.4735563814409406E-2</c:v>
                </c:pt>
                <c:pt idx="1728">
                  <c:v>7.6653349362065207E-2</c:v>
                </c:pt>
                <c:pt idx="1729">
                  <c:v>7.0339029017095295E-2</c:v>
                </c:pt>
                <c:pt idx="1730">
                  <c:v>8.2506097455026003E-2</c:v>
                </c:pt>
                <c:pt idx="1731">
                  <c:v>8.9983694725690497E-2</c:v>
                </c:pt>
                <c:pt idx="1732">
                  <c:v>8.5269867267438501E-2</c:v>
                </c:pt>
                <c:pt idx="1733">
                  <c:v>8.0107906027824499E-2</c:v>
                </c:pt>
                <c:pt idx="1734">
                  <c:v>8.5441168551791097E-2</c:v>
                </c:pt>
                <c:pt idx="1735">
                  <c:v>5.3221283412143001E-2</c:v>
                </c:pt>
                <c:pt idx="1736">
                  <c:v>5.8326155824059298E-2</c:v>
                </c:pt>
                <c:pt idx="1737">
                  <c:v>5.6344782463699998E-2</c:v>
                </c:pt>
                <c:pt idx="1738">
                  <c:v>6.2883250092019199E-2</c:v>
                </c:pt>
                <c:pt idx="1739">
                  <c:v>6.2973862698464902E-2</c:v>
                </c:pt>
                <c:pt idx="1740">
                  <c:v>8.3743738033063897E-2</c:v>
                </c:pt>
                <c:pt idx="1741">
                  <c:v>8.9581734439877894E-2</c:v>
                </c:pt>
                <c:pt idx="1742">
                  <c:v>9.4539871814983495E-2</c:v>
                </c:pt>
                <c:pt idx="1743">
                  <c:v>8.9347733107299293E-2</c:v>
                </c:pt>
                <c:pt idx="1744">
                  <c:v>3.7041297097659298E-2</c:v>
                </c:pt>
                <c:pt idx="1745">
                  <c:v>4.41286497592479E-2</c:v>
                </c:pt>
                <c:pt idx="1746">
                  <c:v>4.6270342336840402E-2</c:v>
                </c:pt>
                <c:pt idx="1747">
                  <c:v>4.7089349331024703E-2</c:v>
                </c:pt>
                <c:pt idx="1748">
                  <c:v>5.64448769611939E-2</c:v>
                </c:pt>
                <c:pt idx="1749">
                  <c:v>6.2962474150956405E-2</c:v>
                </c:pt>
                <c:pt idx="1750">
                  <c:v>7.2798074653457195E-2</c:v>
                </c:pt>
                <c:pt idx="1751">
                  <c:v>7.2407186790163697E-2</c:v>
                </c:pt>
                <c:pt idx="1752">
                  <c:v>0.108670114982631</c:v>
                </c:pt>
                <c:pt idx="1753">
                  <c:v>0.12343228148668001</c:v>
                </c:pt>
                <c:pt idx="1754">
                  <c:v>0.13649282790780801</c:v>
                </c:pt>
                <c:pt idx="1755">
                  <c:v>0.15283308782830499</c:v>
                </c:pt>
                <c:pt idx="1756">
                  <c:v>0.164782546373686</c:v>
                </c:pt>
                <c:pt idx="1757">
                  <c:v>0.166697953396481</c:v>
                </c:pt>
                <c:pt idx="1758">
                  <c:v>0.17607359207590401</c:v>
                </c:pt>
                <c:pt idx="1759">
                  <c:v>0.180473429021836</c:v>
                </c:pt>
                <c:pt idx="1760">
                  <c:v>0.22988273075825399</c:v>
                </c:pt>
                <c:pt idx="1761">
                  <c:v>0.239536447985842</c:v>
                </c:pt>
                <c:pt idx="1762">
                  <c:v>0.25208567466576898</c:v>
                </c:pt>
                <c:pt idx="1763">
                  <c:v>0.24915114051617099</c:v>
                </c:pt>
                <c:pt idx="1764">
                  <c:v>0.23730645127411701</c:v>
                </c:pt>
                <c:pt idx="1765">
                  <c:v>0.23151401570627</c:v>
                </c:pt>
                <c:pt idx="1766">
                  <c:v>0.225822620246103</c:v>
                </c:pt>
                <c:pt idx="1767">
                  <c:v>0.233987104444183</c:v>
                </c:pt>
                <c:pt idx="1768">
                  <c:v>0.25218349695633901</c:v>
                </c:pt>
                <c:pt idx="1769">
                  <c:v>0.24427585691182899</c:v>
                </c:pt>
                <c:pt idx="1770">
                  <c:v>0.239101048928194</c:v>
                </c:pt>
                <c:pt idx="1771">
                  <c:v>0.240979944833904</c:v>
                </c:pt>
                <c:pt idx="1772">
                  <c:v>0.24856098069534199</c:v>
                </c:pt>
                <c:pt idx="1773">
                  <c:v>0.25980587037328701</c:v>
                </c:pt>
                <c:pt idx="1774">
                  <c:v>0.27019605214707498</c:v>
                </c:pt>
                <c:pt idx="1775">
                  <c:v>0.275432806957009</c:v>
                </c:pt>
                <c:pt idx="1776">
                  <c:v>0.25483464153563801</c:v>
                </c:pt>
                <c:pt idx="1777">
                  <c:v>0.252418427466294</c:v>
                </c:pt>
                <c:pt idx="1778">
                  <c:v>0.252806588577145</c:v>
                </c:pt>
                <c:pt idx="1779">
                  <c:v>0.25128943301128598</c:v>
                </c:pt>
                <c:pt idx="1780">
                  <c:v>0.25288041312528597</c:v>
                </c:pt>
                <c:pt idx="1781">
                  <c:v>0.25133578223099101</c:v>
                </c:pt>
                <c:pt idx="1782">
                  <c:v>0.25039031418211</c:v>
                </c:pt>
                <c:pt idx="1783">
                  <c:v>0.242218433407311</c:v>
                </c:pt>
                <c:pt idx="1784">
                  <c:v>0.14883636787742799</c:v>
                </c:pt>
                <c:pt idx="1785">
                  <c:v>0.138961962911366</c:v>
                </c:pt>
                <c:pt idx="1786">
                  <c:v>0.13022698204783201</c:v>
                </c:pt>
                <c:pt idx="1787">
                  <c:v>0.124673448521195</c:v>
                </c:pt>
                <c:pt idx="1788">
                  <c:v>7.9243067697480699E-2</c:v>
                </c:pt>
                <c:pt idx="1789">
                  <c:v>6.6226565469960502E-2</c:v>
                </c:pt>
                <c:pt idx="1790">
                  <c:v>4.3889524395836703E-2</c:v>
                </c:pt>
                <c:pt idx="1791">
                  <c:v>5.6961961122650999E-2</c:v>
                </c:pt>
                <c:pt idx="1792">
                  <c:v>3.5390288507821298E-2</c:v>
                </c:pt>
                <c:pt idx="1793">
                  <c:v>2.3771809571113401E-2</c:v>
                </c:pt>
                <c:pt idx="1794">
                  <c:v>1.09352840860372E-2</c:v>
                </c:pt>
                <c:pt idx="1795">
                  <c:v>-1.40632684929576E-2</c:v>
                </c:pt>
                <c:pt idx="1796">
                  <c:v>-3.6083500413797501E-2</c:v>
                </c:pt>
                <c:pt idx="1797">
                  <c:v>-9.4525622782688307E-2</c:v>
                </c:pt>
                <c:pt idx="1798">
                  <c:v>-0.17037878318935101</c:v>
                </c:pt>
                <c:pt idx="1799">
                  <c:v>-0.257549663992517</c:v>
                </c:pt>
                <c:pt idx="1800">
                  <c:v>-0.162472911661493</c:v>
                </c:pt>
                <c:pt idx="1801">
                  <c:v>-0.16920276769579501</c:v>
                </c:pt>
                <c:pt idx="1802">
                  <c:v>-0.20454256468620599</c:v>
                </c:pt>
                <c:pt idx="1803">
                  <c:v>-0.23540874366064399</c:v>
                </c:pt>
                <c:pt idx="1804">
                  <c:v>-0.26288939398890399</c:v>
                </c:pt>
                <c:pt idx="1805">
                  <c:v>-0.27053648963349503</c:v>
                </c:pt>
                <c:pt idx="1806">
                  <c:v>-0.26363176943321198</c:v>
                </c:pt>
                <c:pt idx="1807">
                  <c:v>-0.25012154147585802</c:v>
                </c:pt>
                <c:pt idx="1808">
                  <c:v>-9.5433254911183804E-2</c:v>
                </c:pt>
                <c:pt idx="1809">
                  <c:v>-8.53334074805467E-2</c:v>
                </c:pt>
                <c:pt idx="1810">
                  <c:v>-7.25262492717684E-2</c:v>
                </c:pt>
                <c:pt idx="1811">
                  <c:v>-5.9081346391989302E-2</c:v>
                </c:pt>
                <c:pt idx="1812">
                  <c:v>-7.2960980541634302E-2</c:v>
                </c:pt>
                <c:pt idx="1813">
                  <c:v>-6.0016723756968003E-2</c:v>
                </c:pt>
                <c:pt idx="1814">
                  <c:v>-5.9189418929902399E-2</c:v>
                </c:pt>
                <c:pt idx="1815">
                  <c:v>-6.5559702125292801E-2</c:v>
                </c:pt>
                <c:pt idx="1816">
                  <c:v>-4.3053226479166401E-2</c:v>
                </c:pt>
                <c:pt idx="1817">
                  <c:v>-5.39121944038728E-2</c:v>
                </c:pt>
                <c:pt idx="1818">
                  <c:v>-6.5466226901250604E-2</c:v>
                </c:pt>
                <c:pt idx="1819">
                  <c:v>-7.6721500172320906E-2</c:v>
                </c:pt>
                <c:pt idx="1820">
                  <c:v>-8.1957895238212605E-2</c:v>
                </c:pt>
                <c:pt idx="1821">
                  <c:v>-8.7804640867569894E-2</c:v>
                </c:pt>
                <c:pt idx="1822">
                  <c:v>-9.0090995372222205E-2</c:v>
                </c:pt>
                <c:pt idx="1823">
                  <c:v>-8.9801673049047598E-2</c:v>
                </c:pt>
                <c:pt idx="1824">
                  <c:v>-0.12938922121077701</c:v>
                </c:pt>
                <c:pt idx="1825">
                  <c:v>-0.141578720482469</c:v>
                </c:pt>
                <c:pt idx="1826">
                  <c:v>-0.15606489099464199</c:v>
                </c:pt>
                <c:pt idx="1827">
                  <c:v>-0.16236377601986399</c:v>
                </c:pt>
                <c:pt idx="1828">
                  <c:v>-0.178684158155512</c:v>
                </c:pt>
                <c:pt idx="1829">
                  <c:v>-0.19394498114872399</c:v>
                </c:pt>
                <c:pt idx="1830">
                  <c:v>-0.219744935953124</c:v>
                </c:pt>
                <c:pt idx="1831">
                  <c:v>-0.24922523158780599</c:v>
                </c:pt>
                <c:pt idx="1832">
                  <c:v>-0.102309290738177</c:v>
                </c:pt>
                <c:pt idx="1833">
                  <c:v>-8.9149473883102501E-2</c:v>
                </c:pt>
                <c:pt idx="1834">
                  <c:v>-9.7139324862352897E-2</c:v>
                </c:pt>
                <c:pt idx="1835">
                  <c:v>-0.109229329624925</c:v>
                </c:pt>
                <c:pt idx="1836">
                  <c:v>-0.117711392215222</c:v>
                </c:pt>
                <c:pt idx="1837">
                  <c:v>-0.11752555382568999</c:v>
                </c:pt>
                <c:pt idx="1838">
                  <c:v>-0.11275309598802601</c:v>
                </c:pt>
                <c:pt idx="1839">
                  <c:v>-9.9427967452616797E-2</c:v>
                </c:pt>
                <c:pt idx="1840">
                  <c:v>-8.2762499209024804E-3</c:v>
                </c:pt>
                <c:pt idx="1841">
                  <c:v>4.9511355414736504E-3</c:v>
                </c:pt>
                <c:pt idx="1842">
                  <c:v>1.70160739118317E-2</c:v>
                </c:pt>
                <c:pt idx="1843">
                  <c:v>2.17424451174319E-2</c:v>
                </c:pt>
                <c:pt idx="1844">
                  <c:v>2.98189900587402E-2</c:v>
                </c:pt>
                <c:pt idx="1845">
                  <c:v>3.6012774256744103E-2</c:v>
                </c:pt>
                <c:pt idx="1846">
                  <c:v>3.9382947310973498E-2</c:v>
                </c:pt>
                <c:pt idx="1847">
                  <c:v>4.5672361229080902E-2</c:v>
                </c:pt>
                <c:pt idx="1848">
                  <c:v>3.73804411410971E-2</c:v>
                </c:pt>
                <c:pt idx="1849">
                  <c:v>3.47239348592202E-2</c:v>
                </c:pt>
                <c:pt idx="1850">
                  <c:v>2.1383097022637E-2</c:v>
                </c:pt>
                <c:pt idx="1851">
                  <c:v>5.1402106878801496E-3</c:v>
                </c:pt>
                <c:pt idx="1852">
                  <c:v>-1.4425372128758201E-2</c:v>
                </c:pt>
                <c:pt idx="1853">
                  <c:v>-3.79575059389516E-2</c:v>
                </c:pt>
                <c:pt idx="1854">
                  <c:v>-6.6832230912587401E-2</c:v>
                </c:pt>
                <c:pt idx="1855">
                  <c:v>-0.100918535559575</c:v>
                </c:pt>
                <c:pt idx="1856">
                  <c:v>-0.171612918240029</c:v>
                </c:pt>
                <c:pt idx="1857">
                  <c:v>-0.187839843721122</c:v>
                </c:pt>
                <c:pt idx="1858">
                  <c:v>-0.20235380595899199</c:v>
                </c:pt>
                <c:pt idx="1859">
                  <c:v>-0.21261880520113199</c:v>
                </c:pt>
                <c:pt idx="1860">
                  <c:v>-0.22459192699637601</c:v>
                </c:pt>
                <c:pt idx="1861">
                  <c:v>-0.236729411263495</c:v>
                </c:pt>
                <c:pt idx="1862">
                  <c:v>-0.24935842843393699</c:v>
                </c:pt>
                <c:pt idx="1863">
                  <c:v>-0.27383636688368801</c:v>
                </c:pt>
                <c:pt idx="1864">
                  <c:v>-0.22923679351045101</c:v>
                </c:pt>
                <c:pt idx="1865">
                  <c:v>-0.22101658440480099</c:v>
                </c:pt>
                <c:pt idx="1866">
                  <c:v>-0.213427581899191</c:v>
                </c:pt>
                <c:pt idx="1867">
                  <c:v>-0.20585408602826299</c:v>
                </c:pt>
                <c:pt idx="1868">
                  <c:v>-0.19263980400370501</c:v>
                </c:pt>
                <c:pt idx="1869">
                  <c:v>-0.17197869874455399</c:v>
                </c:pt>
                <c:pt idx="1870">
                  <c:v>-0.152472599245181</c:v>
                </c:pt>
                <c:pt idx="1871">
                  <c:v>-0.13049044738596599</c:v>
                </c:pt>
                <c:pt idx="1872">
                  <c:v>-0.113821024702655</c:v>
                </c:pt>
                <c:pt idx="1873">
                  <c:v>-0.10584874857592499</c:v>
                </c:pt>
                <c:pt idx="1874">
                  <c:v>-9.4653396256076397E-2</c:v>
                </c:pt>
                <c:pt idx="1875">
                  <c:v>-7.2581604242486802E-2</c:v>
                </c:pt>
                <c:pt idx="1876">
                  <c:v>-0.100632312061705</c:v>
                </c:pt>
                <c:pt idx="1877">
                  <c:v>-8.4786652762468398E-2</c:v>
                </c:pt>
                <c:pt idx="1878">
                  <c:v>-7.5381996151282105E-2</c:v>
                </c:pt>
                <c:pt idx="1879">
                  <c:v>-9.3088324421838703E-2</c:v>
                </c:pt>
                <c:pt idx="1880">
                  <c:v>-1.7351525360717901E-5</c:v>
                </c:pt>
                <c:pt idx="1881">
                  <c:v>-9.4591590927875693E-3</c:v>
                </c:pt>
                <c:pt idx="1882">
                  <c:v>-6.2708523449509796E-3</c:v>
                </c:pt>
                <c:pt idx="1883">
                  <c:v>3.17221603733721E-3</c:v>
                </c:pt>
                <c:pt idx="1884">
                  <c:v>-1.14693682080223E-2</c:v>
                </c:pt>
                <c:pt idx="1885">
                  <c:v>-1.54978627531675E-2</c:v>
                </c:pt>
                <c:pt idx="1886">
                  <c:v>-1.2161224250576299E-2</c:v>
                </c:pt>
                <c:pt idx="1887">
                  <c:v>-3.29203085216059E-2</c:v>
                </c:pt>
                <c:pt idx="1888">
                  <c:v>-3.0303604828164001E-2</c:v>
                </c:pt>
                <c:pt idx="1889">
                  <c:v>-6.47936790410218E-3</c:v>
                </c:pt>
                <c:pt idx="1890">
                  <c:v>-1.16159304096291E-2</c:v>
                </c:pt>
                <c:pt idx="1891">
                  <c:v>-2.79893229828286E-2</c:v>
                </c:pt>
                <c:pt idx="1892">
                  <c:v>-6.1037208808898402E-2</c:v>
                </c:pt>
                <c:pt idx="1893">
                  <c:v>-6.4163566942184697E-2</c:v>
                </c:pt>
                <c:pt idx="1894">
                  <c:v>-5.09770934577767E-2</c:v>
                </c:pt>
                <c:pt idx="1895">
                  <c:v>-1.5754628411991298E-2</c:v>
                </c:pt>
                <c:pt idx="1896">
                  <c:v>6.6575924763162306E-2</c:v>
                </c:pt>
                <c:pt idx="1897">
                  <c:v>8.3281439557269396E-2</c:v>
                </c:pt>
                <c:pt idx="1898">
                  <c:v>6.6216784149236693E-2</c:v>
                </c:pt>
                <c:pt idx="1899">
                  <c:v>7.4937257093833601E-2</c:v>
                </c:pt>
                <c:pt idx="1900">
                  <c:v>7.9054134448829402E-2</c:v>
                </c:pt>
                <c:pt idx="1901">
                  <c:v>7.4065975203317494E-2</c:v>
                </c:pt>
                <c:pt idx="1902">
                  <c:v>7.9445645956002203E-2</c:v>
                </c:pt>
                <c:pt idx="1903">
                  <c:v>0.101361900326719</c:v>
                </c:pt>
                <c:pt idx="1904">
                  <c:v>6.0625782980612698E-2</c:v>
                </c:pt>
                <c:pt idx="1905">
                  <c:v>9.6656857075051103E-2</c:v>
                </c:pt>
                <c:pt idx="1906">
                  <c:v>0.110438492797525</c:v>
                </c:pt>
                <c:pt idx="1907">
                  <c:v>0.142620402851838</c:v>
                </c:pt>
                <c:pt idx="1908">
                  <c:v>0.19254765213601599</c:v>
                </c:pt>
                <c:pt idx="1909">
                  <c:v>0.223168389195365</c:v>
                </c:pt>
                <c:pt idx="1910">
                  <c:v>0.14949751216499499</c:v>
                </c:pt>
                <c:pt idx="1911">
                  <c:v>0.15489028997440901</c:v>
                </c:pt>
                <c:pt idx="1912">
                  <c:v>0.140784182797699</c:v>
                </c:pt>
                <c:pt idx="1913">
                  <c:v>0.14197245131039901</c:v>
                </c:pt>
                <c:pt idx="1914">
                  <c:v>0.13808516409017099</c:v>
                </c:pt>
                <c:pt idx="1915">
                  <c:v>0.13127725851584901</c:v>
                </c:pt>
                <c:pt idx="1916">
                  <c:v>0.13784653895610999</c:v>
                </c:pt>
                <c:pt idx="1917">
                  <c:v>0.14334056323750599</c:v>
                </c:pt>
                <c:pt idx="1918">
                  <c:v>0.12939118823894899</c:v>
                </c:pt>
                <c:pt idx="1919">
                  <c:v>0.12876041313021899</c:v>
                </c:pt>
                <c:pt idx="1920">
                  <c:v>9.6264784797042494E-2</c:v>
                </c:pt>
                <c:pt idx="1921">
                  <c:v>0.102847224260387</c:v>
                </c:pt>
                <c:pt idx="1922">
                  <c:v>0.103471775212154</c:v>
                </c:pt>
                <c:pt idx="1923">
                  <c:v>0.104032712297375</c:v>
                </c:pt>
                <c:pt idx="1924">
                  <c:v>0.10951495300287099</c:v>
                </c:pt>
                <c:pt idx="1925">
                  <c:v>0.109261333999707</c:v>
                </c:pt>
                <c:pt idx="1926">
                  <c:v>0.112451377013669</c:v>
                </c:pt>
                <c:pt idx="1927">
                  <c:v>0.111809673015502</c:v>
                </c:pt>
                <c:pt idx="1928">
                  <c:v>0.113271269513345</c:v>
                </c:pt>
                <c:pt idx="1929">
                  <c:v>0.120237211054182</c:v>
                </c:pt>
                <c:pt idx="1930">
                  <c:v>0.13304418430602499</c:v>
                </c:pt>
                <c:pt idx="1931">
                  <c:v>0.13068238918480601</c:v>
                </c:pt>
                <c:pt idx="1932">
                  <c:v>0.108439091357793</c:v>
                </c:pt>
                <c:pt idx="1933">
                  <c:v>7.4686798791822703E-2</c:v>
                </c:pt>
                <c:pt idx="1934">
                  <c:v>4.64965808697997E-2</c:v>
                </c:pt>
                <c:pt idx="1935">
                  <c:v>4.7385330118097799E-2</c:v>
                </c:pt>
                <c:pt idx="1936">
                  <c:v>0.20847333434554799</c:v>
                </c:pt>
                <c:pt idx="1937">
                  <c:v>0.17816723501716</c:v>
                </c:pt>
                <c:pt idx="1938">
                  <c:v>0.14581883699298501</c:v>
                </c:pt>
                <c:pt idx="1939">
                  <c:v>0.135355416082175</c:v>
                </c:pt>
                <c:pt idx="1940">
                  <c:v>0.152200257343478</c:v>
                </c:pt>
                <c:pt idx="1941">
                  <c:v>0.18765962207824</c:v>
                </c:pt>
                <c:pt idx="1942">
                  <c:v>0.20845426640221901</c:v>
                </c:pt>
                <c:pt idx="1943">
                  <c:v>0.23288567459659501</c:v>
                </c:pt>
                <c:pt idx="1944">
                  <c:v>0.218742783398469</c:v>
                </c:pt>
                <c:pt idx="1945">
                  <c:v>0.21709159403286901</c:v>
                </c:pt>
                <c:pt idx="1946">
                  <c:v>0.21386623470257901</c:v>
                </c:pt>
                <c:pt idx="1947">
                  <c:v>0.20386632331242199</c:v>
                </c:pt>
                <c:pt idx="1948">
                  <c:v>0.20488249044915799</c:v>
                </c:pt>
                <c:pt idx="1949">
                  <c:v>0.196777125205264</c:v>
                </c:pt>
                <c:pt idx="1950">
                  <c:v>0.19397014478723601</c:v>
                </c:pt>
                <c:pt idx="1951">
                  <c:v>0.19595995656297999</c:v>
                </c:pt>
                <c:pt idx="1952">
                  <c:v>0.169786000995341</c:v>
                </c:pt>
                <c:pt idx="1953">
                  <c:v>0.172971788707559</c:v>
                </c:pt>
                <c:pt idx="1954">
                  <c:v>0.17509412937355401</c:v>
                </c:pt>
                <c:pt idx="1955">
                  <c:v>0.193301144743798</c:v>
                </c:pt>
                <c:pt idx="1956">
                  <c:v>0.209813605499998</c:v>
                </c:pt>
                <c:pt idx="1957">
                  <c:v>0.21713550495553699</c:v>
                </c:pt>
                <c:pt idx="1958">
                  <c:v>0.218161988699794</c:v>
                </c:pt>
                <c:pt idx="1959">
                  <c:v>0.214403729395438</c:v>
                </c:pt>
                <c:pt idx="1960">
                  <c:v>0.183237732999779</c:v>
                </c:pt>
                <c:pt idx="1961">
                  <c:v>0.17845614273040999</c:v>
                </c:pt>
                <c:pt idx="1962">
                  <c:v>0.16853145525621499</c:v>
                </c:pt>
                <c:pt idx="1963">
                  <c:v>0.156678619105244</c:v>
                </c:pt>
                <c:pt idx="1964">
                  <c:v>0.151258175273291</c:v>
                </c:pt>
                <c:pt idx="1965">
                  <c:v>0.131225318353413</c:v>
                </c:pt>
                <c:pt idx="1966">
                  <c:v>0.115633778822057</c:v>
                </c:pt>
                <c:pt idx="1967">
                  <c:v>0.103651690769926</c:v>
                </c:pt>
                <c:pt idx="1968">
                  <c:v>8.6405126378000602E-2</c:v>
                </c:pt>
                <c:pt idx="1969">
                  <c:v>6.1189996591895501E-2</c:v>
                </c:pt>
                <c:pt idx="1970">
                  <c:v>4.9517252908617602E-2</c:v>
                </c:pt>
                <c:pt idx="1971">
                  <c:v>3.0280117614311E-2</c:v>
                </c:pt>
                <c:pt idx="1972">
                  <c:v>5.8647947111458501E-3</c:v>
                </c:pt>
                <c:pt idx="1973">
                  <c:v>-1.41137629777126E-2</c:v>
                </c:pt>
                <c:pt idx="1974">
                  <c:v>-3.3817788663445099E-2</c:v>
                </c:pt>
                <c:pt idx="1975">
                  <c:v>-4.66502002833891E-2</c:v>
                </c:pt>
                <c:pt idx="1976">
                  <c:v>3.94077639460747E-3</c:v>
                </c:pt>
                <c:pt idx="1977">
                  <c:v>-1.9477934516158899E-2</c:v>
                </c:pt>
                <c:pt idx="1978">
                  <c:v>-4.6034932068413102E-2</c:v>
                </c:pt>
                <c:pt idx="1979">
                  <c:v>-7.6024619911295305E-2</c:v>
                </c:pt>
                <c:pt idx="1980">
                  <c:v>-9.7631658019943099E-2</c:v>
                </c:pt>
                <c:pt idx="1981">
                  <c:v>-0.11557805853943399</c:v>
                </c:pt>
                <c:pt idx="1982">
                  <c:v>-0.12519849860698101</c:v>
                </c:pt>
                <c:pt idx="1983">
                  <c:v>-0.127681765012823</c:v>
                </c:pt>
                <c:pt idx="1984">
                  <c:v>-7.0726531106898596E-2</c:v>
                </c:pt>
                <c:pt idx="1985">
                  <c:v>-5.3462632556846003E-2</c:v>
                </c:pt>
                <c:pt idx="1986">
                  <c:v>-3.5196651604113997E-2</c:v>
                </c:pt>
                <c:pt idx="1987">
                  <c:v>-1.8761377253115601E-2</c:v>
                </c:pt>
                <c:pt idx="1988">
                  <c:v>-1.6049700293197602E-2</c:v>
                </c:pt>
                <c:pt idx="1989">
                  <c:v>-3.1933729317898403E-2</c:v>
                </c:pt>
                <c:pt idx="1990">
                  <c:v>-5.9507520427466501E-2</c:v>
                </c:pt>
                <c:pt idx="1991">
                  <c:v>-8.1876760267458104E-2</c:v>
                </c:pt>
                <c:pt idx="1992">
                  <c:v>-0.10677755367861901</c:v>
                </c:pt>
                <c:pt idx="1993">
                  <c:v>-0.105987960511239</c:v>
                </c:pt>
                <c:pt idx="1994">
                  <c:v>-0.102600582735152</c:v>
                </c:pt>
                <c:pt idx="1995">
                  <c:v>-0.104277395909309</c:v>
                </c:pt>
                <c:pt idx="1996">
                  <c:v>-0.109628491719423</c:v>
                </c:pt>
                <c:pt idx="1997">
                  <c:v>-0.11764458457888601</c:v>
                </c:pt>
                <c:pt idx="1998">
                  <c:v>-0.13131951979081799</c:v>
                </c:pt>
                <c:pt idx="1999">
                  <c:v>-0.125440438220146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43-4F49-A304-7400E931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5407"/>
        <c:axId val="1953700687"/>
      </c:scatterChart>
      <c:valAx>
        <c:axId val="139475407"/>
        <c:scaling>
          <c:orientation val="minMax"/>
          <c:max val="426048"/>
          <c:min val="3922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00687"/>
        <c:crosses val="autoZero"/>
        <c:crossBetween val="midCat"/>
      </c:valAx>
      <c:valAx>
        <c:axId val="1953700687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WithoutReset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[2]BicepCurlRightCorrect_1_2NoRese!$B$1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[2]BicepCurlRightCorrect_1_2NoRese!$B$2:$B$2001</c:f>
              <c:numCache>
                <c:formatCode>General</c:formatCode>
                <c:ptCount val="2000"/>
                <c:pt idx="0">
                  <c:v>1.0077309999999999</c:v>
                </c:pt>
                <c:pt idx="1">
                  <c:v>1.0087090000000001</c:v>
                </c:pt>
                <c:pt idx="2">
                  <c:v>1.0077309999999999</c:v>
                </c:pt>
                <c:pt idx="3">
                  <c:v>1.009687</c:v>
                </c:pt>
                <c:pt idx="4">
                  <c:v>1.0099309999999999</c:v>
                </c:pt>
                <c:pt idx="5">
                  <c:v>1.0050429999999999</c:v>
                </c:pt>
                <c:pt idx="6">
                  <c:v>1.013109</c:v>
                </c:pt>
                <c:pt idx="7">
                  <c:v>1.010176</c:v>
                </c:pt>
                <c:pt idx="8">
                  <c:v>1.0123759999999999</c:v>
                </c:pt>
                <c:pt idx="9">
                  <c:v>1.009687</c:v>
                </c:pt>
                <c:pt idx="10">
                  <c:v>1.011887</c:v>
                </c:pt>
                <c:pt idx="11">
                  <c:v>1.005531</c:v>
                </c:pt>
                <c:pt idx="12">
                  <c:v>1.0155540000000001</c:v>
                </c:pt>
                <c:pt idx="13">
                  <c:v>1.013843</c:v>
                </c:pt>
                <c:pt idx="14">
                  <c:v>1.0109090000000001</c:v>
                </c:pt>
                <c:pt idx="15">
                  <c:v>1.0021089999999999</c:v>
                </c:pt>
                <c:pt idx="16">
                  <c:v>1.0072430000000001</c:v>
                </c:pt>
                <c:pt idx="17">
                  <c:v>1.0038199999999999</c:v>
                </c:pt>
                <c:pt idx="18">
                  <c:v>1.015309</c:v>
                </c:pt>
                <c:pt idx="19">
                  <c:v>1.001376</c:v>
                </c:pt>
                <c:pt idx="20">
                  <c:v>1.007487</c:v>
                </c:pt>
                <c:pt idx="21">
                  <c:v>1.009198</c:v>
                </c:pt>
                <c:pt idx="22">
                  <c:v>1.0087090000000001</c:v>
                </c:pt>
                <c:pt idx="23">
                  <c:v>1.0082199999999999</c:v>
                </c:pt>
                <c:pt idx="24">
                  <c:v>1.014087</c:v>
                </c:pt>
                <c:pt idx="25">
                  <c:v>1.0189760000000001</c:v>
                </c:pt>
                <c:pt idx="26">
                  <c:v>1.0025980000000001</c:v>
                </c:pt>
                <c:pt idx="27">
                  <c:v>1.0116430000000001</c:v>
                </c:pt>
                <c:pt idx="28">
                  <c:v>1.0155540000000001</c:v>
                </c:pt>
                <c:pt idx="29">
                  <c:v>1.0121309999999999</c:v>
                </c:pt>
                <c:pt idx="30">
                  <c:v>1.011887</c:v>
                </c:pt>
                <c:pt idx="31">
                  <c:v>1.0121309999999999</c:v>
                </c:pt>
                <c:pt idx="32">
                  <c:v>1.011887</c:v>
                </c:pt>
                <c:pt idx="33">
                  <c:v>1.009687</c:v>
                </c:pt>
                <c:pt idx="34">
                  <c:v>1.003576</c:v>
                </c:pt>
                <c:pt idx="35">
                  <c:v>1.0077309999999999</c:v>
                </c:pt>
                <c:pt idx="36">
                  <c:v>1.0050429999999999</c:v>
                </c:pt>
                <c:pt idx="37">
                  <c:v>1.0050429999999999</c:v>
                </c:pt>
                <c:pt idx="38">
                  <c:v>1.0038199999999999</c:v>
                </c:pt>
                <c:pt idx="39">
                  <c:v>1.007976</c:v>
                </c:pt>
                <c:pt idx="40">
                  <c:v>1.002354</c:v>
                </c:pt>
                <c:pt idx="41">
                  <c:v>1.005531</c:v>
                </c:pt>
                <c:pt idx="42">
                  <c:v>1.0028429999999999</c:v>
                </c:pt>
                <c:pt idx="43">
                  <c:v>1.004065</c:v>
                </c:pt>
                <c:pt idx="44">
                  <c:v>1.0077309999999999</c:v>
                </c:pt>
                <c:pt idx="45">
                  <c:v>1.004065</c:v>
                </c:pt>
                <c:pt idx="46">
                  <c:v>1.005287</c:v>
                </c:pt>
                <c:pt idx="47">
                  <c:v>1.007976</c:v>
                </c:pt>
                <c:pt idx="48">
                  <c:v>1.0165310000000001</c:v>
                </c:pt>
                <c:pt idx="49">
                  <c:v>1.014087</c:v>
                </c:pt>
                <c:pt idx="50">
                  <c:v>1.0223979999999999</c:v>
                </c:pt>
                <c:pt idx="51">
                  <c:v>1.0143310000000001</c:v>
                </c:pt>
                <c:pt idx="52">
                  <c:v>1.0267980000000001</c:v>
                </c:pt>
                <c:pt idx="53">
                  <c:v>1.0289980000000001</c:v>
                </c:pt>
                <c:pt idx="54">
                  <c:v>1.0133540000000001</c:v>
                </c:pt>
                <c:pt idx="55">
                  <c:v>1.0189760000000001</c:v>
                </c:pt>
                <c:pt idx="56">
                  <c:v>1.0241089999999999</c:v>
                </c:pt>
                <c:pt idx="57">
                  <c:v>1.024354</c:v>
                </c:pt>
                <c:pt idx="58">
                  <c:v>1.0206869999999999</c:v>
                </c:pt>
                <c:pt idx="59">
                  <c:v>1.026065</c:v>
                </c:pt>
                <c:pt idx="60">
                  <c:v>1.02142</c:v>
                </c:pt>
                <c:pt idx="61">
                  <c:v>1.0167759999999999</c:v>
                </c:pt>
                <c:pt idx="62">
                  <c:v>1.0233760000000001</c:v>
                </c:pt>
                <c:pt idx="63">
                  <c:v>1.0162869999999999</c:v>
                </c:pt>
                <c:pt idx="64">
                  <c:v>1.0172650000000001</c:v>
                </c:pt>
                <c:pt idx="65">
                  <c:v>1.0087090000000001</c:v>
                </c:pt>
                <c:pt idx="66">
                  <c:v>1.020931</c:v>
                </c:pt>
                <c:pt idx="67">
                  <c:v>1.021909</c:v>
                </c:pt>
                <c:pt idx="68">
                  <c:v>1.01702</c:v>
                </c:pt>
                <c:pt idx="69">
                  <c:v>1.017509</c:v>
                </c:pt>
                <c:pt idx="70">
                  <c:v>1.0133540000000001</c:v>
                </c:pt>
                <c:pt idx="71">
                  <c:v>1.004065</c:v>
                </c:pt>
                <c:pt idx="72">
                  <c:v>1.0021089999999999</c:v>
                </c:pt>
                <c:pt idx="73">
                  <c:v>1.0050429999999999</c:v>
                </c:pt>
                <c:pt idx="74">
                  <c:v>1.0030870000000001</c:v>
                </c:pt>
                <c:pt idx="75">
                  <c:v>1.0099309999999999</c:v>
                </c:pt>
                <c:pt idx="76">
                  <c:v>1.0030870000000001</c:v>
                </c:pt>
                <c:pt idx="77">
                  <c:v>1.0067539999999999</c:v>
                </c:pt>
                <c:pt idx="78">
                  <c:v>1.002354</c:v>
                </c:pt>
                <c:pt idx="79">
                  <c:v>1.00162</c:v>
                </c:pt>
                <c:pt idx="80">
                  <c:v>1.0025980000000001</c:v>
                </c:pt>
                <c:pt idx="81">
                  <c:v>1.0077309999999999</c:v>
                </c:pt>
                <c:pt idx="82">
                  <c:v>1.001865</c:v>
                </c:pt>
                <c:pt idx="83">
                  <c:v>1.0072430000000001</c:v>
                </c:pt>
                <c:pt idx="84">
                  <c:v>1.004065</c:v>
                </c:pt>
                <c:pt idx="85">
                  <c:v>1.0030870000000001</c:v>
                </c:pt>
                <c:pt idx="86">
                  <c:v>1.00162</c:v>
                </c:pt>
                <c:pt idx="87">
                  <c:v>1.0021089999999999</c:v>
                </c:pt>
                <c:pt idx="88">
                  <c:v>0.99624199999999996</c:v>
                </c:pt>
                <c:pt idx="89">
                  <c:v>0.98499800000000004</c:v>
                </c:pt>
                <c:pt idx="90">
                  <c:v>0.98035399999999995</c:v>
                </c:pt>
                <c:pt idx="91">
                  <c:v>0.97937600000000002</c:v>
                </c:pt>
                <c:pt idx="92">
                  <c:v>0.96935300000000002</c:v>
                </c:pt>
                <c:pt idx="93">
                  <c:v>0.97082000000000002</c:v>
                </c:pt>
                <c:pt idx="94">
                  <c:v>0.96617600000000003</c:v>
                </c:pt>
                <c:pt idx="95">
                  <c:v>0.96104199999999995</c:v>
                </c:pt>
                <c:pt idx="96">
                  <c:v>0.95566499999999999</c:v>
                </c:pt>
                <c:pt idx="97">
                  <c:v>0.95664199999999999</c:v>
                </c:pt>
                <c:pt idx="98">
                  <c:v>0.96715300000000004</c:v>
                </c:pt>
                <c:pt idx="99">
                  <c:v>0.96568699999999996</c:v>
                </c:pt>
                <c:pt idx="100">
                  <c:v>0.95542000000000005</c:v>
                </c:pt>
                <c:pt idx="101">
                  <c:v>0.94710899999999998</c:v>
                </c:pt>
                <c:pt idx="102">
                  <c:v>0.93415300000000001</c:v>
                </c:pt>
                <c:pt idx="103">
                  <c:v>0.94001999999999997</c:v>
                </c:pt>
                <c:pt idx="104">
                  <c:v>0.944909</c:v>
                </c:pt>
                <c:pt idx="105">
                  <c:v>0.94442000000000004</c:v>
                </c:pt>
                <c:pt idx="106">
                  <c:v>0.94613100000000006</c:v>
                </c:pt>
                <c:pt idx="107">
                  <c:v>0.95150900000000005</c:v>
                </c:pt>
                <c:pt idx="108">
                  <c:v>0.95908700000000002</c:v>
                </c:pt>
                <c:pt idx="109">
                  <c:v>0.96324200000000004</c:v>
                </c:pt>
                <c:pt idx="110">
                  <c:v>0.96030899999999997</c:v>
                </c:pt>
                <c:pt idx="111">
                  <c:v>0.95517600000000003</c:v>
                </c:pt>
                <c:pt idx="112">
                  <c:v>0.98059799999999997</c:v>
                </c:pt>
                <c:pt idx="113">
                  <c:v>0.98304199999999997</c:v>
                </c:pt>
                <c:pt idx="114">
                  <c:v>0.98988699999999996</c:v>
                </c:pt>
                <c:pt idx="115">
                  <c:v>0.99428700000000003</c:v>
                </c:pt>
                <c:pt idx="116">
                  <c:v>1.0006429999999999</c:v>
                </c:pt>
                <c:pt idx="117">
                  <c:v>1.0069980000000001</c:v>
                </c:pt>
                <c:pt idx="118">
                  <c:v>1.0030870000000001</c:v>
                </c:pt>
                <c:pt idx="119">
                  <c:v>1.0030870000000001</c:v>
                </c:pt>
                <c:pt idx="120">
                  <c:v>1.0111540000000001</c:v>
                </c:pt>
                <c:pt idx="121">
                  <c:v>1.0275319999999999</c:v>
                </c:pt>
                <c:pt idx="122">
                  <c:v>1.039998</c:v>
                </c:pt>
                <c:pt idx="123">
                  <c:v>1.0358430000000001</c:v>
                </c:pt>
                <c:pt idx="124">
                  <c:v>1.061998</c:v>
                </c:pt>
                <c:pt idx="125">
                  <c:v>1.096954</c:v>
                </c:pt>
                <c:pt idx="126">
                  <c:v>1.123354</c:v>
                </c:pt>
                <c:pt idx="127">
                  <c:v>1.1790879999999999</c:v>
                </c:pt>
                <c:pt idx="128">
                  <c:v>1.159043</c:v>
                </c:pt>
                <c:pt idx="129">
                  <c:v>1.119443</c:v>
                </c:pt>
                <c:pt idx="130">
                  <c:v>1.0756870000000001</c:v>
                </c:pt>
                <c:pt idx="131">
                  <c:v>1.053687</c:v>
                </c:pt>
                <c:pt idx="132">
                  <c:v>1.034376</c:v>
                </c:pt>
                <c:pt idx="133">
                  <c:v>1.001865</c:v>
                </c:pt>
                <c:pt idx="134">
                  <c:v>0.981576</c:v>
                </c:pt>
                <c:pt idx="135">
                  <c:v>0.96324200000000004</c:v>
                </c:pt>
                <c:pt idx="136">
                  <c:v>1.0725100000000001</c:v>
                </c:pt>
                <c:pt idx="137">
                  <c:v>1.0747100000000001</c:v>
                </c:pt>
                <c:pt idx="138">
                  <c:v>1.0737319999999999</c:v>
                </c:pt>
                <c:pt idx="139">
                  <c:v>1.0725100000000001</c:v>
                </c:pt>
                <c:pt idx="140">
                  <c:v>1.0747100000000001</c:v>
                </c:pt>
                <c:pt idx="141">
                  <c:v>1.086443</c:v>
                </c:pt>
                <c:pt idx="142">
                  <c:v>1.105999</c:v>
                </c:pt>
                <c:pt idx="143">
                  <c:v>1.1157760000000001</c:v>
                </c:pt>
                <c:pt idx="144">
                  <c:v>1.0707979999999999</c:v>
                </c:pt>
                <c:pt idx="145">
                  <c:v>1.0551539999999999</c:v>
                </c:pt>
                <c:pt idx="146">
                  <c:v>1.040732</c:v>
                </c:pt>
                <c:pt idx="147">
                  <c:v>1.0280199999999999</c:v>
                </c:pt>
                <c:pt idx="148">
                  <c:v>1.0104200000000001</c:v>
                </c:pt>
                <c:pt idx="149">
                  <c:v>0.99722</c:v>
                </c:pt>
                <c:pt idx="150">
                  <c:v>0.97179800000000005</c:v>
                </c:pt>
                <c:pt idx="151">
                  <c:v>0.93537599999999999</c:v>
                </c:pt>
                <c:pt idx="152">
                  <c:v>0.83613099999999996</c:v>
                </c:pt>
                <c:pt idx="153">
                  <c:v>0.82268600000000003</c:v>
                </c:pt>
                <c:pt idx="154">
                  <c:v>0.81535299999999999</c:v>
                </c:pt>
                <c:pt idx="155">
                  <c:v>0.812419</c:v>
                </c:pt>
                <c:pt idx="156">
                  <c:v>0.80386400000000002</c:v>
                </c:pt>
                <c:pt idx="157">
                  <c:v>0.788219</c:v>
                </c:pt>
                <c:pt idx="158">
                  <c:v>0.75399700000000003</c:v>
                </c:pt>
                <c:pt idx="159">
                  <c:v>0.73884099999999997</c:v>
                </c:pt>
                <c:pt idx="160">
                  <c:v>0.68995200000000001</c:v>
                </c:pt>
                <c:pt idx="161">
                  <c:v>0.67601900000000004</c:v>
                </c:pt>
                <c:pt idx="162">
                  <c:v>0.67039700000000002</c:v>
                </c:pt>
                <c:pt idx="163">
                  <c:v>0.675041</c:v>
                </c:pt>
                <c:pt idx="164">
                  <c:v>0.70364099999999996</c:v>
                </c:pt>
                <c:pt idx="165">
                  <c:v>0.73688600000000004</c:v>
                </c:pt>
                <c:pt idx="166">
                  <c:v>0.74373</c:v>
                </c:pt>
                <c:pt idx="167">
                  <c:v>0.75253000000000003</c:v>
                </c:pt>
                <c:pt idx="168">
                  <c:v>0.82415300000000002</c:v>
                </c:pt>
                <c:pt idx="169">
                  <c:v>0.83539699999999995</c:v>
                </c:pt>
                <c:pt idx="170">
                  <c:v>0.84982000000000002</c:v>
                </c:pt>
                <c:pt idx="171">
                  <c:v>0.85739699999999996</c:v>
                </c:pt>
                <c:pt idx="172">
                  <c:v>0.85862000000000005</c:v>
                </c:pt>
                <c:pt idx="173">
                  <c:v>0.86790900000000004</c:v>
                </c:pt>
                <c:pt idx="174">
                  <c:v>0.88330900000000001</c:v>
                </c:pt>
                <c:pt idx="175">
                  <c:v>0.89626399999999995</c:v>
                </c:pt>
                <c:pt idx="176">
                  <c:v>0.92388700000000001</c:v>
                </c:pt>
                <c:pt idx="177">
                  <c:v>0.91826399999999997</c:v>
                </c:pt>
                <c:pt idx="178">
                  <c:v>0.90848700000000004</c:v>
                </c:pt>
                <c:pt idx="179">
                  <c:v>0.89430900000000002</c:v>
                </c:pt>
                <c:pt idx="180">
                  <c:v>0.89479799999999998</c:v>
                </c:pt>
                <c:pt idx="181">
                  <c:v>0.89137500000000003</c:v>
                </c:pt>
                <c:pt idx="182">
                  <c:v>0.89455300000000004</c:v>
                </c:pt>
                <c:pt idx="183">
                  <c:v>0.904331</c:v>
                </c:pt>
                <c:pt idx="184">
                  <c:v>0.923153</c:v>
                </c:pt>
                <c:pt idx="185">
                  <c:v>0.93635299999999999</c:v>
                </c:pt>
                <c:pt idx="186">
                  <c:v>0.95713099999999995</c:v>
                </c:pt>
                <c:pt idx="187">
                  <c:v>0.96813099999999996</c:v>
                </c:pt>
                <c:pt idx="188">
                  <c:v>0.97082000000000002</c:v>
                </c:pt>
                <c:pt idx="189">
                  <c:v>0.96837600000000001</c:v>
                </c:pt>
                <c:pt idx="190">
                  <c:v>0.95908700000000002</c:v>
                </c:pt>
                <c:pt idx="191">
                  <c:v>0.94808700000000001</c:v>
                </c:pt>
                <c:pt idx="192">
                  <c:v>0.98817600000000005</c:v>
                </c:pt>
                <c:pt idx="193">
                  <c:v>0.98670899999999995</c:v>
                </c:pt>
                <c:pt idx="194">
                  <c:v>0.98279799999999995</c:v>
                </c:pt>
                <c:pt idx="195">
                  <c:v>0.97937600000000002</c:v>
                </c:pt>
                <c:pt idx="196">
                  <c:v>0.97302</c:v>
                </c:pt>
                <c:pt idx="197">
                  <c:v>0.97008700000000003</c:v>
                </c:pt>
                <c:pt idx="198">
                  <c:v>0.97302</c:v>
                </c:pt>
                <c:pt idx="199">
                  <c:v>0.97888699999999995</c:v>
                </c:pt>
                <c:pt idx="200">
                  <c:v>0.89993100000000004</c:v>
                </c:pt>
                <c:pt idx="201">
                  <c:v>0.89113100000000001</c:v>
                </c:pt>
                <c:pt idx="202">
                  <c:v>0.88917500000000005</c:v>
                </c:pt>
                <c:pt idx="203">
                  <c:v>0.89284200000000002</c:v>
                </c:pt>
                <c:pt idx="204">
                  <c:v>0.89430900000000002</c:v>
                </c:pt>
                <c:pt idx="205">
                  <c:v>0.89553099999999997</c:v>
                </c:pt>
                <c:pt idx="206">
                  <c:v>0.89039800000000002</c:v>
                </c:pt>
                <c:pt idx="207">
                  <c:v>0.88453099999999996</c:v>
                </c:pt>
                <c:pt idx="208">
                  <c:v>0.86913099999999999</c:v>
                </c:pt>
                <c:pt idx="209">
                  <c:v>0.880131</c:v>
                </c:pt>
                <c:pt idx="210">
                  <c:v>0.88550899999999999</c:v>
                </c:pt>
                <c:pt idx="211">
                  <c:v>0.87793100000000002</c:v>
                </c:pt>
                <c:pt idx="212">
                  <c:v>0.86937500000000001</c:v>
                </c:pt>
                <c:pt idx="213">
                  <c:v>0.86473100000000003</c:v>
                </c:pt>
                <c:pt idx="214">
                  <c:v>0.86179700000000004</c:v>
                </c:pt>
                <c:pt idx="215">
                  <c:v>0.87255300000000002</c:v>
                </c:pt>
                <c:pt idx="216">
                  <c:v>0.97790900000000003</c:v>
                </c:pt>
                <c:pt idx="217">
                  <c:v>1.0043089999999999</c:v>
                </c:pt>
                <c:pt idx="218">
                  <c:v>1.0167759999999999</c:v>
                </c:pt>
                <c:pt idx="219">
                  <c:v>1.0082199999999999</c:v>
                </c:pt>
                <c:pt idx="220">
                  <c:v>0.98059799999999997</c:v>
                </c:pt>
                <c:pt idx="221">
                  <c:v>0.93855299999999997</c:v>
                </c:pt>
                <c:pt idx="222">
                  <c:v>0.89602000000000004</c:v>
                </c:pt>
                <c:pt idx="223">
                  <c:v>0.87377499999999997</c:v>
                </c:pt>
                <c:pt idx="224">
                  <c:v>0.85617500000000002</c:v>
                </c:pt>
                <c:pt idx="225">
                  <c:v>0.87695299999999998</c:v>
                </c:pt>
                <c:pt idx="226">
                  <c:v>0.89553099999999997</c:v>
                </c:pt>
                <c:pt idx="227">
                  <c:v>0.91777500000000001</c:v>
                </c:pt>
                <c:pt idx="228">
                  <c:v>0.93855299999999997</c:v>
                </c:pt>
                <c:pt idx="229">
                  <c:v>0.93366400000000005</c:v>
                </c:pt>
                <c:pt idx="230">
                  <c:v>0.90897499999999998</c:v>
                </c:pt>
                <c:pt idx="231">
                  <c:v>0.88282000000000005</c:v>
                </c:pt>
                <c:pt idx="232">
                  <c:v>0.98426499999999995</c:v>
                </c:pt>
                <c:pt idx="233">
                  <c:v>1.0148200000000001</c:v>
                </c:pt>
                <c:pt idx="234">
                  <c:v>1.026065</c:v>
                </c:pt>
                <c:pt idx="235">
                  <c:v>1.0111540000000001</c:v>
                </c:pt>
                <c:pt idx="236">
                  <c:v>0.98524199999999995</c:v>
                </c:pt>
                <c:pt idx="237">
                  <c:v>0.95542000000000005</c:v>
                </c:pt>
                <c:pt idx="238">
                  <c:v>0.94075299999999995</c:v>
                </c:pt>
                <c:pt idx="239">
                  <c:v>0.94270900000000002</c:v>
                </c:pt>
                <c:pt idx="240">
                  <c:v>1.194977</c:v>
                </c:pt>
                <c:pt idx="241">
                  <c:v>1.169554</c:v>
                </c:pt>
                <c:pt idx="242">
                  <c:v>1.135821</c:v>
                </c:pt>
                <c:pt idx="243">
                  <c:v>1.1121099999999999</c:v>
                </c:pt>
                <c:pt idx="244">
                  <c:v>1.1023320000000001</c:v>
                </c:pt>
                <c:pt idx="245">
                  <c:v>1.106487</c:v>
                </c:pt>
                <c:pt idx="246">
                  <c:v>1.122376</c:v>
                </c:pt>
                <c:pt idx="247">
                  <c:v>1.1485320000000001</c:v>
                </c:pt>
                <c:pt idx="248">
                  <c:v>1.1502429999999999</c:v>
                </c:pt>
                <c:pt idx="249">
                  <c:v>1.1580649999999999</c:v>
                </c:pt>
                <c:pt idx="250">
                  <c:v>1.1739539999999999</c:v>
                </c:pt>
                <c:pt idx="251">
                  <c:v>1.179821</c:v>
                </c:pt>
                <c:pt idx="252">
                  <c:v>1.191554</c:v>
                </c:pt>
                <c:pt idx="253">
                  <c:v>1.1971769999999999</c:v>
                </c:pt>
                <c:pt idx="254">
                  <c:v>1.1913100000000001</c:v>
                </c:pt>
                <c:pt idx="255">
                  <c:v>1.190088</c:v>
                </c:pt>
                <c:pt idx="256">
                  <c:v>1.174688</c:v>
                </c:pt>
                <c:pt idx="257">
                  <c:v>1.174199</c:v>
                </c:pt>
                <c:pt idx="258">
                  <c:v>1.1526879999999999</c:v>
                </c:pt>
                <c:pt idx="259">
                  <c:v>1.1404650000000001</c:v>
                </c:pt>
                <c:pt idx="260">
                  <c:v>1.1367989999999999</c:v>
                </c:pt>
                <c:pt idx="261">
                  <c:v>1.1451100000000001</c:v>
                </c:pt>
                <c:pt idx="262">
                  <c:v>1.141443</c:v>
                </c:pt>
                <c:pt idx="263">
                  <c:v>1.1270210000000001</c:v>
                </c:pt>
                <c:pt idx="264">
                  <c:v>1.0106649999999999</c:v>
                </c:pt>
                <c:pt idx="265">
                  <c:v>0.98597599999999996</c:v>
                </c:pt>
                <c:pt idx="266">
                  <c:v>0.93879800000000002</c:v>
                </c:pt>
                <c:pt idx="267">
                  <c:v>0.89137500000000003</c:v>
                </c:pt>
                <c:pt idx="268">
                  <c:v>0.86961999999999995</c:v>
                </c:pt>
                <c:pt idx="269">
                  <c:v>0.90359800000000001</c:v>
                </c:pt>
                <c:pt idx="270">
                  <c:v>0.95004200000000005</c:v>
                </c:pt>
                <c:pt idx="271">
                  <c:v>0.97913099999999997</c:v>
                </c:pt>
                <c:pt idx="272">
                  <c:v>0.79604200000000003</c:v>
                </c:pt>
                <c:pt idx="273">
                  <c:v>0.75570800000000005</c:v>
                </c:pt>
                <c:pt idx="274">
                  <c:v>0.71244099999999999</c:v>
                </c:pt>
                <c:pt idx="275">
                  <c:v>0.67308500000000004</c:v>
                </c:pt>
                <c:pt idx="276">
                  <c:v>0.64179600000000003</c:v>
                </c:pt>
                <c:pt idx="277">
                  <c:v>0.60464099999999998</c:v>
                </c:pt>
                <c:pt idx="278">
                  <c:v>0.55012899999999998</c:v>
                </c:pt>
                <c:pt idx="279">
                  <c:v>0.55061800000000005</c:v>
                </c:pt>
                <c:pt idx="280">
                  <c:v>0.37070599999999998</c:v>
                </c:pt>
                <c:pt idx="281">
                  <c:v>0.327928</c:v>
                </c:pt>
                <c:pt idx="282">
                  <c:v>0.30739499999999997</c:v>
                </c:pt>
                <c:pt idx="283">
                  <c:v>0.33379500000000001</c:v>
                </c:pt>
                <c:pt idx="284">
                  <c:v>0.32621699999999998</c:v>
                </c:pt>
                <c:pt idx="285">
                  <c:v>0.29126200000000002</c:v>
                </c:pt>
                <c:pt idx="286">
                  <c:v>0.248728</c:v>
                </c:pt>
                <c:pt idx="287">
                  <c:v>0.19959399999999999</c:v>
                </c:pt>
                <c:pt idx="288">
                  <c:v>0.13994999999999999</c:v>
                </c:pt>
                <c:pt idx="289">
                  <c:v>0.134572</c:v>
                </c:pt>
                <c:pt idx="290">
                  <c:v>5.5127000000000002E-2</c:v>
                </c:pt>
                <c:pt idx="291">
                  <c:v>1.5939999999999999E-3</c:v>
                </c:pt>
                <c:pt idx="292">
                  <c:v>-3.4340000000000002E-2</c:v>
                </c:pt>
                <c:pt idx="293">
                  <c:v>-0.10474</c:v>
                </c:pt>
                <c:pt idx="294">
                  <c:v>-0.176118</c:v>
                </c:pt>
                <c:pt idx="295">
                  <c:v>-0.22256300000000001</c:v>
                </c:pt>
                <c:pt idx="296">
                  <c:v>-0.34429700000000002</c:v>
                </c:pt>
                <c:pt idx="297">
                  <c:v>-0.37411899999999998</c:v>
                </c:pt>
                <c:pt idx="298">
                  <c:v>-0.38487500000000002</c:v>
                </c:pt>
                <c:pt idx="299">
                  <c:v>-0.38169700000000001</c:v>
                </c:pt>
                <c:pt idx="300">
                  <c:v>-0.388297</c:v>
                </c:pt>
                <c:pt idx="301">
                  <c:v>-0.38609700000000002</c:v>
                </c:pt>
                <c:pt idx="302">
                  <c:v>-0.388542</c:v>
                </c:pt>
                <c:pt idx="303">
                  <c:v>-0.393675</c:v>
                </c:pt>
                <c:pt idx="304">
                  <c:v>-0.27951900000000002</c:v>
                </c:pt>
                <c:pt idx="305">
                  <c:v>-0.24798500000000001</c:v>
                </c:pt>
                <c:pt idx="306">
                  <c:v>-0.22647400000000001</c:v>
                </c:pt>
                <c:pt idx="307">
                  <c:v>-0.21498500000000001</c:v>
                </c:pt>
                <c:pt idx="308">
                  <c:v>-0.19763</c:v>
                </c:pt>
                <c:pt idx="309">
                  <c:v>-0.181007</c:v>
                </c:pt>
                <c:pt idx="310">
                  <c:v>-0.11354</c:v>
                </c:pt>
                <c:pt idx="311">
                  <c:v>-1.014E-2</c:v>
                </c:pt>
                <c:pt idx="312">
                  <c:v>0.37901699999999999</c:v>
                </c:pt>
                <c:pt idx="313">
                  <c:v>0.38561699999999999</c:v>
                </c:pt>
                <c:pt idx="314">
                  <c:v>0.43377300000000002</c:v>
                </c:pt>
                <c:pt idx="315">
                  <c:v>0.56357400000000002</c:v>
                </c:pt>
                <c:pt idx="316">
                  <c:v>0.50466299999999997</c:v>
                </c:pt>
                <c:pt idx="317">
                  <c:v>0.44428400000000001</c:v>
                </c:pt>
                <c:pt idx="318">
                  <c:v>0.44403999999999999</c:v>
                </c:pt>
                <c:pt idx="319">
                  <c:v>0.43670700000000001</c:v>
                </c:pt>
                <c:pt idx="320">
                  <c:v>0.54719600000000002</c:v>
                </c:pt>
                <c:pt idx="321">
                  <c:v>0.58533000000000002</c:v>
                </c:pt>
                <c:pt idx="322">
                  <c:v>0.64130799999999999</c:v>
                </c:pt>
                <c:pt idx="323">
                  <c:v>0.69313000000000002</c:v>
                </c:pt>
                <c:pt idx="324">
                  <c:v>0.70413000000000003</c:v>
                </c:pt>
                <c:pt idx="325">
                  <c:v>0.71072999999999997</c:v>
                </c:pt>
                <c:pt idx="326">
                  <c:v>0.70852999999999999</c:v>
                </c:pt>
                <c:pt idx="327">
                  <c:v>0.71879700000000002</c:v>
                </c:pt>
                <c:pt idx="328">
                  <c:v>0.72955199999999998</c:v>
                </c:pt>
                <c:pt idx="329">
                  <c:v>0.77135299999999996</c:v>
                </c:pt>
                <c:pt idx="330">
                  <c:v>0.79897499999999999</c:v>
                </c:pt>
                <c:pt idx="331">
                  <c:v>0.79335299999999997</c:v>
                </c:pt>
                <c:pt idx="332">
                  <c:v>0.80264199999999997</c:v>
                </c:pt>
                <c:pt idx="333">
                  <c:v>0.835642</c:v>
                </c:pt>
                <c:pt idx="334">
                  <c:v>0.82855299999999998</c:v>
                </c:pt>
                <c:pt idx="335">
                  <c:v>0.84395299999999995</c:v>
                </c:pt>
                <c:pt idx="336">
                  <c:v>0.75790800000000003</c:v>
                </c:pt>
                <c:pt idx="337">
                  <c:v>0.79530800000000001</c:v>
                </c:pt>
                <c:pt idx="338">
                  <c:v>0.84908600000000001</c:v>
                </c:pt>
                <c:pt idx="339">
                  <c:v>0.87915299999999996</c:v>
                </c:pt>
                <c:pt idx="340">
                  <c:v>0.85421999999999998</c:v>
                </c:pt>
                <c:pt idx="341">
                  <c:v>0.82537499999999997</c:v>
                </c:pt>
                <c:pt idx="342">
                  <c:v>0.81584199999999996</c:v>
                </c:pt>
                <c:pt idx="343">
                  <c:v>0.84957499999999997</c:v>
                </c:pt>
                <c:pt idx="344">
                  <c:v>1.026554</c:v>
                </c:pt>
                <c:pt idx="345">
                  <c:v>1.0263089999999999</c:v>
                </c:pt>
                <c:pt idx="346">
                  <c:v>1.02362</c:v>
                </c:pt>
                <c:pt idx="347">
                  <c:v>0.99941999999999998</c:v>
                </c:pt>
                <c:pt idx="348">
                  <c:v>0.94906500000000005</c:v>
                </c:pt>
                <c:pt idx="349">
                  <c:v>0.91361999999999999</c:v>
                </c:pt>
                <c:pt idx="350">
                  <c:v>0.89870899999999998</c:v>
                </c:pt>
                <c:pt idx="351">
                  <c:v>0.92095300000000002</c:v>
                </c:pt>
                <c:pt idx="352">
                  <c:v>0.95468699999999995</c:v>
                </c:pt>
                <c:pt idx="353">
                  <c:v>1.009198</c:v>
                </c:pt>
                <c:pt idx="354">
                  <c:v>1.0918209999999999</c:v>
                </c:pt>
                <c:pt idx="355">
                  <c:v>1.1502429999999999</c:v>
                </c:pt>
                <c:pt idx="356">
                  <c:v>1.1487769999999999</c:v>
                </c:pt>
                <c:pt idx="357">
                  <c:v>1.091332</c:v>
                </c:pt>
                <c:pt idx="358">
                  <c:v>1.020931</c:v>
                </c:pt>
                <c:pt idx="359">
                  <c:v>0.96788700000000005</c:v>
                </c:pt>
                <c:pt idx="360">
                  <c:v>1.133621</c:v>
                </c:pt>
                <c:pt idx="361">
                  <c:v>1.1147990000000001</c:v>
                </c:pt>
                <c:pt idx="362">
                  <c:v>1.090354</c:v>
                </c:pt>
                <c:pt idx="363">
                  <c:v>1.046843</c:v>
                </c:pt>
                <c:pt idx="364">
                  <c:v>1.0126200000000001</c:v>
                </c:pt>
                <c:pt idx="365">
                  <c:v>1.0109090000000001</c:v>
                </c:pt>
                <c:pt idx="366">
                  <c:v>1.0588200000000001</c:v>
                </c:pt>
                <c:pt idx="367">
                  <c:v>1.1143099999999999</c:v>
                </c:pt>
                <c:pt idx="368">
                  <c:v>1.019709</c:v>
                </c:pt>
                <c:pt idx="369">
                  <c:v>1.0522199999999999</c:v>
                </c:pt>
                <c:pt idx="370">
                  <c:v>1.1013539999999999</c:v>
                </c:pt>
                <c:pt idx="371">
                  <c:v>1.1174869999999999</c:v>
                </c:pt>
                <c:pt idx="372">
                  <c:v>1.118465</c:v>
                </c:pt>
                <c:pt idx="373">
                  <c:v>1.1081989999999999</c:v>
                </c:pt>
                <c:pt idx="374">
                  <c:v>1.0776429999999999</c:v>
                </c:pt>
                <c:pt idx="375">
                  <c:v>1.038532</c:v>
                </c:pt>
                <c:pt idx="376">
                  <c:v>1.080821</c:v>
                </c:pt>
                <c:pt idx="377">
                  <c:v>1.066398</c:v>
                </c:pt>
                <c:pt idx="378">
                  <c:v>1.0392650000000001</c:v>
                </c:pt>
                <c:pt idx="379">
                  <c:v>1.0280199999999999</c:v>
                </c:pt>
                <c:pt idx="380">
                  <c:v>1.0302199999999999</c:v>
                </c:pt>
                <c:pt idx="381">
                  <c:v>1.052465</c:v>
                </c:pt>
                <c:pt idx="382">
                  <c:v>1.1013539999999999</c:v>
                </c:pt>
                <c:pt idx="383">
                  <c:v>1.12531</c:v>
                </c:pt>
                <c:pt idx="384">
                  <c:v>1.1766430000000001</c:v>
                </c:pt>
                <c:pt idx="385">
                  <c:v>1.2179549999999999</c:v>
                </c:pt>
                <c:pt idx="386">
                  <c:v>1.2702659999999999</c:v>
                </c:pt>
                <c:pt idx="387">
                  <c:v>1.291288</c:v>
                </c:pt>
                <c:pt idx="388">
                  <c:v>1.295933</c:v>
                </c:pt>
                <c:pt idx="389">
                  <c:v>1.290311</c:v>
                </c:pt>
                <c:pt idx="390">
                  <c:v>1.282977</c:v>
                </c:pt>
                <c:pt idx="391">
                  <c:v>1.263177</c:v>
                </c:pt>
                <c:pt idx="392">
                  <c:v>1.226999</c:v>
                </c:pt>
                <c:pt idx="393">
                  <c:v>1.2194210000000001</c:v>
                </c:pt>
                <c:pt idx="394">
                  <c:v>1.2157549999999999</c:v>
                </c:pt>
                <c:pt idx="395">
                  <c:v>1.201821</c:v>
                </c:pt>
                <c:pt idx="396">
                  <c:v>1.195954</c:v>
                </c:pt>
                <c:pt idx="397">
                  <c:v>1.2233320000000001</c:v>
                </c:pt>
                <c:pt idx="398">
                  <c:v>1.236532</c:v>
                </c:pt>
                <c:pt idx="399">
                  <c:v>1.2443550000000001</c:v>
                </c:pt>
                <c:pt idx="400">
                  <c:v>1.2939769999999999</c:v>
                </c:pt>
                <c:pt idx="401">
                  <c:v>1.297644</c:v>
                </c:pt>
                <c:pt idx="402">
                  <c:v>1.287866</c:v>
                </c:pt>
                <c:pt idx="403">
                  <c:v>1.277844</c:v>
                </c:pt>
                <c:pt idx="404">
                  <c:v>1.2700210000000001</c:v>
                </c:pt>
                <c:pt idx="405">
                  <c:v>1.2582880000000001</c:v>
                </c:pt>
                <c:pt idx="406">
                  <c:v>1.2436210000000001</c:v>
                </c:pt>
                <c:pt idx="407">
                  <c:v>1.2475320000000001</c:v>
                </c:pt>
                <c:pt idx="408">
                  <c:v>1.103799</c:v>
                </c:pt>
                <c:pt idx="409">
                  <c:v>1.08571</c:v>
                </c:pt>
                <c:pt idx="410">
                  <c:v>1.0898650000000001</c:v>
                </c:pt>
                <c:pt idx="411">
                  <c:v>1.1045320000000001</c:v>
                </c:pt>
                <c:pt idx="412">
                  <c:v>1.082287</c:v>
                </c:pt>
                <c:pt idx="413">
                  <c:v>1.0509980000000001</c:v>
                </c:pt>
                <c:pt idx="414">
                  <c:v>1.024354</c:v>
                </c:pt>
                <c:pt idx="415">
                  <c:v>0.98499800000000004</c:v>
                </c:pt>
                <c:pt idx="416">
                  <c:v>0.87304199999999998</c:v>
                </c:pt>
                <c:pt idx="417">
                  <c:v>0.85006400000000004</c:v>
                </c:pt>
                <c:pt idx="418">
                  <c:v>0.82879700000000001</c:v>
                </c:pt>
                <c:pt idx="419">
                  <c:v>0.82244200000000001</c:v>
                </c:pt>
                <c:pt idx="420">
                  <c:v>0.82170799999999999</c:v>
                </c:pt>
                <c:pt idx="421">
                  <c:v>0.809975</c:v>
                </c:pt>
                <c:pt idx="422">
                  <c:v>0.80166400000000004</c:v>
                </c:pt>
                <c:pt idx="423">
                  <c:v>0.77966400000000002</c:v>
                </c:pt>
                <c:pt idx="424">
                  <c:v>0.56528500000000004</c:v>
                </c:pt>
                <c:pt idx="425">
                  <c:v>0.55941799999999997</c:v>
                </c:pt>
                <c:pt idx="426">
                  <c:v>0.53570700000000004</c:v>
                </c:pt>
                <c:pt idx="427">
                  <c:v>0.48828500000000002</c:v>
                </c:pt>
                <c:pt idx="428">
                  <c:v>0.42912899999999998</c:v>
                </c:pt>
                <c:pt idx="429">
                  <c:v>0.39612900000000001</c:v>
                </c:pt>
                <c:pt idx="430">
                  <c:v>0.35824</c:v>
                </c:pt>
                <c:pt idx="431">
                  <c:v>0.34650599999999998</c:v>
                </c:pt>
                <c:pt idx="432">
                  <c:v>0.20986099999999999</c:v>
                </c:pt>
                <c:pt idx="433">
                  <c:v>0.19592799999999999</c:v>
                </c:pt>
                <c:pt idx="434">
                  <c:v>0.18346100000000001</c:v>
                </c:pt>
                <c:pt idx="435">
                  <c:v>0.15803900000000001</c:v>
                </c:pt>
                <c:pt idx="436">
                  <c:v>0.12895000000000001</c:v>
                </c:pt>
                <c:pt idx="437">
                  <c:v>8.8126999999999997E-2</c:v>
                </c:pt>
                <c:pt idx="438">
                  <c:v>4.2904999999999999E-2</c:v>
                </c:pt>
                <c:pt idx="439">
                  <c:v>5.0159999999999996E-3</c:v>
                </c:pt>
                <c:pt idx="440">
                  <c:v>-0.177341</c:v>
                </c:pt>
                <c:pt idx="441">
                  <c:v>-0.21498500000000001</c:v>
                </c:pt>
                <c:pt idx="442">
                  <c:v>-0.25923000000000002</c:v>
                </c:pt>
                <c:pt idx="443">
                  <c:v>-0.29198600000000002</c:v>
                </c:pt>
                <c:pt idx="444">
                  <c:v>-0.30616300000000002</c:v>
                </c:pt>
                <c:pt idx="445">
                  <c:v>-0.32156299999999999</c:v>
                </c:pt>
                <c:pt idx="446">
                  <c:v>-0.346497</c:v>
                </c:pt>
                <c:pt idx="447">
                  <c:v>-0.361653</c:v>
                </c:pt>
                <c:pt idx="448">
                  <c:v>-0.476053</c:v>
                </c:pt>
                <c:pt idx="449">
                  <c:v>-0.44843100000000002</c:v>
                </c:pt>
                <c:pt idx="450">
                  <c:v>-0.42447499999999999</c:v>
                </c:pt>
                <c:pt idx="451">
                  <c:v>-0.41347499999999998</c:v>
                </c:pt>
                <c:pt idx="452">
                  <c:v>-0.39587499999999998</c:v>
                </c:pt>
                <c:pt idx="453">
                  <c:v>-0.37998599999999999</c:v>
                </c:pt>
                <c:pt idx="454">
                  <c:v>-0.35480800000000001</c:v>
                </c:pt>
                <c:pt idx="455">
                  <c:v>-0.33354099999999998</c:v>
                </c:pt>
                <c:pt idx="456">
                  <c:v>-0.149474</c:v>
                </c:pt>
                <c:pt idx="457">
                  <c:v>-0.114763</c:v>
                </c:pt>
                <c:pt idx="458">
                  <c:v>-6.2451E-2</c:v>
                </c:pt>
                <c:pt idx="459">
                  <c:v>-1.6983999999999999E-2</c:v>
                </c:pt>
                <c:pt idx="460">
                  <c:v>4.0216000000000002E-2</c:v>
                </c:pt>
                <c:pt idx="461">
                  <c:v>8.0794000000000005E-2</c:v>
                </c:pt>
                <c:pt idx="462">
                  <c:v>0.108172</c:v>
                </c:pt>
                <c:pt idx="463">
                  <c:v>0.13139400000000001</c:v>
                </c:pt>
                <c:pt idx="464">
                  <c:v>0.39197300000000002</c:v>
                </c:pt>
                <c:pt idx="465">
                  <c:v>0.383662</c:v>
                </c:pt>
                <c:pt idx="466">
                  <c:v>0.34797299999999998</c:v>
                </c:pt>
                <c:pt idx="467">
                  <c:v>0.33330599999999999</c:v>
                </c:pt>
                <c:pt idx="468">
                  <c:v>0.40419500000000003</c:v>
                </c:pt>
                <c:pt idx="469">
                  <c:v>0.47972900000000002</c:v>
                </c:pt>
                <c:pt idx="470">
                  <c:v>0.49024000000000001</c:v>
                </c:pt>
                <c:pt idx="471">
                  <c:v>0.46188499999999999</c:v>
                </c:pt>
                <c:pt idx="472">
                  <c:v>0.80239700000000003</c:v>
                </c:pt>
                <c:pt idx="473">
                  <c:v>0.80337499999999995</c:v>
                </c:pt>
                <c:pt idx="474">
                  <c:v>0.80141899999999999</c:v>
                </c:pt>
                <c:pt idx="475">
                  <c:v>0.65573000000000004</c:v>
                </c:pt>
                <c:pt idx="476">
                  <c:v>0.56161799999999995</c:v>
                </c:pt>
                <c:pt idx="477">
                  <c:v>0.60586300000000004</c:v>
                </c:pt>
                <c:pt idx="478">
                  <c:v>0.73957499999999998</c:v>
                </c:pt>
                <c:pt idx="479">
                  <c:v>0.76353000000000004</c:v>
                </c:pt>
                <c:pt idx="480">
                  <c:v>0.95908700000000002</c:v>
                </c:pt>
                <c:pt idx="481">
                  <c:v>1.0021089999999999</c:v>
                </c:pt>
                <c:pt idx="482">
                  <c:v>1.0065090000000001</c:v>
                </c:pt>
                <c:pt idx="483">
                  <c:v>1.017998</c:v>
                </c:pt>
                <c:pt idx="484">
                  <c:v>0.961287</c:v>
                </c:pt>
                <c:pt idx="485">
                  <c:v>1.0028429999999999</c:v>
                </c:pt>
                <c:pt idx="486">
                  <c:v>1.130687</c:v>
                </c:pt>
                <c:pt idx="487">
                  <c:v>1.1688210000000001</c:v>
                </c:pt>
                <c:pt idx="488">
                  <c:v>1.0341320000000001</c:v>
                </c:pt>
                <c:pt idx="489">
                  <c:v>1.162954</c:v>
                </c:pt>
                <c:pt idx="490">
                  <c:v>1.209155</c:v>
                </c:pt>
                <c:pt idx="491">
                  <c:v>1.171999</c:v>
                </c:pt>
                <c:pt idx="492">
                  <c:v>1.098176</c:v>
                </c:pt>
                <c:pt idx="493">
                  <c:v>1.0568649999999999</c:v>
                </c:pt>
                <c:pt idx="494">
                  <c:v>1.0392650000000001</c:v>
                </c:pt>
                <c:pt idx="495">
                  <c:v>1.046109</c:v>
                </c:pt>
                <c:pt idx="496">
                  <c:v>1.106976</c:v>
                </c:pt>
                <c:pt idx="497">
                  <c:v>1.0698209999999999</c:v>
                </c:pt>
                <c:pt idx="498">
                  <c:v>1.044643</c:v>
                </c:pt>
                <c:pt idx="499">
                  <c:v>1.0561320000000001</c:v>
                </c:pt>
                <c:pt idx="500">
                  <c:v>1.116754</c:v>
                </c:pt>
                <c:pt idx="501">
                  <c:v>1.153421</c:v>
                </c:pt>
                <c:pt idx="502">
                  <c:v>1.1553770000000001</c:v>
                </c:pt>
                <c:pt idx="503">
                  <c:v>1.1338649999999999</c:v>
                </c:pt>
                <c:pt idx="504">
                  <c:v>1.095243</c:v>
                </c:pt>
                <c:pt idx="505">
                  <c:v>1.1243320000000001</c:v>
                </c:pt>
                <c:pt idx="506">
                  <c:v>1.1287320000000001</c:v>
                </c:pt>
                <c:pt idx="507">
                  <c:v>1.1057539999999999</c:v>
                </c:pt>
                <c:pt idx="508">
                  <c:v>1.0690869999999999</c:v>
                </c:pt>
                <c:pt idx="509">
                  <c:v>1.0409759999999999</c:v>
                </c:pt>
                <c:pt idx="510">
                  <c:v>1.009687</c:v>
                </c:pt>
                <c:pt idx="511">
                  <c:v>0.99477599999999999</c:v>
                </c:pt>
                <c:pt idx="512">
                  <c:v>1.023865</c:v>
                </c:pt>
                <c:pt idx="513">
                  <c:v>0.99599800000000005</c:v>
                </c:pt>
                <c:pt idx="514">
                  <c:v>0.967642</c:v>
                </c:pt>
                <c:pt idx="515">
                  <c:v>0.95639799999999997</c:v>
                </c:pt>
                <c:pt idx="516">
                  <c:v>0.99159799999999998</c:v>
                </c:pt>
                <c:pt idx="517">
                  <c:v>1.0414650000000001</c:v>
                </c:pt>
                <c:pt idx="518">
                  <c:v>1.067132</c:v>
                </c:pt>
                <c:pt idx="519">
                  <c:v>1.056376</c:v>
                </c:pt>
                <c:pt idx="520">
                  <c:v>0.92901999999999996</c:v>
                </c:pt>
                <c:pt idx="521">
                  <c:v>0.96446500000000002</c:v>
                </c:pt>
                <c:pt idx="522">
                  <c:v>0.99550899999999998</c:v>
                </c:pt>
                <c:pt idx="523">
                  <c:v>1.0069980000000001</c:v>
                </c:pt>
                <c:pt idx="524">
                  <c:v>1.0104200000000001</c:v>
                </c:pt>
                <c:pt idx="525">
                  <c:v>1.0082199999999999</c:v>
                </c:pt>
                <c:pt idx="526">
                  <c:v>1.0167759999999999</c:v>
                </c:pt>
                <c:pt idx="527">
                  <c:v>1.028265</c:v>
                </c:pt>
                <c:pt idx="528">
                  <c:v>1.1221319999999999</c:v>
                </c:pt>
                <c:pt idx="529">
                  <c:v>1.108687</c:v>
                </c:pt>
                <c:pt idx="530">
                  <c:v>1.108687</c:v>
                </c:pt>
                <c:pt idx="531">
                  <c:v>1.122865</c:v>
                </c:pt>
                <c:pt idx="532">
                  <c:v>1.128976</c:v>
                </c:pt>
                <c:pt idx="533">
                  <c:v>1.140954</c:v>
                </c:pt>
                <c:pt idx="534">
                  <c:v>1.1382650000000001</c:v>
                </c:pt>
                <c:pt idx="535">
                  <c:v>1.1187100000000001</c:v>
                </c:pt>
                <c:pt idx="536">
                  <c:v>1.0732429999999999</c:v>
                </c:pt>
                <c:pt idx="537">
                  <c:v>1.0842430000000001</c:v>
                </c:pt>
                <c:pt idx="538">
                  <c:v>1.088398</c:v>
                </c:pt>
                <c:pt idx="539">
                  <c:v>1.1079540000000001</c:v>
                </c:pt>
                <c:pt idx="540">
                  <c:v>1.1277539999999999</c:v>
                </c:pt>
                <c:pt idx="541">
                  <c:v>1.145599</c:v>
                </c:pt>
                <c:pt idx="542">
                  <c:v>1.15611</c:v>
                </c:pt>
                <c:pt idx="543">
                  <c:v>1.1536649999999999</c:v>
                </c:pt>
                <c:pt idx="544">
                  <c:v>1.2382439999999999</c:v>
                </c:pt>
                <c:pt idx="545">
                  <c:v>1.2580439999999999</c:v>
                </c:pt>
                <c:pt idx="546">
                  <c:v>1.2661100000000001</c:v>
                </c:pt>
                <c:pt idx="547">
                  <c:v>1.2521770000000001</c:v>
                </c:pt>
                <c:pt idx="548">
                  <c:v>1.2409319999999999</c:v>
                </c:pt>
                <c:pt idx="549">
                  <c:v>1.2296879999999999</c:v>
                </c:pt>
                <c:pt idx="550">
                  <c:v>1.2145319999999999</c:v>
                </c:pt>
                <c:pt idx="551">
                  <c:v>1.2052430000000001</c:v>
                </c:pt>
                <c:pt idx="552">
                  <c:v>1.171754</c:v>
                </c:pt>
                <c:pt idx="553">
                  <c:v>1.14951</c:v>
                </c:pt>
                <c:pt idx="554">
                  <c:v>1.125799</c:v>
                </c:pt>
                <c:pt idx="555">
                  <c:v>1.1045320000000001</c:v>
                </c:pt>
                <c:pt idx="556">
                  <c:v>1.0854649999999999</c:v>
                </c:pt>
                <c:pt idx="557">
                  <c:v>1.0734870000000001</c:v>
                </c:pt>
                <c:pt idx="558">
                  <c:v>1.062732</c:v>
                </c:pt>
                <c:pt idx="559">
                  <c:v>1.0495319999999999</c:v>
                </c:pt>
                <c:pt idx="560">
                  <c:v>1.0534429999999999</c:v>
                </c:pt>
                <c:pt idx="561">
                  <c:v>1.055887</c:v>
                </c:pt>
                <c:pt idx="562">
                  <c:v>1.053687</c:v>
                </c:pt>
                <c:pt idx="563">
                  <c:v>1.0404869999999999</c:v>
                </c:pt>
                <c:pt idx="564">
                  <c:v>1.02142</c:v>
                </c:pt>
                <c:pt idx="565">
                  <c:v>0.993309</c:v>
                </c:pt>
                <c:pt idx="566">
                  <c:v>0.95419799999999999</c:v>
                </c:pt>
                <c:pt idx="567">
                  <c:v>0.91753099999999999</c:v>
                </c:pt>
                <c:pt idx="568">
                  <c:v>0.70559700000000003</c:v>
                </c:pt>
                <c:pt idx="569">
                  <c:v>0.69606299999999999</c:v>
                </c:pt>
                <c:pt idx="570">
                  <c:v>0.67552999999999996</c:v>
                </c:pt>
                <c:pt idx="571">
                  <c:v>0.65304099999999998</c:v>
                </c:pt>
                <c:pt idx="572">
                  <c:v>0.62419599999999997</c:v>
                </c:pt>
                <c:pt idx="573">
                  <c:v>0.60146299999999997</c:v>
                </c:pt>
                <c:pt idx="574">
                  <c:v>0.57579599999999997</c:v>
                </c:pt>
                <c:pt idx="575">
                  <c:v>0.55550699999999997</c:v>
                </c:pt>
                <c:pt idx="576">
                  <c:v>0.45430700000000002</c:v>
                </c:pt>
                <c:pt idx="577">
                  <c:v>0.43621799999999999</c:v>
                </c:pt>
                <c:pt idx="578">
                  <c:v>0.40321800000000002</c:v>
                </c:pt>
                <c:pt idx="579">
                  <c:v>0.37926199999999999</c:v>
                </c:pt>
                <c:pt idx="580">
                  <c:v>0.35799500000000001</c:v>
                </c:pt>
                <c:pt idx="581">
                  <c:v>0.33990599999999999</c:v>
                </c:pt>
                <c:pt idx="582">
                  <c:v>0.31692799999999999</c:v>
                </c:pt>
                <c:pt idx="583">
                  <c:v>0.28197299999999997</c:v>
                </c:pt>
                <c:pt idx="584">
                  <c:v>-8.1517999999999993E-2</c:v>
                </c:pt>
                <c:pt idx="585">
                  <c:v>-0.14507400000000001</c:v>
                </c:pt>
                <c:pt idx="586">
                  <c:v>-0.211807</c:v>
                </c:pt>
                <c:pt idx="587">
                  <c:v>-0.26729700000000001</c:v>
                </c:pt>
                <c:pt idx="588">
                  <c:v>-0.28538599999999997</c:v>
                </c:pt>
                <c:pt idx="589">
                  <c:v>-0.26460800000000001</c:v>
                </c:pt>
                <c:pt idx="590">
                  <c:v>-0.26558500000000002</c:v>
                </c:pt>
                <c:pt idx="591">
                  <c:v>-0.26607399999999998</c:v>
                </c:pt>
                <c:pt idx="592">
                  <c:v>-0.416408</c:v>
                </c:pt>
                <c:pt idx="593">
                  <c:v>-0.46456399999999998</c:v>
                </c:pt>
                <c:pt idx="594">
                  <c:v>-0.49243100000000001</c:v>
                </c:pt>
                <c:pt idx="595">
                  <c:v>-0.504409</c:v>
                </c:pt>
                <c:pt idx="596">
                  <c:v>-0.50196399999999997</c:v>
                </c:pt>
                <c:pt idx="597">
                  <c:v>-0.49414200000000003</c:v>
                </c:pt>
                <c:pt idx="598">
                  <c:v>-0.50000900000000004</c:v>
                </c:pt>
                <c:pt idx="599">
                  <c:v>-0.50318700000000005</c:v>
                </c:pt>
                <c:pt idx="600">
                  <c:v>-0.34331899999999999</c:v>
                </c:pt>
                <c:pt idx="601">
                  <c:v>-0.31863000000000002</c:v>
                </c:pt>
                <c:pt idx="602">
                  <c:v>-0.29834100000000002</c:v>
                </c:pt>
                <c:pt idx="603">
                  <c:v>-0.28098600000000001</c:v>
                </c:pt>
                <c:pt idx="604">
                  <c:v>-0.271208</c:v>
                </c:pt>
                <c:pt idx="605">
                  <c:v>-0.25189699999999998</c:v>
                </c:pt>
                <c:pt idx="606">
                  <c:v>-0.19176299999999999</c:v>
                </c:pt>
                <c:pt idx="607">
                  <c:v>-9.2273999999999995E-2</c:v>
                </c:pt>
                <c:pt idx="608">
                  <c:v>2.8159999999999999E-3</c:v>
                </c:pt>
                <c:pt idx="609">
                  <c:v>1.3082E-2</c:v>
                </c:pt>
                <c:pt idx="610">
                  <c:v>5.6838E-2</c:v>
                </c:pt>
                <c:pt idx="611">
                  <c:v>9.0815999999999994E-2</c:v>
                </c:pt>
                <c:pt idx="612">
                  <c:v>0.136772</c:v>
                </c:pt>
                <c:pt idx="613">
                  <c:v>0.16341600000000001</c:v>
                </c:pt>
                <c:pt idx="614">
                  <c:v>0.177839</c:v>
                </c:pt>
                <c:pt idx="615">
                  <c:v>0.19592799999999999</c:v>
                </c:pt>
                <c:pt idx="616">
                  <c:v>0.40859499999999999</c:v>
                </c:pt>
                <c:pt idx="617">
                  <c:v>0.449907</c:v>
                </c:pt>
                <c:pt idx="618">
                  <c:v>0.45039600000000002</c:v>
                </c:pt>
                <c:pt idx="619">
                  <c:v>0.46066200000000002</c:v>
                </c:pt>
                <c:pt idx="620">
                  <c:v>0.47264</c:v>
                </c:pt>
                <c:pt idx="621">
                  <c:v>0.49855100000000002</c:v>
                </c:pt>
                <c:pt idx="622">
                  <c:v>0.53008500000000003</c:v>
                </c:pt>
                <c:pt idx="623">
                  <c:v>0.58948500000000004</c:v>
                </c:pt>
                <c:pt idx="624">
                  <c:v>0.60806300000000002</c:v>
                </c:pt>
                <c:pt idx="625">
                  <c:v>0.64815199999999995</c:v>
                </c:pt>
                <c:pt idx="626">
                  <c:v>0.71072999999999997</c:v>
                </c:pt>
                <c:pt idx="627">
                  <c:v>0.73688600000000004</c:v>
                </c:pt>
                <c:pt idx="628">
                  <c:v>0.72050800000000004</c:v>
                </c:pt>
                <c:pt idx="629">
                  <c:v>0.69410799999999995</c:v>
                </c:pt>
                <c:pt idx="630">
                  <c:v>0.69997500000000001</c:v>
                </c:pt>
                <c:pt idx="631">
                  <c:v>0.74568599999999996</c:v>
                </c:pt>
                <c:pt idx="632">
                  <c:v>0.80239700000000003</c:v>
                </c:pt>
                <c:pt idx="633">
                  <c:v>0.86253100000000005</c:v>
                </c:pt>
                <c:pt idx="634">
                  <c:v>0.91068700000000002</c:v>
                </c:pt>
                <c:pt idx="635">
                  <c:v>0.98084199999999999</c:v>
                </c:pt>
                <c:pt idx="636">
                  <c:v>1.0104200000000001</c:v>
                </c:pt>
                <c:pt idx="637">
                  <c:v>1.0006429999999999</c:v>
                </c:pt>
                <c:pt idx="638">
                  <c:v>0.99795400000000001</c:v>
                </c:pt>
                <c:pt idx="639">
                  <c:v>1.0077309999999999</c:v>
                </c:pt>
                <c:pt idx="640">
                  <c:v>1.0370649999999999</c:v>
                </c:pt>
                <c:pt idx="641">
                  <c:v>1.070554</c:v>
                </c:pt>
                <c:pt idx="642">
                  <c:v>1.092554</c:v>
                </c:pt>
                <c:pt idx="643">
                  <c:v>1.130687</c:v>
                </c:pt>
                <c:pt idx="644">
                  <c:v>1.1323989999999999</c:v>
                </c:pt>
                <c:pt idx="645">
                  <c:v>1.0971979999999999</c:v>
                </c:pt>
                <c:pt idx="646">
                  <c:v>1.0285089999999999</c:v>
                </c:pt>
                <c:pt idx="647">
                  <c:v>0.986954</c:v>
                </c:pt>
                <c:pt idx="648">
                  <c:v>1.157332</c:v>
                </c:pt>
                <c:pt idx="649">
                  <c:v>1.139977</c:v>
                </c:pt>
                <c:pt idx="650">
                  <c:v>1.1333759999999999</c:v>
                </c:pt>
                <c:pt idx="651">
                  <c:v>1.099154</c:v>
                </c:pt>
                <c:pt idx="652">
                  <c:v>1.0876650000000001</c:v>
                </c:pt>
                <c:pt idx="653">
                  <c:v>1.0901099999999999</c:v>
                </c:pt>
                <c:pt idx="654">
                  <c:v>1.096465</c:v>
                </c:pt>
                <c:pt idx="655">
                  <c:v>1.1040430000000001</c:v>
                </c:pt>
                <c:pt idx="656">
                  <c:v>1.1162650000000001</c:v>
                </c:pt>
                <c:pt idx="657">
                  <c:v>1.081798</c:v>
                </c:pt>
                <c:pt idx="658">
                  <c:v>1.0876650000000001</c:v>
                </c:pt>
                <c:pt idx="659">
                  <c:v>1.0729979999999999</c:v>
                </c:pt>
                <c:pt idx="660">
                  <c:v>1.0529539999999999</c:v>
                </c:pt>
                <c:pt idx="661">
                  <c:v>1.0162869999999999</c:v>
                </c:pt>
                <c:pt idx="662">
                  <c:v>0.98573100000000002</c:v>
                </c:pt>
                <c:pt idx="663">
                  <c:v>0.96226500000000004</c:v>
                </c:pt>
                <c:pt idx="664">
                  <c:v>1.052465</c:v>
                </c:pt>
                <c:pt idx="665">
                  <c:v>1.023131</c:v>
                </c:pt>
                <c:pt idx="666">
                  <c:v>1.0038199999999999</c:v>
                </c:pt>
                <c:pt idx="667">
                  <c:v>1.0099309999999999</c:v>
                </c:pt>
                <c:pt idx="668">
                  <c:v>1.0008870000000001</c:v>
                </c:pt>
                <c:pt idx="669">
                  <c:v>1.005776</c:v>
                </c:pt>
                <c:pt idx="670">
                  <c:v>1.019709</c:v>
                </c:pt>
                <c:pt idx="671">
                  <c:v>1.0248429999999999</c:v>
                </c:pt>
                <c:pt idx="672">
                  <c:v>1.0957319999999999</c:v>
                </c:pt>
                <c:pt idx="673">
                  <c:v>1.0920650000000001</c:v>
                </c:pt>
                <c:pt idx="674">
                  <c:v>1.0923099999999999</c:v>
                </c:pt>
                <c:pt idx="675">
                  <c:v>1.088398</c:v>
                </c:pt>
                <c:pt idx="676">
                  <c:v>1.1091759999999999</c:v>
                </c:pt>
                <c:pt idx="677">
                  <c:v>1.135087</c:v>
                </c:pt>
                <c:pt idx="678">
                  <c:v>1.155621</c:v>
                </c:pt>
                <c:pt idx="679">
                  <c:v>1.165154</c:v>
                </c:pt>
                <c:pt idx="680">
                  <c:v>1.18251</c:v>
                </c:pt>
                <c:pt idx="681">
                  <c:v>1.1930210000000001</c:v>
                </c:pt>
                <c:pt idx="682">
                  <c:v>1.1935100000000001</c:v>
                </c:pt>
                <c:pt idx="683">
                  <c:v>1.203532</c:v>
                </c:pt>
                <c:pt idx="684">
                  <c:v>1.2128209999999999</c:v>
                </c:pt>
                <c:pt idx="685">
                  <c:v>1.214288</c:v>
                </c:pt>
                <c:pt idx="686">
                  <c:v>1.2145319999999999</c:v>
                </c:pt>
                <c:pt idx="687">
                  <c:v>1.201821</c:v>
                </c:pt>
                <c:pt idx="688">
                  <c:v>1.135821</c:v>
                </c:pt>
                <c:pt idx="689">
                  <c:v>1.146088</c:v>
                </c:pt>
                <c:pt idx="690">
                  <c:v>1.1407099999999999</c:v>
                </c:pt>
                <c:pt idx="691">
                  <c:v>1.12531</c:v>
                </c:pt>
                <c:pt idx="692">
                  <c:v>1.103065</c:v>
                </c:pt>
                <c:pt idx="693">
                  <c:v>1.0901099999999999</c:v>
                </c:pt>
                <c:pt idx="694">
                  <c:v>1.074465</c:v>
                </c:pt>
                <c:pt idx="695">
                  <c:v>1.068354</c:v>
                </c:pt>
                <c:pt idx="696">
                  <c:v>1.011398</c:v>
                </c:pt>
                <c:pt idx="697">
                  <c:v>0.99990900000000005</c:v>
                </c:pt>
                <c:pt idx="698">
                  <c:v>0.97693099999999999</c:v>
                </c:pt>
                <c:pt idx="699">
                  <c:v>0.97130899999999998</c:v>
                </c:pt>
                <c:pt idx="700">
                  <c:v>0.94930899999999996</c:v>
                </c:pt>
                <c:pt idx="701">
                  <c:v>0.93659800000000004</c:v>
                </c:pt>
                <c:pt idx="702">
                  <c:v>0.91728699999999996</c:v>
                </c:pt>
                <c:pt idx="703">
                  <c:v>0.90384200000000003</c:v>
                </c:pt>
                <c:pt idx="704">
                  <c:v>0.85617500000000002</c:v>
                </c:pt>
                <c:pt idx="705">
                  <c:v>0.83882000000000001</c:v>
                </c:pt>
                <c:pt idx="706">
                  <c:v>0.806064</c:v>
                </c:pt>
                <c:pt idx="707">
                  <c:v>0.78650799999999998</c:v>
                </c:pt>
                <c:pt idx="708">
                  <c:v>0.76035299999999995</c:v>
                </c:pt>
                <c:pt idx="709">
                  <c:v>0.739819</c:v>
                </c:pt>
                <c:pt idx="710">
                  <c:v>0.71048599999999995</c:v>
                </c:pt>
                <c:pt idx="711">
                  <c:v>0.68432999999999999</c:v>
                </c:pt>
                <c:pt idx="712">
                  <c:v>0.49390699999999998</c:v>
                </c:pt>
                <c:pt idx="713">
                  <c:v>0.48681799999999997</c:v>
                </c:pt>
                <c:pt idx="714">
                  <c:v>0.47459600000000002</c:v>
                </c:pt>
                <c:pt idx="715">
                  <c:v>0.433529</c:v>
                </c:pt>
                <c:pt idx="716">
                  <c:v>0.38195099999999998</c:v>
                </c:pt>
                <c:pt idx="717">
                  <c:v>0.30470599999999998</c:v>
                </c:pt>
                <c:pt idx="718">
                  <c:v>0.28026099999999998</c:v>
                </c:pt>
                <c:pt idx="719">
                  <c:v>0.27488400000000002</c:v>
                </c:pt>
                <c:pt idx="720">
                  <c:v>0.205461</c:v>
                </c:pt>
                <c:pt idx="721">
                  <c:v>0.20472799999999999</c:v>
                </c:pt>
                <c:pt idx="722">
                  <c:v>0.19397200000000001</c:v>
                </c:pt>
                <c:pt idx="723">
                  <c:v>0.19910600000000001</c:v>
                </c:pt>
                <c:pt idx="724">
                  <c:v>0.186394</c:v>
                </c:pt>
                <c:pt idx="725">
                  <c:v>0.15657199999999999</c:v>
                </c:pt>
                <c:pt idx="726">
                  <c:v>0.13383900000000001</c:v>
                </c:pt>
                <c:pt idx="727">
                  <c:v>0.112327</c:v>
                </c:pt>
                <c:pt idx="728">
                  <c:v>-8.2251000000000005E-2</c:v>
                </c:pt>
                <c:pt idx="729">
                  <c:v>-0.107918</c:v>
                </c:pt>
                <c:pt idx="730">
                  <c:v>-0.101074</c:v>
                </c:pt>
                <c:pt idx="731">
                  <c:v>-6.8318000000000004E-2</c:v>
                </c:pt>
                <c:pt idx="732">
                  <c:v>-4.1917999999999997E-2</c:v>
                </c:pt>
                <c:pt idx="733">
                  <c:v>-3.8251E-2</c:v>
                </c:pt>
                <c:pt idx="734">
                  <c:v>-8.7628999999999999E-2</c:v>
                </c:pt>
                <c:pt idx="735">
                  <c:v>-0.15093999999999999</c:v>
                </c:pt>
                <c:pt idx="736">
                  <c:v>-0.16902900000000001</c:v>
                </c:pt>
                <c:pt idx="737">
                  <c:v>-0.142874</c:v>
                </c:pt>
                <c:pt idx="738">
                  <c:v>-0.17782899999999999</c:v>
                </c:pt>
                <c:pt idx="739">
                  <c:v>-0.242119</c:v>
                </c:pt>
                <c:pt idx="740">
                  <c:v>-0.29100799999999999</c:v>
                </c:pt>
                <c:pt idx="741">
                  <c:v>-0.311052</c:v>
                </c:pt>
                <c:pt idx="742">
                  <c:v>-0.32571899999999998</c:v>
                </c:pt>
                <c:pt idx="743">
                  <c:v>-0.33451900000000001</c:v>
                </c:pt>
                <c:pt idx="744">
                  <c:v>-0.41103099999999998</c:v>
                </c:pt>
                <c:pt idx="745">
                  <c:v>-0.44769700000000001</c:v>
                </c:pt>
                <c:pt idx="746">
                  <c:v>-0.49976399999999999</c:v>
                </c:pt>
                <c:pt idx="747">
                  <c:v>-0.53129800000000005</c:v>
                </c:pt>
                <c:pt idx="748">
                  <c:v>-0.55769800000000003</c:v>
                </c:pt>
                <c:pt idx="749">
                  <c:v>-0.57774199999999998</c:v>
                </c:pt>
                <c:pt idx="750">
                  <c:v>-0.56991999999999998</c:v>
                </c:pt>
                <c:pt idx="751">
                  <c:v>-0.551342</c:v>
                </c:pt>
                <c:pt idx="752">
                  <c:v>-0.50783100000000003</c:v>
                </c:pt>
                <c:pt idx="753">
                  <c:v>-0.50563100000000005</c:v>
                </c:pt>
                <c:pt idx="754">
                  <c:v>-0.499031</c:v>
                </c:pt>
                <c:pt idx="755">
                  <c:v>-0.47580899999999998</c:v>
                </c:pt>
                <c:pt idx="756">
                  <c:v>-0.45112000000000002</c:v>
                </c:pt>
                <c:pt idx="757">
                  <c:v>-0.42667500000000003</c:v>
                </c:pt>
                <c:pt idx="758">
                  <c:v>-0.39269700000000002</c:v>
                </c:pt>
                <c:pt idx="759">
                  <c:v>-0.35725299999999999</c:v>
                </c:pt>
                <c:pt idx="760">
                  <c:v>-0.106207</c:v>
                </c:pt>
                <c:pt idx="761">
                  <c:v>-7.5896000000000005E-2</c:v>
                </c:pt>
                <c:pt idx="762">
                  <c:v>-3.2384000000000003E-2</c:v>
                </c:pt>
                <c:pt idx="763">
                  <c:v>-1.6494999999999999E-2</c:v>
                </c:pt>
                <c:pt idx="764">
                  <c:v>-1.3073E-2</c:v>
                </c:pt>
                <c:pt idx="765">
                  <c:v>-1.18E-4</c:v>
                </c:pt>
                <c:pt idx="766">
                  <c:v>3.9238000000000002E-2</c:v>
                </c:pt>
                <c:pt idx="767">
                  <c:v>7.5905E-2</c:v>
                </c:pt>
                <c:pt idx="768">
                  <c:v>0.274395</c:v>
                </c:pt>
                <c:pt idx="769">
                  <c:v>0.283439</c:v>
                </c:pt>
                <c:pt idx="770">
                  <c:v>0.30030600000000002</c:v>
                </c:pt>
                <c:pt idx="771">
                  <c:v>0.32963900000000002</c:v>
                </c:pt>
                <c:pt idx="772">
                  <c:v>0.345773</c:v>
                </c:pt>
                <c:pt idx="773">
                  <c:v>0.35481699999999999</c:v>
                </c:pt>
                <c:pt idx="774">
                  <c:v>0.37339499999999998</c:v>
                </c:pt>
                <c:pt idx="775">
                  <c:v>0.40859499999999999</c:v>
                </c:pt>
                <c:pt idx="776">
                  <c:v>0.56870699999999996</c:v>
                </c:pt>
                <c:pt idx="777">
                  <c:v>0.592418</c:v>
                </c:pt>
                <c:pt idx="778">
                  <c:v>0.59706300000000001</c:v>
                </c:pt>
                <c:pt idx="779">
                  <c:v>0.63250799999999996</c:v>
                </c:pt>
                <c:pt idx="780">
                  <c:v>0.66428500000000001</c:v>
                </c:pt>
                <c:pt idx="781">
                  <c:v>0.65768499999999996</c:v>
                </c:pt>
                <c:pt idx="782">
                  <c:v>0.66306299999999996</c:v>
                </c:pt>
                <c:pt idx="783">
                  <c:v>0.71928599999999998</c:v>
                </c:pt>
                <c:pt idx="784">
                  <c:v>0.80044199999999999</c:v>
                </c:pt>
                <c:pt idx="785">
                  <c:v>0.83515300000000003</c:v>
                </c:pt>
                <c:pt idx="786">
                  <c:v>0.83735300000000001</c:v>
                </c:pt>
                <c:pt idx="787">
                  <c:v>0.84541999999999995</c:v>
                </c:pt>
                <c:pt idx="788">
                  <c:v>0.89015299999999997</c:v>
                </c:pt>
                <c:pt idx="789">
                  <c:v>0.93268700000000004</c:v>
                </c:pt>
                <c:pt idx="790">
                  <c:v>0.94882</c:v>
                </c:pt>
                <c:pt idx="791">
                  <c:v>0.92095300000000002</c:v>
                </c:pt>
                <c:pt idx="792">
                  <c:v>0.94564199999999998</c:v>
                </c:pt>
                <c:pt idx="793">
                  <c:v>0.91044199999999997</c:v>
                </c:pt>
                <c:pt idx="794">
                  <c:v>0.92242000000000002</c:v>
                </c:pt>
                <c:pt idx="795">
                  <c:v>0.993309</c:v>
                </c:pt>
                <c:pt idx="796">
                  <c:v>1.0487979999999999</c:v>
                </c:pt>
                <c:pt idx="797">
                  <c:v>1.072754</c:v>
                </c:pt>
                <c:pt idx="798">
                  <c:v>1.0771539999999999</c:v>
                </c:pt>
                <c:pt idx="799">
                  <c:v>1.1040430000000001</c:v>
                </c:pt>
                <c:pt idx="800">
                  <c:v>1.134843</c:v>
                </c:pt>
                <c:pt idx="801">
                  <c:v>1.194977</c:v>
                </c:pt>
                <c:pt idx="802">
                  <c:v>1.177621</c:v>
                </c:pt>
                <c:pt idx="803">
                  <c:v>1.143643</c:v>
                </c:pt>
                <c:pt idx="804">
                  <c:v>1.105021</c:v>
                </c:pt>
                <c:pt idx="805">
                  <c:v>1.0617540000000001</c:v>
                </c:pt>
                <c:pt idx="806">
                  <c:v>1.0099309999999999</c:v>
                </c:pt>
                <c:pt idx="807">
                  <c:v>1.0008870000000001</c:v>
                </c:pt>
                <c:pt idx="808">
                  <c:v>1.062487</c:v>
                </c:pt>
                <c:pt idx="809">
                  <c:v>1.0573539999999999</c:v>
                </c:pt>
                <c:pt idx="810">
                  <c:v>1.038287</c:v>
                </c:pt>
                <c:pt idx="811">
                  <c:v>1.0392650000000001</c:v>
                </c:pt>
                <c:pt idx="812">
                  <c:v>1.0431760000000001</c:v>
                </c:pt>
                <c:pt idx="813">
                  <c:v>1.061998</c:v>
                </c:pt>
                <c:pt idx="814">
                  <c:v>1.07691</c:v>
                </c:pt>
                <c:pt idx="815">
                  <c:v>1.0854649999999999</c:v>
                </c:pt>
                <c:pt idx="816">
                  <c:v>1.009687</c:v>
                </c:pt>
                <c:pt idx="817">
                  <c:v>1.0008870000000001</c:v>
                </c:pt>
                <c:pt idx="818">
                  <c:v>0.97619800000000001</c:v>
                </c:pt>
                <c:pt idx="819">
                  <c:v>0.97179800000000005</c:v>
                </c:pt>
                <c:pt idx="820">
                  <c:v>0.99502000000000002</c:v>
                </c:pt>
                <c:pt idx="821">
                  <c:v>1.022154</c:v>
                </c:pt>
                <c:pt idx="822">
                  <c:v>1.0487979999999999</c:v>
                </c:pt>
                <c:pt idx="823">
                  <c:v>1.0698209999999999</c:v>
                </c:pt>
                <c:pt idx="824">
                  <c:v>0.92046399999999995</c:v>
                </c:pt>
                <c:pt idx="825">
                  <c:v>0.91337500000000005</c:v>
                </c:pt>
                <c:pt idx="826">
                  <c:v>0.93024200000000001</c:v>
                </c:pt>
                <c:pt idx="827">
                  <c:v>0.94539799999999996</c:v>
                </c:pt>
                <c:pt idx="828">
                  <c:v>0.95933100000000004</c:v>
                </c:pt>
                <c:pt idx="829">
                  <c:v>0.97839799999999999</c:v>
                </c:pt>
                <c:pt idx="830">
                  <c:v>0.99159799999999998</c:v>
                </c:pt>
                <c:pt idx="831">
                  <c:v>1.001131</c:v>
                </c:pt>
                <c:pt idx="832">
                  <c:v>0.99722</c:v>
                </c:pt>
                <c:pt idx="833">
                  <c:v>0.99648700000000001</c:v>
                </c:pt>
                <c:pt idx="834">
                  <c:v>0.99599800000000005</c:v>
                </c:pt>
                <c:pt idx="835">
                  <c:v>0.99477599999999999</c:v>
                </c:pt>
                <c:pt idx="836">
                  <c:v>0.99770899999999996</c:v>
                </c:pt>
                <c:pt idx="837">
                  <c:v>1.001376</c:v>
                </c:pt>
                <c:pt idx="838">
                  <c:v>1.006265</c:v>
                </c:pt>
                <c:pt idx="839">
                  <c:v>1.022154</c:v>
                </c:pt>
                <c:pt idx="840">
                  <c:v>0.67137400000000003</c:v>
                </c:pt>
                <c:pt idx="841">
                  <c:v>0.66673000000000004</c:v>
                </c:pt>
                <c:pt idx="842">
                  <c:v>0.66135200000000005</c:v>
                </c:pt>
                <c:pt idx="843">
                  <c:v>0.65988500000000005</c:v>
                </c:pt>
                <c:pt idx="844">
                  <c:v>0.65548499999999998</c:v>
                </c:pt>
                <c:pt idx="845">
                  <c:v>0.64937400000000001</c:v>
                </c:pt>
                <c:pt idx="846">
                  <c:v>0.64473000000000003</c:v>
                </c:pt>
                <c:pt idx="847">
                  <c:v>0.64106300000000005</c:v>
                </c:pt>
                <c:pt idx="848">
                  <c:v>0.72833000000000003</c:v>
                </c:pt>
                <c:pt idx="849">
                  <c:v>0.72197500000000003</c:v>
                </c:pt>
                <c:pt idx="850">
                  <c:v>0.720997</c:v>
                </c:pt>
                <c:pt idx="851">
                  <c:v>0.73175199999999996</c:v>
                </c:pt>
                <c:pt idx="852">
                  <c:v>0.72979700000000003</c:v>
                </c:pt>
                <c:pt idx="853">
                  <c:v>0.74250799999999995</c:v>
                </c:pt>
                <c:pt idx="854">
                  <c:v>0.75717500000000004</c:v>
                </c:pt>
                <c:pt idx="855">
                  <c:v>0.77941899999999997</c:v>
                </c:pt>
                <c:pt idx="856">
                  <c:v>0.84884199999999999</c:v>
                </c:pt>
                <c:pt idx="857">
                  <c:v>0.86033099999999996</c:v>
                </c:pt>
                <c:pt idx="858">
                  <c:v>0.87964200000000003</c:v>
                </c:pt>
                <c:pt idx="859">
                  <c:v>0.90066400000000002</c:v>
                </c:pt>
                <c:pt idx="860">
                  <c:v>0.91899799999999998</c:v>
                </c:pt>
                <c:pt idx="861">
                  <c:v>0.93415300000000001</c:v>
                </c:pt>
                <c:pt idx="862">
                  <c:v>0.95248699999999997</c:v>
                </c:pt>
                <c:pt idx="863">
                  <c:v>0.96397600000000006</c:v>
                </c:pt>
                <c:pt idx="864">
                  <c:v>1.0803320000000001</c:v>
                </c:pt>
                <c:pt idx="865">
                  <c:v>1.086687</c:v>
                </c:pt>
                <c:pt idx="866">
                  <c:v>1.086443</c:v>
                </c:pt>
                <c:pt idx="867">
                  <c:v>1.0764210000000001</c:v>
                </c:pt>
                <c:pt idx="868">
                  <c:v>1.07691</c:v>
                </c:pt>
                <c:pt idx="869">
                  <c:v>1.0901099999999999</c:v>
                </c:pt>
                <c:pt idx="870">
                  <c:v>1.088643</c:v>
                </c:pt>
                <c:pt idx="871">
                  <c:v>1.0854649999999999</c:v>
                </c:pt>
                <c:pt idx="872">
                  <c:v>1.0495319999999999</c:v>
                </c:pt>
                <c:pt idx="873">
                  <c:v>1.054665</c:v>
                </c:pt>
                <c:pt idx="874">
                  <c:v>1.046843</c:v>
                </c:pt>
                <c:pt idx="875">
                  <c:v>1.038043</c:v>
                </c:pt>
                <c:pt idx="876">
                  <c:v>1.0267980000000001</c:v>
                </c:pt>
                <c:pt idx="877">
                  <c:v>1.0133540000000001</c:v>
                </c:pt>
                <c:pt idx="878">
                  <c:v>1.001376</c:v>
                </c:pt>
                <c:pt idx="879">
                  <c:v>0.99770899999999996</c:v>
                </c:pt>
                <c:pt idx="880">
                  <c:v>1.003576</c:v>
                </c:pt>
                <c:pt idx="881">
                  <c:v>1.0038199999999999</c:v>
                </c:pt>
                <c:pt idx="882">
                  <c:v>1.001376</c:v>
                </c:pt>
                <c:pt idx="883">
                  <c:v>1.006265</c:v>
                </c:pt>
                <c:pt idx="884">
                  <c:v>1.0045539999999999</c:v>
                </c:pt>
                <c:pt idx="885">
                  <c:v>1.0025980000000001</c:v>
                </c:pt>
                <c:pt idx="886">
                  <c:v>0.99795400000000001</c:v>
                </c:pt>
                <c:pt idx="887">
                  <c:v>0.97619800000000001</c:v>
                </c:pt>
                <c:pt idx="888">
                  <c:v>0.79604200000000003</c:v>
                </c:pt>
                <c:pt idx="889">
                  <c:v>0.77257500000000001</c:v>
                </c:pt>
                <c:pt idx="890">
                  <c:v>0.75350799999999996</c:v>
                </c:pt>
                <c:pt idx="891">
                  <c:v>0.741286</c:v>
                </c:pt>
                <c:pt idx="892">
                  <c:v>0.72124100000000002</c:v>
                </c:pt>
                <c:pt idx="893">
                  <c:v>0.71170800000000001</c:v>
                </c:pt>
                <c:pt idx="894">
                  <c:v>0.69093000000000004</c:v>
                </c:pt>
                <c:pt idx="895">
                  <c:v>0.68481899999999996</c:v>
                </c:pt>
                <c:pt idx="896">
                  <c:v>0.59681799999999996</c:v>
                </c:pt>
                <c:pt idx="897">
                  <c:v>0.58655199999999996</c:v>
                </c:pt>
                <c:pt idx="898">
                  <c:v>0.57384100000000005</c:v>
                </c:pt>
                <c:pt idx="899">
                  <c:v>0.55184100000000003</c:v>
                </c:pt>
                <c:pt idx="900">
                  <c:v>0.52201799999999998</c:v>
                </c:pt>
                <c:pt idx="901">
                  <c:v>0.51541800000000004</c:v>
                </c:pt>
                <c:pt idx="902">
                  <c:v>0.494396</c:v>
                </c:pt>
                <c:pt idx="903">
                  <c:v>0.48339599999999999</c:v>
                </c:pt>
                <c:pt idx="904">
                  <c:v>0.38732899999999998</c:v>
                </c:pt>
                <c:pt idx="905">
                  <c:v>0.39075100000000001</c:v>
                </c:pt>
                <c:pt idx="906">
                  <c:v>0.38586199999999998</c:v>
                </c:pt>
                <c:pt idx="907">
                  <c:v>0.35457300000000003</c:v>
                </c:pt>
                <c:pt idx="908">
                  <c:v>0.32621699999999998</c:v>
                </c:pt>
                <c:pt idx="909">
                  <c:v>0.30201699999999998</c:v>
                </c:pt>
                <c:pt idx="910">
                  <c:v>0.254106</c:v>
                </c:pt>
                <c:pt idx="911">
                  <c:v>0.218172</c:v>
                </c:pt>
                <c:pt idx="912">
                  <c:v>4.0704999999999998E-2</c:v>
                </c:pt>
                <c:pt idx="913">
                  <c:v>1.27E-4</c:v>
                </c:pt>
                <c:pt idx="914">
                  <c:v>-2.9207E-2</c:v>
                </c:pt>
                <c:pt idx="915">
                  <c:v>-4.0207E-2</c:v>
                </c:pt>
                <c:pt idx="916">
                  <c:v>-4.0939999999999997E-2</c:v>
                </c:pt>
                <c:pt idx="917">
                  <c:v>-5.6340000000000001E-2</c:v>
                </c:pt>
                <c:pt idx="918">
                  <c:v>-9.4717999999999997E-2</c:v>
                </c:pt>
                <c:pt idx="919">
                  <c:v>-0.118674</c:v>
                </c:pt>
                <c:pt idx="920">
                  <c:v>-0.25800800000000002</c:v>
                </c:pt>
                <c:pt idx="921">
                  <c:v>-0.26289699999999999</c:v>
                </c:pt>
                <c:pt idx="922">
                  <c:v>-0.26509700000000003</c:v>
                </c:pt>
                <c:pt idx="923">
                  <c:v>-0.27365200000000001</c:v>
                </c:pt>
                <c:pt idx="924">
                  <c:v>-0.30494100000000002</c:v>
                </c:pt>
                <c:pt idx="925">
                  <c:v>-0.33671899999999999</c:v>
                </c:pt>
                <c:pt idx="926">
                  <c:v>-0.36189700000000002</c:v>
                </c:pt>
                <c:pt idx="927">
                  <c:v>-0.369475</c:v>
                </c:pt>
                <c:pt idx="928">
                  <c:v>-0.26802999999999999</c:v>
                </c:pt>
                <c:pt idx="929">
                  <c:v>-0.25458500000000001</c:v>
                </c:pt>
                <c:pt idx="930">
                  <c:v>-0.24114099999999999</c:v>
                </c:pt>
                <c:pt idx="931">
                  <c:v>-0.22989599999999999</c:v>
                </c:pt>
                <c:pt idx="932">
                  <c:v>-0.20300699999999999</c:v>
                </c:pt>
                <c:pt idx="933">
                  <c:v>-0.16022900000000001</c:v>
                </c:pt>
                <c:pt idx="934">
                  <c:v>-0.122096</c:v>
                </c:pt>
                <c:pt idx="935">
                  <c:v>-9.9850999999999995E-2</c:v>
                </c:pt>
                <c:pt idx="936">
                  <c:v>1.3816E-2</c:v>
                </c:pt>
                <c:pt idx="937">
                  <c:v>4.4616000000000003E-2</c:v>
                </c:pt>
                <c:pt idx="938">
                  <c:v>9.6926999999999999E-2</c:v>
                </c:pt>
                <c:pt idx="939">
                  <c:v>0.14141599999999999</c:v>
                </c:pt>
                <c:pt idx="940">
                  <c:v>0.17172799999999999</c:v>
                </c:pt>
                <c:pt idx="941">
                  <c:v>0.196661</c:v>
                </c:pt>
                <c:pt idx="942">
                  <c:v>0.22183900000000001</c:v>
                </c:pt>
                <c:pt idx="943">
                  <c:v>0.26608399999999999</c:v>
                </c:pt>
                <c:pt idx="944">
                  <c:v>0.47092899999999999</c:v>
                </c:pt>
                <c:pt idx="945">
                  <c:v>0.49390699999999998</c:v>
                </c:pt>
                <c:pt idx="946">
                  <c:v>0.50392899999999996</c:v>
                </c:pt>
                <c:pt idx="947">
                  <c:v>0.51444000000000001</c:v>
                </c:pt>
                <c:pt idx="948">
                  <c:v>0.56406299999999998</c:v>
                </c:pt>
                <c:pt idx="949">
                  <c:v>0.60855199999999998</c:v>
                </c:pt>
                <c:pt idx="950">
                  <c:v>0.63764100000000001</c:v>
                </c:pt>
                <c:pt idx="951">
                  <c:v>0.64448499999999997</c:v>
                </c:pt>
                <c:pt idx="952">
                  <c:v>0.71072999999999997</c:v>
                </c:pt>
                <c:pt idx="953">
                  <c:v>0.74837500000000001</c:v>
                </c:pt>
                <c:pt idx="954">
                  <c:v>0.77061900000000005</c:v>
                </c:pt>
                <c:pt idx="955">
                  <c:v>0.791153</c:v>
                </c:pt>
                <c:pt idx="956">
                  <c:v>0.80704200000000004</c:v>
                </c:pt>
                <c:pt idx="957">
                  <c:v>0.81608599999999998</c:v>
                </c:pt>
                <c:pt idx="958">
                  <c:v>0.84493099999999999</c:v>
                </c:pt>
                <c:pt idx="959">
                  <c:v>0.88844199999999995</c:v>
                </c:pt>
                <c:pt idx="960">
                  <c:v>1.0483089999999999</c:v>
                </c:pt>
                <c:pt idx="961">
                  <c:v>1.0685979999999999</c:v>
                </c:pt>
                <c:pt idx="962">
                  <c:v>1.0698209999999999</c:v>
                </c:pt>
                <c:pt idx="963">
                  <c:v>1.1001320000000001</c:v>
                </c:pt>
                <c:pt idx="964">
                  <c:v>1.148288</c:v>
                </c:pt>
                <c:pt idx="965">
                  <c:v>1.1607540000000001</c:v>
                </c:pt>
                <c:pt idx="966">
                  <c:v>1.1749320000000001</c:v>
                </c:pt>
                <c:pt idx="967">
                  <c:v>1.171265</c:v>
                </c:pt>
                <c:pt idx="968">
                  <c:v>1.123354</c:v>
                </c:pt>
                <c:pt idx="969">
                  <c:v>1.12751</c:v>
                </c:pt>
                <c:pt idx="970">
                  <c:v>1.090843</c:v>
                </c:pt>
                <c:pt idx="971">
                  <c:v>1.062732</c:v>
                </c:pt>
                <c:pt idx="972">
                  <c:v>1.0324199999999999</c:v>
                </c:pt>
                <c:pt idx="973">
                  <c:v>1.0329090000000001</c:v>
                </c:pt>
                <c:pt idx="974">
                  <c:v>1.0561320000000001</c:v>
                </c:pt>
                <c:pt idx="975">
                  <c:v>1.0612649999999999</c:v>
                </c:pt>
                <c:pt idx="976">
                  <c:v>1.0729979999999999</c:v>
                </c:pt>
                <c:pt idx="977">
                  <c:v>1.096465</c:v>
                </c:pt>
                <c:pt idx="978">
                  <c:v>1.10331</c:v>
                </c:pt>
                <c:pt idx="979">
                  <c:v>1.1096649999999999</c:v>
                </c:pt>
                <c:pt idx="980">
                  <c:v>1.1218870000000001</c:v>
                </c:pt>
                <c:pt idx="981">
                  <c:v>1.10331</c:v>
                </c:pt>
                <c:pt idx="982">
                  <c:v>1.086932</c:v>
                </c:pt>
                <c:pt idx="983">
                  <c:v>1.0881540000000001</c:v>
                </c:pt>
                <c:pt idx="984">
                  <c:v>1.062243</c:v>
                </c:pt>
                <c:pt idx="985">
                  <c:v>1.0588200000000001</c:v>
                </c:pt>
                <c:pt idx="986">
                  <c:v>1.0707979999999999</c:v>
                </c:pt>
                <c:pt idx="987">
                  <c:v>1.080821</c:v>
                </c:pt>
                <c:pt idx="988">
                  <c:v>1.0949979999999999</c:v>
                </c:pt>
                <c:pt idx="989">
                  <c:v>1.0998870000000001</c:v>
                </c:pt>
                <c:pt idx="990">
                  <c:v>1.0959760000000001</c:v>
                </c:pt>
                <c:pt idx="991">
                  <c:v>1.083021</c:v>
                </c:pt>
                <c:pt idx="992">
                  <c:v>0.98744200000000004</c:v>
                </c:pt>
                <c:pt idx="993">
                  <c:v>0.97228700000000001</c:v>
                </c:pt>
                <c:pt idx="994">
                  <c:v>0.965198</c:v>
                </c:pt>
                <c:pt idx="995">
                  <c:v>0.966665</c:v>
                </c:pt>
                <c:pt idx="996">
                  <c:v>0.97057599999999999</c:v>
                </c:pt>
                <c:pt idx="997">
                  <c:v>0.96862000000000004</c:v>
                </c:pt>
                <c:pt idx="998">
                  <c:v>0.96421999999999997</c:v>
                </c:pt>
                <c:pt idx="999">
                  <c:v>0.95908700000000002</c:v>
                </c:pt>
                <c:pt idx="1000">
                  <c:v>0.916798</c:v>
                </c:pt>
                <c:pt idx="1001">
                  <c:v>0.90628699999999995</c:v>
                </c:pt>
                <c:pt idx="1002">
                  <c:v>0.91068700000000002</c:v>
                </c:pt>
                <c:pt idx="1003">
                  <c:v>0.91606399999999999</c:v>
                </c:pt>
                <c:pt idx="1004">
                  <c:v>0.92193099999999994</c:v>
                </c:pt>
                <c:pt idx="1005">
                  <c:v>0.92608699999999999</c:v>
                </c:pt>
                <c:pt idx="1006">
                  <c:v>0.93439799999999995</c:v>
                </c:pt>
                <c:pt idx="1007">
                  <c:v>0.93415300000000001</c:v>
                </c:pt>
                <c:pt idx="1008">
                  <c:v>0.93146399999999996</c:v>
                </c:pt>
                <c:pt idx="1009">
                  <c:v>0.93684199999999995</c:v>
                </c:pt>
                <c:pt idx="1010">
                  <c:v>0.94148699999999996</c:v>
                </c:pt>
                <c:pt idx="1011">
                  <c:v>0.94613100000000006</c:v>
                </c:pt>
                <c:pt idx="1012">
                  <c:v>0.93928699999999998</c:v>
                </c:pt>
                <c:pt idx="1013">
                  <c:v>0.93293099999999995</c:v>
                </c:pt>
                <c:pt idx="1014">
                  <c:v>0.93170900000000001</c:v>
                </c:pt>
                <c:pt idx="1015">
                  <c:v>0.93195300000000003</c:v>
                </c:pt>
                <c:pt idx="1016">
                  <c:v>0.95053100000000001</c:v>
                </c:pt>
                <c:pt idx="1017">
                  <c:v>0.95859799999999995</c:v>
                </c:pt>
                <c:pt idx="1018">
                  <c:v>0.967642</c:v>
                </c:pt>
                <c:pt idx="1019">
                  <c:v>0.96837600000000001</c:v>
                </c:pt>
                <c:pt idx="1020">
                  <c:v>0.97546500000000003</c:v>
                </c:pt>
                <c:pt idx="1021">
                  <c:v>0.99110900000000002</c:v>
                </c:pt>
                <c:pt idx="1022">
                  <c:v>0.99453100000000005</c:v>
                </c:pt>
                <c:pt idx="1023">
                  <c:v>0.99941999999999998</c:v>
                </c:pt>
                <c:pt idx="1024">
                  <c:v>1.023865</c:v>
                </c:pt>
                <c:pt idx="1025">
                  <c:v>1.0162869999999999</c:v>
                </c:pt>
                <c:pt idx="1026">
                  <c:v>1.0089539999999999</c:v>
                </c:pt>
                <c:pt idx="1027">
                  <c:v>1.002354</c:v>
                </c:pt>
                <c:pt idx="1028">
                  <c:v>1.001131</c:v>
                </c:pt>
                <c:pt idx="1029">
                  <c:v>0.99526499999999996</c:v>
                </c:pt>
                <c:pt idx="1030">
                  <c:v>0.991842</c:v>
                </c:pt>
                <c:pt idx="1031">
                  <c:v>1.001865</c:v>
                </c:pt>
                <c:pt idx="1032">
                  <c:v>1.0771539999999999</c:v>
                </c:pt>
                <c:pt idx="1033">
                  <c:v>1.0954870000000001</c:v>
                </c:pt>
                <c:pt idx="1034">
                  <c:v>1.114554</c:v>
                </c:pt>
                <c:pt idx="1035">
                  <c:v>1.1277539999999999</c:v>
                </c:pt>
                <c:pt idx="1036">
                  <c:v>1.131176</c:v>
                </c:pt>
                <c:pt idx="1037">
                  <c:v>1.12751</c:v>
                </c:pt>
                <c:pt idx="1038">
                  <c:v>1.1204209999999999</c:v>
                </c:pt>
                <c:pt idx="1039">
                  <c:v>1.1138209999999999</c:v>
                </c:pt>
                <c:pt idx="1040">
                  <c:v>1.154399</c:v>
                </c:pt>
                <c:pt idx="1041">
                  <c:v>1.1592880000000001</c:v>
                </c:pt>
                <c:pt idx="1042">
                  <c:v>1.1597770000000001</c:v>
                </c:pt>
                <c:pt idx="1043">
                  <c:v>1.154399</c:v>
                </c:pt>
                <c:pt idx="1044">
                  <c:v>1.147065</c:v>
                </c:pt>
                <c:pt idx="1045">
                  <c:v>1.137532</c:v>
                </c:pt>
                <c:pt idx="1046">
                  <c:v>1.130199</c:v>
                </c:pt>
                <c:pt idx="1047">
                  <c:v>1.12751</c:v>
                </c:pt>
                <c:pt idx="1048">
                  <c:v>1.080821</c:v>
                </c:pt>
                <c:pt idx="1049">
                  <c:v>1.0756870000000001</c:v>
                </c:pt>
                <c:pt idx="1050">
                  <c:v>1.0737319999999999</c:v>
                </c:pt>
                <c:pt idx="1051">
                  <c:v>1.0690869999999999</c:v>
                </c:pt>
                <c:pt idx="1052">
                  <c:v>1.057598</c:v>
                </c:pt>
                <c:pt idx="1053">
                  <c:v>1.046354</c:v>
                </c:pt>
                <c:pt idx="1054">
                  <c:v>1.0404869999999999</c:v>
                </c:pt>
                <c:pt idx="1055">
                  <c:v>1.0473319999999999</c:v>
                </c:pt>
                <c:pt idx="1056">
                  <c:v>1.017998</c:v>
                </c:pt>
                <c:pt idx="1057">
                  <c:v>1.00162</c:v>
                </c:pt>
                <c:pt idx="1058">
                  <c:v>0.98059799999999997</c:v>
                </c:pt>
                <c:pt idx="1059">
                  <c:v>0.96446500000000002</c:v>
                </c:pt>
                <c:pt idx="1060">
                  <c:v>0.95297600000000005</c:v>
                </c:pt>
                <c:pt idx="1061">
                  <c:v>0.95004200000000005</c:v>
                </c:pt>
                <c:pt idx="1062">
                  <c:v>0.946376</c:v>
                </c:pt>
                <c:pt idx="1063">
                  <c:v>0.96397600000000006</c:v>
                </c:pt>
                <c:pt idx="1064">
                  <c:v>0.88086399999999998</c:v>
                </c:pt>
                <c:pt idx="1065">
                  <c:v>0.84737499999999999</c:v>
                </c:pt>
                <c:pt idx="1066">
                  <c:v>0.81168600000000002</c:v>
                </c:pt>
                <c:pt idx="1067">
                  <c:v>0.79017499999999996</c:v>
                </c:pt>
                <c:pt idx="1068">
                  <c:v>0.78332999999999997</c:v>
                </c:pt>
                <c:pt idx="1069">
                  <c:v>0.77453000000000005</c:v>
                </c:pt>
                <c:pt idx="1070">
                  <c:v>0.76670799999999995</c:v>
                </c:pt>
                <c:pt idx="1071">
                  <c:v>0.76255300000000004</c:v>
                </c:pt>
                <c:pt idx="1072">
                  <c:v>0.66232999999999997</c:v>
                </c:pt>
                <c:pt idx="1073">
                  <c:v>0.64424099999999995</c:v>
                </c:pt>
                <c:pt idx="1074">
                  <c:v>0.63348499999999996</c:v>
                </c:pt>
                <c:pt idx="1075">
                  <c:v>0.63715200000000005</c:v>
                </c:pt>
                <c:pt idx="1076">
                  <c:v>0.62737399999999999</c:v>
                </c:pt>
                <c:pt idx="1077">
                  <c:v>0.60195200000000004</c:v>
                </c:pt>
                <c:pt idx="1078">
                  <c:v>0.56137400000000004</c:v>
                </c:pt>
                <c:pt idx="1079">
                  <c:v>0.51663999999999999</c:v>
                </c:pt>
                <c:pt idx="1080">
                  <c:v>0.47850700000000002</c:v>
                </c:pt>
                <c:pt idx="1081">
                  <c:v>0.46701799999999999</c:v>
                </c:pt>
                <c:pt idx="1082">
                  <c:v>0.43157299999999998</c:v>
                </c:pt>
                <c:pt idx="1083">
                  <c:v>0.36826199999999998</c:v>
                </c:pt>
                <c:pt idx="1084">
                  <c:v>0.31081700000000001</c:v>
                </c:pt>
                <c:pt idx="1085">
                  <c:v>0.29835</c:v>
                </c:pt>
                <c:pt idx="1086">
                  <c:v>0.29003899999999999</c:v>
                </c:pt>
                <c:pt idx="1087">
                  <c:v>0.294684</c:v>
                </c:pt>
                <c:pt idx="1088">
                  <c:v>9.2526999999999998E-2</c:v>
                </c:pt>
                <c:pt idx="1089">
                  <c:v>6.3683000000000003E-2</c:v>
                </c:pt>
                <c:pt idx="1090">
                  <c:v>3.9726999999999998E-2</c:v>
                </c:pt>
                <c:pt idx="1091">
                  <c:v>2.5305000000000001E-2</c:v>
                </c:pt>
                <c:pt idx="1092">
                  <c:v>1.1127E-2</c:v>
                </c:pt>
                <c:pt idx="1093">
                  <c:v>-7.4510000000000002E-3</c:v>
                </c:pt>
                <c:pt idx="1094">
                  <c:v>-3.1161999999999999E-2</c:v>
                </c:pt>
                <c:pt idx="1095">
                  <c:v>-4.9984000000000001E-2</c:v>
                </c:pt>
                <c:pt idx="1096">
                  <c:v>-0.23356299999999999</c:v>
                </c:pt>
                <c:pt idx="1097">
                  <c:v>-0.27683000000000002</c:v>
                </c:pt>
                <c:pt idx="1098">
                  <c:v>-0.31227500000000002</c:v>
                </c:pt>
                <c:pt idx="1099">
                  <c:v>-0.33598600000000001</c:v>
                </c:pt>
                <c:pt idx="1100">
                  <c:v>-0.34991899999999998</c:v>
                </c:pt>
                <c:pt idx="1101">
                  <c:v>-0.33769700000000002</c:v>
                </c:pt>
                <c:pt idx="1102">
                  <c:v>-0.30567499999999997</c:v>
                </c:pt>
                <c:pt idx="1103">
                  <c:v>-0.27707399999999999</c:v>
                </c:pt>
                <c:pt idx="1104">
                  <c:v>-8.4450999999999998E-2</c:v>
                </c:pt>
                <c:pt idx="1105">
                  <c:v>-4.7784E-2</c:v>
                </c:pt>
                <c:pt idx="1106">
                  <c:v>-1.18E-4</c:v>
                </c:pt>
                <c:pt idx="1107">
                  <c:v>3.5326999999999997E-2</c:v>
                </c:pt>
                <c:pt idx="1108">
                  <c:v>4.2171E-2</c:v>
                </c:pt>
                <c:pt idx="1109">
                  <c:v>4.2416000000000002E-2</c:v>
                </c:pt>
                <c:pt idx="1110">
                  <c:v>4.2416000000000002E-2</c:v>
                </c:pt>
                <c:pt idx="1111">
                  <c:v>6.9060999999999997E-2</c:v>
                </c:pt>
                <c:pt idx="1112">
                  <c:v>0.25435000000000002</c:v>
                </c:pt>
                <c:pt idx="1113">
                  <c:v>0.26755000000000001</c:v>
                </c:pt>
                <c:pt idx="1114">
                  <c:v>0.300062</c:v>
                </c:pt>
                <c:pt idx="1115">
                  <c:v>0.345773</c:v>
                </c:pt>
                <c:pt idx="1116">
                  <c:v>0.39392899999999997</c:v>
                </c:pt>
                <c:pt idx="1117">
                  <c:v>0.44403999999999999</c:v>
                </c:pt>
                <c:pt idx="1118">
                  <c:v>0.48510700000000001</c:v>
                </c:pt>
                <c:pt idx="1119">
                  <c:v>0.515907</c:v>
                </c:pt>
                <c:pt idx="1120">
                  <c:v>0.63324100000000005</c:v>
                </c:pt>
                <c:pt idx="1121">
                  <c:v>0.67724099999999998</c:v>
                </c:pt>
                <c:pt idx="1122">
                  <c:v>0.68310800000000005</c:v>
                </c:pt>
                <c:pt idx="1123">
                  <c:v>0.68970799999999999</c:v>
                </c:pt>
                <c:pt idx="1124">
                  <c:v>0.71341900000000003</c:v>
                </c:pt>
                <c:pt idx="1125">
                  <c:v>0.76230799999999999</c:v>
                </c:pt>
                <c:pt idx="1126">
                  <c:v>0.79335299999999997</c:v>
                </c:pt>
                <c:pt idx="1127">
                  <c:v>0.83490799999999998</c:v>
                </c:pt>
                <c:pt idx="1128">
                  <c:v>0.99648700000000001</c:v>
                </c:pt>
                <c:pt idx="1129">
                  <c:v>0.94564199999999998</c:v>
                </c:pt>
                <c:pt idx="1130">
                  <c:v>0.95077599999999995</c:v>
                </c:pt>
                <c:pt idx="1131">
                  <c:v>0.96153100000000002</c:v>
                </c:pt>
                <c:pt idx="1132">
                  <c:v>0.97082000000000002</c:v>
                </c:pt>
                <c:pt idx="1133">
                  <c:v>0.98768699999999998</c:v>
                </c:pt>
                <c:pt idx="1134">
                  <c:v>0.985487</c:v>
                </c:pt>
                <c:pt idx="1135">
                  <c:v>0.96935300000000002</c:v>
                </c:pt>
                <c:pt idx="1136">
                  <c:v>1.011887</c:v>
                </c:pt>
                <c:pt idx="1137">
                  <c:v>1.009198</c:v>
                </c:pt>
                <c:pt idx="1138">
                  <c:v>1.0065090000000001</c:v>
                </c:pt>
                <c:pt idx="1139">
                  <c:v>0.99550899999999998</c:v>
                </c:pt>
                <c:pt idx="1140">
                  <c:v>0.98230899999999999</c:v>
                </c:pt>
                <c:pt idx="1141">
                  <c:v>1.001376</c:v>
                </c:pt>
                <c:pt idx="1142">
                  <c:v>1.0610200000000001</c:v>
                </c:pt>
                <c:pt idx="1143">
                  <c:v>1.1018429999999999</c:v>
                </c:pt>
                <c:pt idx="1144">
                  <c:v>1.0250870000000001</c:v>
                </c:pt>
                <c:pt idx="1145">
                  <c:v>1.0578430000000001</c:v>
                </c:pt>
                <c:pt idx="1146">
                  <c:v>1.0910869999999999</c:v>
                </c:pt>
                <c:pt idx="1147">
                  <c:v>1.130199</c:v>
                </c:pt>
                <c:pt idx="1148">
                  <c:v>1.1546430000000001</c:v>
                </c:pt>
                <c:pt idx="1149">
                  <c:v>1.1546430000000001</c:v>
                </c:pt>
                <c:pt idx="1150">
                  <c:v>1.1402209999999999</c:v>
                </c:pt>
                <c:pt idx="1151">
                  <c:v>1.12971</c:v>
                </c:pt>
                <c:pt idx="1152">
                  <c:v>1.0773980000000001</c:v>
                </c:pt>
                <c:pt idx="1153">
                  <c:v>1.081798</c:v>
                </c:pt>
                <c:pt idx="1154">
                  <c:v>1.087421</c:v>
                </c:pt>
                <c:pt idx="1155">
                  <c:v>1.0795980000000001</c:v>
                </c:pt>
                <c:pt idx="1156">
                  <c:v>1.055887</c:v>
                </c:pt>
                <c:pt idx="1157">
                  <c:v>1.0353540000000001</c:v>
                </c:pt>
                <c:pt idx="1158">
                  <c:v>1.0187310000000001</c:v>
                </c:pt>
                <c:pt idx="1159">
                  <c:v>1.0194650000000001</c:v>
                </c:pt>
                <c:pt idx="1160">
                  <c:v>1.044643</c:v>
                </c:pt>
                <c:pt idx="1161">
                  <c:v>1.0289980000000001</c:v>
                </c:pt>
                <c:pt idx="1162">
                  <c:v>1.026065</c:v>
                </c:pt>
                <c:pt idx="1163">
                  <c:v>1.0133540000000001</c:v>
                </c:pt>
                <c:pt idx="1164">
                  <c:v>1.0006429999999999</c:v>
                </c:pt>
                <c:pt idx="1165">
                  <c:v>1.0008870000000001</c:v>
                </c:pt>
                <c:pt idx="1166">
                  <c:v>0.99379799999999996</c:v>
                </c:pt>
                <c:pt idx="1167">
                  <c:v>0.98915399999999998</c:v>
                </c:pt>
                <c:pt idx="1168">
                  <c:v>0.95346500000000001</c:v>
                </c:pt>
                <c:pt idx="1169">
                  <c:v>0.95493099999999997</c:v>
                </c:pt>
                <c:pt idx="1170">
                  <c:v>0.94857599999999997</c:v>
                </c:pt>
                <c:pt idx="1171">
                  <c:v>0.943442</c:v>
                </c:pt>
                <c:pt idx="1172">
                  <c:v>0.93244199999999999</c:v>
                </c:pt>
                <c:pt idx="1173">
                  <c:v>0.94295300000000004</c:v>
                </c:pt>
                <c:pt idx="1174">
                  <c:v>0.944909</c:v>
                </c:pt>
                <c:pt idx="1175">
                  <c:v>0.94564199999999998</c:v>
                </c:pt>
                <c:pt idx="1176">
                  <c:v>0.99379799999999996</c:v>
                </c:pt>
                <c:pt idx="1177">
                  <c:v>0.99868699999999999</c:v>
                </c:pt>
                <c:pt idx="1178">
                  <c:v>0.99697599999999997</c:v>
                </c:pt>
                <c:pt idx="1179">
                  <c:v>0.98817600000000005</c:v>
                </c:pt>
                <c:pt idx="1180">
                  <c:v>0.98182000000000003</c:v>
                </c:pt>
                <c:pt idx="1181">
                  <c:v>0.98059799999999997</c:v>
                </c:pt>
                <c:pt idx="1182">
                  <c:v>0.98010900000000001</c:v>
                </c:pt>
                <c:pt idx="1183">
                  <c:v>0.96837600000000001</c:v>
                </c:pt>
                <c:pt idx="1184">
                  <c:v>0.91801999999999995</c:v>
                </c:pt>
                <c:pt idx="1185">
                  <c:v>0.90213100000000002</c:v>
                </c:pt>
                <c:pt idx="1186">
                  <c:v>0.90115299999999998</c:v>
                </c:pt>
                <c:pt idx="1187">
                  <c:v>0.89357500000000001</c:v>
                </c:pt>
                <c:pt idx="1188">
                  <c:v>0.88208600000000004</c:v>
                </c:pt>
                <c:pt idx="1189">
                  <c:v>0.86913099999999999</c:v>
                </c:pt>
                <c:pt idx="1190">
                  <c:v>0.86082000000000003</c:v>
                </c:pt>
                <c:pt idx="1191">
                  <c:v>0.86179700000000004</c:v>
                </c:pt>
                <c:pt idx="1192">
                  <c:v>0.90261999999999998</c:v>
                </c:pt>
                <c:pt idx="1193">
                  <c:v>0.89333099999999999</c:v>
                </c:pt>
                <c:pt idx="1194">
                  <c:v>0.892598</c:v>
                </c:pt>
                <c:pt idx="1195">
                  <c:v>0.89479799999999998</c:v>
                </c:pt>
                <c:pt idx="1196">
                  <c:v>0.90628699999999995</c:v>
                </c:pt>
                <c:pt idx="1197">
                  <c:v>0.92266400000000004</c:v>
                </c:pt>
                <c:pt idx="1198">
                  <c:v>0.937087</c:v>
                </c:pt>
                <c:pt idx="1199">
                  <c:v>0.94979800000000003</c:v>
                </c:pt>
                <c:pt idx="1200">
                  <c:v>0.94784199999999996</c:v>
                </c:pt>
                <c:pt idx="1201">
                  <c:v>0.95493099999999997</c:v>
                </c:pt>
                <c:pt idx="1202">
                  <c:v>0.96495299999999995</c:v>
                </c:pt>
                <c:pt idx="1203">
                  <c:v>0.97473100000000001</c:v>
                </c:pt>
                <c:pt idx="1204">
                  <c:v>0.96641999999999995</c:v>
                </c:pt>
                <c:pt idx="1205">
                  <c:v>0.95101999999999998</c:v>
                </c:pt>
                <c:pt idx="1206">
                  <c:v>0.93757599999999996</c:v>
                </c:pt>
                <c:pt idx="1207">
                  <c:v>0.93024200000000001</c:v>
                </c:pt>
                <c:pt idx="1208">
                  <c:v>0.99819800000000003</c:v>
                </c:pt>
                <c:pt idx="1209">
                  <c:v>1.0043089999999999</c:v>
                </c:pt>
                <c:pt idx="1210">
                  <c:v>1.0184869999999999</c:v>
                </c:pt>
                <c:pt idx="1211">
                  <c:v>1.019709</c:v>
                </c:pt>
                <c:pt idx="1212">
                  <c:v>1.015309</c:v>
                </c:pt>
                <c:pt idx="1213">
                  <c:v>1.0099309999999999</c:v>
                </c:pt>
                <c:pt idx="1214">
                  <c:v>1.0165310000000001</c:v>
                </c:pt>
                <c:pt idx="1215">
                  <c:v>1.028265</c:v>
                </c:pt>
                <c:pt idx="1216">
                  <c:v>1.0084649999999999</c:v>
                </c:pt>
                <c:pt idx="1217">
                  <c:v>0.98670899999999995</c:v>
                </c:pt>
                <c:pt idx="1218">
                  <c:v>0.967642</c:v>
                </c:pt>
                <c:pt idx="1219">
                  <c:v>0.94906500000000005</c:v>
                </c:pt>
                <c:pt idx="1220">
                  <c:v>0.94662000000000002</c:v>
                </c:pt>
                <c:pt idx="1221">
                  <c:v>0.96104199999999995</c:v>
                </c:pt>
                <c:pt idx="1222">
                  <c:v>0.97717600000000004</c:v>
                </c:pt>
                <c:pt idx="1223">
                  <c:v>1.0008870000000001</c:v>
                </c:pt>
                <c:pt idx="1224">
                  <c:v>1.063221</c:v>
                </c:pt>
                <c:pt idx="1225">
                  <c:v>1.0673760000000001</c:v>
                </c:pt>
                <c:pt idx="1226">
                  <c:v>1.066154</c:v>
                </c:pt>
                <c:pt idx="1227">
                  <c:v>1.076176</c:v>
                </c:pt>
                <c:pt idx="1228">
                  <c:v>1.091332</c:v>
                </c:pt>
                <c:pt idx="1229">
                  <c:v>1.0901099999999999</c:v>
                </c:pt>
                <c:pt idx="1230">
                  <c:v>1.090598</c:v>
                </c:pt>
                <c:pt idx="1231">
                  <c:v>1.0842430000000001</c:v>
                </c:pt>
                <c:pt idx="1232">
                  <c:v>1.064443</c:v>
                </c:pt>
                <c:pt idx="1233">
                  <c:v>1.057598</c:v>
                </c:pt>
                <c:pt idx="1234">
                  <c:v>1.0509980000000001</c:v>
                </c:pt>
                <c:pt idx="1235">
                  <c:v>1.0512429999999999</c:v>
                </c:pt>
                <c:pt idx="1236">
                  <c:v>1.042932</c:v>
                </c:pt>
                <c:pt idx="1237">
                  <c:v>1.0368200000000001</c:v>
                </c:pt>
                <c:pt idx="1238">
                  <c:v>1.0353540000000001</c:v>
                </c:pt>
                <c:pt idx="1239">
                  <c:v>1.0348649999999999</c:v>
                </c:pt>
                <c:pt idx="1240">
                  <c:v>0.98866500000000002</c:v>
                </c:pt>
                <c:pt idx="1241">
                  <c:v>1.058576</c:v>
                </c:pt>
                <c:pt idx="1242">
                  <c:v>1.001131</c:v>
                </c:pt>
                <c:pt idx="1243">
                  <c:v>0.99599800000000005</c:v>
                </c:pt>
                <c:pt idx="1244">
                  <c:v>0.98719800000000002</c:v>
                </c:pt>
                <c:pt idx="1245">
                  <c:v>0.97350899999999996</c:v>
                </c:pt>
                <c:pt idx="1246">
                  <c:v>0.96544200000000002</c:v>
                </c:pt>
                <c:pt idx="1247">
                  <c:v>0.96055299999999999</c:v>
                </c:pt>
                <c:pt idx="1248">
                  <c:v>0.74324100000000004</c:v>
                </c:pt>
                <c:pt idx="1249">
                  <c:v>0.71048599999999995</c:v>
                </c:pt>
                <c:pt idx="1250">
                  <c:v>0.67332999999999998</c:v>
                </c:pt>
                <c:pt idx="1251">
                  <c:v>0.64888500000000005</c:v>
                </c:pt>
                <c:pt idx="1252">
                  <c:v>0.63984099999999999</c:v>
                </c:pt>
                <c:pt idx="1253">
                  <c:v>0.64057399999999998</c:v>
                </c:pt>
                <c:pt idx="1254">
                  <c:v>0.63666299999999998</c:v>
                </c:pt>
                <c:pt idx="1255">
                  <c:v>0.60537399999999997</c:v>
                </c:pt>
                <c:pt idx="1256">
                  <c:v>0.52715100000000004</c:v>
                </c:pt>
                <c:pt idx="1257">
                  <c:v>0.50612900000000005</c:v>
                </c:pt>
                <c:pt idx="1258">
                  <c:v>0.49072900000000003</c:v>
                </c:pt>
                <c:pt idx="1259">
                  <c:v>0.47166200000000003</c:v>
                </c:pt>
                <c:pt idx="1260">
                  <c:v>0.44355099999999997</c:v>
                </c:pt>
                <c:pt idx="1261">
                  <c:v>0.428151</c:v>
                </c:pt>
                <c:pt idx="1262">
                  <c:v>0.42179499999999998</c:v>
                </c:pt>
                <c:pt idx="1263">
                  <c:v>0.42350700000000002</c:v>
                </c:pt>
                <c:pt idx="1264">
                  <c:v>0.32255099999999998</c:v>
                </c:pt>
                <c:pt idx="1265">
                  <c:v>0.30054999999999998</c:v>
                </c:pt>
                <c:pt idx="1266">
                  <c:v>0.273173</c:v>
                </c:pt>
                <c:pt idx="1267">
                  <c:v>0.23406099999999999</c:v>
                </c:pt>
                <c:pt idx="1268">
                  <c:v>0.186639</c:v>
                </c:pt>
                <c:pt idx="1269">
                  <c:v>0.15755</c:v>
                </c:pt>
                <c:pt idx="1270">
                  <c:v>0.153639</c:v>
                </c:pt>
                <c:pt idx="1271">
                  <c:v>0.137016</c:v>
                </c:pt>
                <c:pt idx="1272">
                  <c:v>3.3126999999999997E-2</c:v>
                </c:pt>
                <c:pt idx="1273">
                  <c:v>2.1394E-2</c:v>
                </c:pt>
                <c:pt idx="1274">
                  <c:v>1.4794E-2</c:v>
                </c:pt>
                <c:pt idx="1275">
                  <c:v>-4.0289999999999996E-3</c:v>
                </c:pt>
                <c:pt idx="1276">
                  <c:v>-2.5784000000000001E-2</c:v>
                </c:pt>
                <c:pt idx="1277">
                  <c:v>-3.7761999999999997E-2</c:v>
                </c:pt>
                <c:pt idx="1278">
                  <c:v>-4.9007000000000002E-2</c:v>
                </c:pt>
                <c:pt idx="1279">
                  <c:v>-5.8050999999999998E-2</c:v>
                </c:pt>
                <c:pt idx="1280">
                  <c:v>-0.21327399999999999</c:v>
                </c:pt>
                <c:pt idx="1281">
                  <c:v>-0.22622999999999999</c:v>
                </c:pt>
                <c:pt idx="1282">
                  <c:v>-0.24529599999999999</c:v>
                </c:pt>
                <c:pt idx="1283">
                  <c:v>-0.28196300000000002</c:v>
                </c:pt>
                <c:pt idx="1284">
                  <c:v>-0.31276300000000001</c:v>
                </c:pt>
                <c:pt idx="1285">
                  <c:v>-0.34478599999999998</c:v>
                </c:pt>
                <c:pt idx="1286">
                  <c:v>-0.38634200000000002</c:v>
                </c:pt>
                <c:pt idx="1287">
                  <c:v>-0.415186</c:v>
                </c:pt>
                <c:pt idx="1288">
                  <c:v>-0.524698</c:v>
                </c:pt>
                <c:pt idx="1289">
                  <c:v>-0.57334200000000002</c:v>
                </c:pt>
                <c:pt idx="1290">
                  <c:v>-0.61978699999999998</c:v>
                </c:pt>
                <c:pt idx="1291">
                  <c:v>-0.64325399999999999</c:v>
                </c:pt>
                <c:pt idx="1292">
                  <c:v>-0.65718699999999997</c:v>
                </c:pt>
                <c:pt idx="1293">
                  <c:v>-0.64912099999999995</c:v>
                </c:pt>
                <c:pt idx="1294">
                  <c:v>-0.62785400000000002</c:v>
                </c:pt>
                <c:pt idx="1295">
                  <c:v>-0.61392000000000002</c:v>
                </c:pt>
                <c:pt idx="1296">
                  <c:v>-0.544987</c:v>
                </c:pt>
                <c:pt idx="1297">
                  <c:v>-0.51003100000000001</c:v>
                </c:pt>
                <c:pt idx="1298">
                  <c:v>-0.47165299999999999</c:v>
                </c:pt>
                <c:pt idx="1299">
                  <c:v>-0.430342</c:v>
                </c:pt>
                <c:pt idx="1300">
                  <c:v>-0.40051900000000001</c:v>
                </c:pt>
                <c:pt idx="1301">
                  <c:v>-0.37094199999999999</c:v>
                </c:pt>
                <c:pt idx="1302">
                  <c:v>-0.35065299999999999</c:v>
                </c:pt>
                <c:pt idx="1303">
                  <c:v>-0.328652</c:v>
                </c:pt>
                <c:pt idx="1304">
                  <c:v>-0.18834100000000001</c:v>
                </c:pt>
                <c:pt idx="1305">
                  <c:v>-0.173674</c:v>
                </c:pt>
                <c:pt idx="1306">
                  <c:v>-0.158029</c:v>
                </c:pt>
                <c:pt idx="1307">
                  <c:v>-0.14336299999999999</c:v>
                </c:pt>
                <c:pt idx="1308">
                  <c:v>-0.118674</c:v>
                </c:pt>
                <c:pt idx="1309">
                  <c:v>-8.2985000000000003E-2</c:v>
                </c:pt>
                <c:pt idx="1310">
                  <c:v>-4.4361999999999999E-2</c:v>
                </c:pt>
                <c:pt idx="1311">
                  <c:v>-4.5180000000000003E-3</c:v>
                </c:pt>
                <c:pt idx="1312">
                  <c:v>0.168794</c:v>
                </c:pt>
                <c:pt idx="1313">
                  <c:v>0.20912800000000001</c:v>
                </c:pt>
                <c:pt idx="1314">
                  <c:v>0.24946099999999999</c:v>
                </c:pt>
                <c:pt idx="1315">
                  <c:v>0.27586100000000002</c:v>
                </c:pt>
                <c:pt idx="1316">
                  <c:v>0.29223900000000003</c:v>
                </c:pt>
                <c:pt idx="1317">
                  <c:v>0.30030600000000002</c:v>
                </c:pt>
                <c:pt idx="1318">
                  <c:v>0.31912800000000002</c:v>
                </c:pt>
                <c:pt idx="1319">
                  <c:v>0.35041699999999998</c:v>
                </c:pt>
                <c:pt idx="1320">
                  <c:v>0.44403999999999999</c:v>
                </c:pt>
                <c:pt idx="1321">
                  <c:v>0.43963999999999998</c:v>
                </c:pt>
                <c:pt idx="1322">
                  <c:v>0.45284000000000002</c:v>
                </c:pt>
                <c:pt idx="1323">
                  <c:v>0.50588500000000003</c:v>
                </c:pt>
                <c:pt idx="1324">
                  <c:v>0.54890700000000003</c:v>
                </c:pt>
                <c:pt idx="1325">
                  <c:v>0.57921800000000001</c:v>
                </c:pt>
                <c:pt idx="1326">
                  <c:v>0.58117399999999997</c:v>
                </c:pt>
                <c:pt idx="1327">
                  <c:v>0.59192999999999996</c:v>
                </c:pt>
                <c:pt idx="1328">
                  <c:v>0.69777500000000003</c:v>
                </c:pt>
                <c:pt idx="1329">
                  <c:v>0.72881899999999999</c:v>
                </c:pt>
                <c:pt idx="1330">
                  <c:v>0.76450799999999997</c:v>
                </c:pt>
                <c:pt idx="1331">
                  <c:v>0.74788600000000005</c:v>
                </c:pt>
                <c:pt idx="1332">
                  <c:v>0.737375</c:v>
                </c:pt>
                <c:pt idx="1333">
                  <c:v>0.75204099999999996</c:v>
                </c:pt>
                <c:pt idx="1334">
                  <c:v>0.788219</c:v>
                </c:pt>
                <c:pt idx="1335">
                  <c:v>0.80777500000000002</c:v>
                </c:pt>
                <c:pt idx="1336">
                  <c:v>0.85153100000000004</c:v>
                </c:pt>
                <c:pt idx="1337">
                  <c:v>0.87841999999999998</c:v>
                </c:pt>
                <c:pt idx="1338">
                  <c:v>0.906775</c:v>
                </c:pt>
                <c:pt idx="1339">
                  <c:v>0.93390899999999999</c:v>
                </c:pt>
                <c:pt idx="1340">
                  <c:v>0.94539799999999996</c:v>
                </c:pt>
                <c:pt idx="1341">
                  <c:v>0.93733100000000003</c:v>
                </c:pt>
                <c:pt idx="1342">
                  <c:v>0.91484200000000004</c:v>
                </c:pt>
                <c:pt idx="1343">
                  <c:v>0.88941999999999999</c:v>
                </c:pt>
                <c:pt idx="1344">
                  <c:v>1.0021089999999999</c:v>
                </c:pt>
                <c:pt idx="1345">
                  <c:v>0.99697599999999997</c:v>
                </c:pt>
                <c:pt idx="1346">
                  <c:v>0.966665</c:v>
                </c:pt>
                <c:pt idx="1347">
                  <c:v>0.93684199999999995</c:v>
                </c:pt>
                <c:pt idx="1348">
                  <c:v>0.93855299999999997</c:v>
                </c:pt>
                <c:pt idx="1349">
                  <c:v>0.95370900000000003</c:v>
                </c:pt>
                <c:pt idx="1350">
                  <c:v>0.98182000000000003</c:v>
                </c:pt>
                <c:pt idx="1351">
                  <c:v>1.033887</c:v>
                </c:pt>
                <c:pt idx="1352">
                  <c:v>1.086932</c:v>
                </c:pt>
                <c:pt idx="1353">
                  <c:v>1.128976</c:v>
                </c:pt>
                <c:pt idx="1354">
                  <c:v>1.137532</c:v>
                </c:pt>
                <c:pt idx="1355">
                  <c:v>1.0979319999999999</c:v>
                </c:pt>
                <c:pt idx="1356">
                  <c:v>1.07911</c:v>
                </c:pt>
                <c:pt idx="1357">
                  <c:v>1.094265</c:v>
                </c:pt>
                <c:pt idx="1358">
                  <c:v>1.1231100000000001</c:v>
                </c:pt>
                <c:pt idx="1359">
                  <c:v>1.141443</c:v>
                </c:pt>
                <c:pt idx="1360">
                  <c:v>0.97766500000000001</c:v>
                </c:pt>
                <c:pt idx="1361">
                  <c:v>0.96153100000000002</c:v>
                </c:pt>
                <c:pt idx="1362">
                  <c:v>0.95370900000000003</c:v>
                </c:pt>
                <c:pt idx="1363">
                  <c:v>0.98010900000000001</c:v>
                </c:pt>
                <c:pt idx="1364">
                  <c:v>1.0309539999999999</c:v>
                </c:pt>
                <c:pt idx="1365">
                  <c:v>1.0668869999999999</c:v>
                </c:pt>
                <c:pt idx="1366">
                  <c:v>1.0798430000000001</c:v>
                </c:pt>
                <c:pt idx="1367">
                  <c:v>1.0590649999999999</c:v>
                </c:pt>
                <c:pt idx="1368">
                  <c:v>1.007487</c:v>
                </c:pt>
                <c:pt idx="1369">
                  <c:v>1.022154</c:v>
                </c:pt>
                <c:pt idx="1370">
                  <c:v>1.035598</c:v>
                </c:pt>
                <c:pt idx="1371">
                  <c:v>1.073976</c:v>
                </c:pt>
                <c:pt idx="1372">
                  <c:v>1.0971979999999999</c:v>
                </c:pt>
                <c:pt idx="1373">
                  <c:v>1.1023320000000001</c:v>
                </c:pt>
                <c:pt idx="1374">
                  <c:v>1.0989100000000001</c:v>
                </c:pt>
                <c:pt idx="1375">
                  <c:v>1.1018429999999999</c:v>
                </c:pt>
                <c:pt idx="1376">
                  <c:v>1.0717760000000001</c:v>
                </c:pt>
                <c:pt idx="1377">
                  <c:v>1.062732</c:v>
                </c:pt>
                <c:pt idx="1378">
                  <c:v>1.0529539999999999</c:v>
                </c:pt>
                <c:pt idx="1379">
                  <c:v>1.039509</c:v>
                </c:pt>
                <c:pt idx="1380">
                  <c:v>1.027776</c:v>
                </c:pt>
                <c:pt idx="1381">
                  <c:v>1.0030870000000001</c:v>
                </c:pt>
                <c:pt idx="1382">
                  <c:v>0.97473100000000001</c:v>
                </c:pt>
                <c:pt idx="1383">
                  <c:v>0.92584200000000005</c:v>
                </c:pt>
                <c:pt idx="1384">
                  <c:v>0.83857499999999996</c:v>
                </c:pt>
                <c:pt idx="1385">
                  <c:v>0.83442000000000005</c:v>
                </c:pt>
                <c:pt idx="1386">
                  <c:v>0.83099699999999999</c:v>
                </c:pt>
                <c:pt idx="1387">
                  <c:v>0.82170799999999999</c:v>
                </c:pt>
                <c:pt idx="1388">
                  <c:v>0.81681899999999996</c:v>
                </c:pt>
                <c:pt idx="1389">
                  <c:v>0.82219699999999996</c:v>
                </c:pt>
                <c:pt idx="1390">
                  <c:v>0.83124200000000004</c:v>
                </c:pt>
                <c:pt idx="1391">
                  <c:v>0.85348599999999997</c:v>
                </c:pt>
                <c:pt idx="1392">
                  <c:v>0.90653099999999998</c:v>
                </c:pt>
                <c:pt idx="1393">
                  <c:v>0.90799799999999997</c:v>
                </c:pt>
                <c:pt idx="1394">
                  <c:v>0.90555300000000005</c:v>
                </c:pt>
                <c:pt idx="1395">
                  <c:v>0.89822000000000002</c:v>
                </c:pt>
                <c:pt idx="1396">
                  <c:v>0.89039800000000002</c:v>
                </c:pt>
                <c:pt idx="1397">
                  <c:v>0.87744200000000006</c:v>
                </c:pt>
                <c:pt idx="1398">
                  <c:v>0.86399700000000001</c:v>
                </c:pt>
                <c:pt idx="1399">
                  <c:v>0.84933099999999995</c:v>
                </c:pt>
                <c:pt idx="1400">
                  <c:v>0.80190799999999995</c:v>
                </c:pt>
                <c:pt idx="1401">
                  <c:v>0.79946399999999995</c:v>
                </c:pt>
                <c:pt idx="1402">
                  <c:v>0.78919700000000004</c:v>
                </c:pt>
                <c:pt idx="1403">
                  <c:v>0.77746400000000004</c:v>
                </c:pt>
                <c:pt idx="1404">
                  <c:v>0.77232999999999996</c:v>
                </c:pt>
                <c:pt idx="1405">
                  <c:v>0.76915299999999998</c:v>
                </c:pt>
                <c:pt idx="1406">
                  <c:v>0.77135299999999996</c:v>
                </c:pt>
                <c:pt idx="1407">
                  <c:v>0.77379699999999996</c:v>
                </c:pt>
                <c:pt idx="1408">
                  <c:v>0.79653099999999999</c:v>
                </c:pt>
                <c:pt idx="1409">
                  <c:v>0.79970799999999997</c:v>
                </c:pt>
                <c:pt idx="1410">
                  <c:v>0.80484199999999995</c:v>
                </c:pt>
                <c:pt idx="1411">
                  <c:v>0.79384200000000005</c:v>
                </c:pt>
                <c:pt idx="1412">
                  <c:v>0.78944199999999998</c:v>
                </c:pt>
                <c:pt idx="1413">
                  <c:v>0.78993000000000002</c:v>
                </c:pt>
                <c:pt idx="1414">
                  <c:v>0.79261899999999996</c:v>
                </c:pt>
                <c:pt idx="1415">
                  <c:v>0.78895300000000002</c:v>
                </c:pt>
                <c:pt idx="1416">
                  <c:v>0.84762000000000004</c:v>
                </c:pt>
                <c:pt idx="1417">
                  <c:v>0.84908600000000001</c:v>
                </c:pt>
                <c:pt idx="1418">
                  <c:v>0.84273100000000001</c:v>
                </c:pt>
                <c:pt idx="1419">
                  <c:v>0.83075299999999996</c:v>
                </c:pt>
                <c:pt idx="1420">
                  <c:v>0.82073099999999999</c:v>
                </c:pt>
                <c:pt idx="1421">
                  <c:v>0.81633100000000003</c:v>
                </c:pt>
                <c:pt idx="1422">
                  <c:v>0.81950800000000001</c:v>
                </c:pt>
                <c:pt idx="1423">
                  <c:v>0.82464199999999999</c:v>
                </c:pt>
                <c:pt idx="1424">
                  <c:v>0.80386400000000002</c:v>
                </c:pt>
                <c:pt idx="1425">
                  <c:v>0.80655299999999996</c:v>
                </c:pt>
                <c:pt idx="1426">
                  <c:v>0.82268600000000003</c:v>
                </c:pt>
                <c:pt idx="1427">
                  <c:v>0.84835300000000002</c:v>
                </c:pt>
                <c:pt idx="1428">
                  <c:v>0.882575</c:v>
                </c:pt>
                <c:pt idx="1429">
                  <c:v>0.90824199999999999</c:v>
                </c:pt>
                <c:pt idx="1430">
                  <c:v>0.91630900000000004</c:v>
                </c:pt>
                <c:pt idx="1431">
                  <c:v>0.91508699999999998</c:v>
                </c:pt>
                <c:pt idx="1432">
                  <c:v>0.92975300000000005</c:v>
                </c:pt>
                <c:pt idx="1433">
                  <c:v>0.93635299999999999</c:v>
                </c:pt>
                <c:pt idx="1434">
                  <c:v>0.95713099999999995</c:v>
                </c:pt>
                <c:pt idx="1435">
                  <c:v>0.97082000000000002</c:v>
                </c:pt>
                <c:pt idx="1436">
                  <c:v>0.98328700000000002</c:v>
                </c:pt>
                <c:pt idx="1437">
                  <c:v>0.99159799999999998</c:v>
                </c:pt>
                <c:pt idx="1438">
                  <c:v>0.99159799999999998</c:v>
                </c:pt>
                <c:pt idx="1439">
                  <c:v>0.99135399999999996</c:v>
                </c:pt>
                <c:pt idx="1440">
                  <c:v>1.021909</c:v>
                </c:pt>
                <c:pt idx="1441">
                  <c:v>1.0368200000000001</c:v>
                </c:pt>
                <c:pt idx="1442">
                  <c:v>1.0431760000000001</c:v>
                </c:pt>
                <c:pt idx="1443">
                  <c:v>1.0551539999999999</c:v>
                </c:pt>
                <c:pt idx="1444">
                  <c:v>1.0571090000000001</c:v>
                </c:pt>
                <c:pt idx="1445">
                  <c:v>1.0595540000000001</c:v>
                </c:pt>
                <c:pt idx="1446">
                  <c:v>1.0517319999999999</c:v>
                </c:pt>
                <c:pt idx="1447">
                  <c:v>1.0612649999999999</c:v>
                </c:pt>
                <c:pt idx="1448">
                  <c:v>1.0898650000000001</c:v>
                </c:pt>
                <c:pt idx="1449">
                  <c:v>1.0842430000000001</c:v>
                </c:pt>
                <c:pt idx="1450">
                  <c:v>1.070554</c:v>
                </c:pt>
                <c:pt idx="1451">
                  <c:v>1.0509980000000001</c:v>
                </c:pt>
                <c:pt idx="1452">
                  <c:v>1.037798</c:v>
                </c:pt>
                <c:pt idx="1453">
                  <c:v>1.0351090000000001</c:v>
                </c:pt>
                <c:pt idx="1454">
                  <c:v>1.0392650000000001</c:v>
                </c:pt>
                <c:pt idx="1455">
                  <c:v>1.042198</c:v>
                </c:pt>
                <c:pt idx="1456">
                  <c:v>1.021909</c:v>
                </c:pt>
                <c:pt idx="1457">
                  <c:v>1.02362</c:v>
                </c:pt>
                <c:pt idx="1458">
                  <c:v>1.0165310000000001</c:v>
                </c:pt>
                <c:pt idx="1459">
                  <c:v>1.005287</c:v>
                </c:pt>
                <c:pt idx="1460">
                  <c:v>1.001131</c:v>
                </c:pt>
                <c:pt idx="1461">
                  <c:v>0.99575400000000003</c:v>
                </c:pt>
                <c:pt idx="1462">
                  <c:v>0.987931</c:v>
                </c:pt>
                <c:pt idx="1463">
                  <c:v>0.97424200000000005</c:v>
                </c:pt>
                <c:pt idx="1464">
                  <c:v>0.88208600000000004</c:v>
                </c:pt>
                <c:pt idx="1465">
                  <c:v>0.84126400000000001</c:v>
                </c:pt>
                <c:pt idx="1466">
                  <c:v>0.82097500000000001</c:v>
                </c:pt>
                <c:pt idx="1467">
                  <c:v>0.79726399999999997</c:v>
                </c:pt>
                <c:pt idx="1468">
                  <c:v>0.77135299999999996</c:v>
                </c:pt>
                <c:pt idx="1469">
                  <c:v>0.764019</c:v>
                </c:pt>
                <c:pt idx="1470">
                  <c:v>0.75839699999999999</c:v>
                </c:pt>
                <c:pt idx="1471">
                  <c:v>0.77941899999999997</c:v>
                </c:pt>
                <c:pt idx="1472">
                  <c:v>0.88819800000000004</c:v>
                </c:pt>
                <c:pt idx="1473">
                  <c:v>0.87328600000000001</c:v>
                </c:pt>
                <c:pt idx="1474">
                  <c:v>0.83979700000000002</c:v>
                </c:pt>
                <c:pt idx="1475">
                  <c:v>0.80484199999999995</c:v>
                </c:pt>
                <c:pt idx="1476">
                  <c:v>0.78944199999999998</c:v>
                </c:pt>
                <c:pt idx="1477">
                  <c:v>0.77012999999999998</c:v>
                </c:pt>
                <c:pt idx="1478">
                  <c:v>0.77697499999999997</c:v>
                </c:pt>
                <c:pt idx="1479">
                  <c:v>0.791153</c:v>
                </c:pt>
                <c:pt idx="1480">
                  <c:v>0.77135299999999996</c:v>
                </c:pt>
                <c:pt idx="1481">
                  <c:v>0.78846400000000005</c:v>
                </c:pt>
                <c:pt idx="1482">
                  <c:v>0.79237500000000005</c:v>
                </c:pt>
                <c:pt idx="1483">
                  <c:v>0.79481900000000005</c:v>
                </c:pt>
                <c:pt idx="1484">
                  <c:v>0.77941899999999997</c:v>
                </c:pt>
                <c:pt idx="1485">
                  <c:v>0.74421899999999996</c:v>
                </c:pt>
                <c:pt idx="1486">
                  <c:v>0.72637499999999999</c:v>
                </c:pt>
                <c:pt idx="1487">
                  <c:v>0.72466399999999997</c:v>
                </c:pt>
                <c:pt idx="1488">
                  <c:v>0.65670799999999996</c:v>
                </c:pt>
                <c:pt idx="1489">
                  <c:v>0.63324100000000005</c:v>
                </c:pt>
                <c:pt idx="1490">
                  <c:v>0.630552</c:v>
                </c:pt>
                <c:pt idx="1491">
                  <c:v>0.63324100000000005</c:v>
                </c:pt>
                <c:pt idx="1492">
                  <c:v>0.638374</c:v>
                </c:pt>
                <c:pt idx="1493">
                  <c:v>0.62101899999999999</c:v>
                </c:pt>
                <c:pt idx="1494">
                  <c:v>0.59828499999999996</c:v>
                </c:pt>
                <c:pt idx="1495">
                  <c:v>0.59290699999999996</c:v>
                </c:pt>
                <c:pt idx="1496">
                  <c:v>0.49292900000000001</c:v>
                </c:pt>
                <c:pt idx="1497">
                  <c:v>0.46579599999999999</c:v>
                </c:pt>
                <c:pt idx="1498">
                  <c:v>0.453818</c:v>
                </c:pt>
                <c:pt idx="1499">
                  <c:v>0.43401800000000001</c:v>
                </c:pt>
                <c:pt idx="1500">
                  <c:v>0.41617300000000002</c:v>
                </c:pt>
                <c:pt idx="1501">
                  <c:v>0.38292900000000002</c:v>
                </c:pt>
                <c:pt idx="1502">
                  <c:v>0.36948399999999998</c:v>
                </c:pt>
                <c:pt idx="1503">
                  <c:v>0.33941700000000002</c:v>
                </c:pt>
                <c:pt idx="1504">
                  <c:v>0.23308300000000001</c:v>
                </c:pt>
                <c:pt idx="1505">
                  <c:v>0.23039499999999999</c:v>
                </c:pt>
                <c:pt idx="1506">
                  <c:v>0.213283</c:v>
                </c:pt>
                <c:pt idx="1507">
                  <c:v>0.143372</c:v>
                </c:pt>
                <c:pt idx="1508">
                  <c:v>7.6637999999999998E-2</c:v>
                </c:pt>
                <c:pt idx="1509">
                  <c:v>3.0193999999999999E-2</c:v>
                </c:pt>
                <c:pt idx="1510">
                  <c:v>1.0638E-2</c:v>
                </c:pt>
                <c:pt idx="1511">
                  <c:v>1.9438E-2</c:v>
                </c:pt>
                <c:pt idx="1512">
                  <c:v>-7.3451000000000002E-2</c:v>
                </c:pt>
                <c:pt idx="1513">
                  <c:v>-0.13358500000000001</c:v>
                </c:pt>
                <c:pt idx="1514">
                  <c:v>-0.15485199999999999</c:v>
                </c:pt>
                <c:pt idx="1515">
                  <c:v>-0.158274</c:v>
                </c:pt>
                <c:pt idx="1516">
                  <c:v>-0.16756299999999999</c:v>
                </c:pt>
                <c:pt idx="1517">
                  <c:v>-0.182474</c:v>
                </c:pt>
                <c:pt idx="1518">
                  <c:v>-0.200074</c:v>
                </c:pt>
                <c:pt idx="1519">
                  <c:v>-0.21889600000000001</c:v>
                </c:pt>
                <c:pt idx="1520">
                  <c:v>-0.41567500000000002</c:v>
                </c:pt>
                <c:pt idx="1521">
                  <c:v>-0.41811999999999999</c:v>
                </c:pt>
                <c:pt idx="1522">
                  <c:v>-0.42765300000000001</c:v>
                </c:pt>
                <c:pt idx="1523">
                  <c:v>-0.43963099999999999</c:v>
                </c:pt>
                <c:pt idx="1524">
                  <c:v>-0.46945300000000001</c:v>
                </c:pt>
                <c:pt idx="1525">
                  <c:v>-0.49071999999999999</c:v>
                </c:pt>
                <c:pt idx="1526">
                  <c:v>-0.51174200000000003</c:v>
                </c:pt>
                <c:pt idx="1527">
                  <c:v>-0.52567600000000003</c:v>
                </c:pt>
                <c:pt idx="1528">
                  <c:v>-0.52127500000000004</c:v>
                </c:pt>
                <c:pt idx="1529">
                  <c:v>-0.53007599999999999</c:v>
                </c:pt>
                <c:pt idx="1530">
                  <c:v>-0.52616399999999997</c:v>
                </c:pt>
                <c:pt idx="1531">
                  <c:v>-0.53447599999999995</c:v>
                </c:pt>
                <c:pt idx="1532">
                  <c:v>-0.54156400000000005</c:v>
                </c:pt>
                <c:pt idx="1533">
                  <c:v>-0.53691999999999995</c:v>
                </c:pt>
                <c:pt idx="1534">
                  <c:v>-0.51956400000000003</c:v>
                </c:pt>
                <c:pt idx="1535">
                  <c:v>-0.50636400000000004</c:v>
                </c:pt>
                <c:pt idx="1536">
                  <c:v>-0.440608</c:v>
                </c:pt>
                <c:pt idx="1537">
                  <c:v>-0.42594199999999999</c:v>
                </c:pt>
                <c:pt idx="1538">
                  <c:v>-0.40003100000000003</c:v>
                </c:pt>
                <c:pt idx="1539">
                  <c:v>-0.38096400000000002</c:v>
                </c:pt>
                <c:pt idx="1540">
                  <c:v>-0.35603000000000001</c:v>
                </c:pt>
                <c:pt idx="1541">
                  <c:v>-0.34185199999999999</c:v>
                </c:pt>
                <c:pt idx="1542">
                  <c:v>-0.331341</c:v>
                </c:pt>
                <c:pt idx="1543">
                  <c:v>-0.32767499999999999</c:v>
                </c:pt>
                <c:pt idx="1544">
                  <c:v>-0.10693999999999999</c:v>
                </c:pt>
                <c:pt idx="1545">
                  <c:v>-9.2029E-2</c:v>
                </c:pt>
                <c:pt idx="1546">
                  <c:v>-7.3451000000000002E-2</c:v>
                </c:pt>
                <c:pt idx="1547">
                  <c:v>-5.2184000000000001E-2</c:v>
                </c:pt>
                <c:pt idx="1548">
                  <c:v>-7.2069999999999999E-3</c:v>
                </c:pt>
                <c:pt idx="1549">
                  <c:v>4.5594000000000003E-2</c:v>
                </c:pt>
                <c:pt idx="1550">
                  <c:v>8.3972000000000005E-2</c:v>
                </c:pt>
                <c:pt idx="1551">
                  <c:v>0.14166100000000001</c:v>
                </c:pt>
                <c:pt idx="1552">
                  <c:v>0.26974999999999999</c:v>
                </c:pt>
                <c:pt idx="1553">
                  <c:v>0.282217</c:v>
                </c:pt>
                <c:pt idx="1554">
                  <c:v>0.29028399999999999</c:v>
                </c:pt>
                <c:pt idx="1555">
                  <c:v>0.293462</c:v>
                </c:pt>
                <c:pt idx="1556">
                  <c:v>0.29908400000000002</c:v>
                </c:pt>
                <c:pt idx="1557">
                  <c:v>0.30690600000000001</c:v>
                </c:pt>
                <c:pt idx="1558">
                  <c:v>0.31228400000000001</c:v>
                </c:pt>
                <c:pt idx="1559">
                  <c:v>0.337951</c:v>
                </c:pt>
                <c:pt idx="1560">
                  <c:v>0.50246199999999996</c:v>
                </c:pt>
                <c:pt idx="1561">
                  <c:v>0.51663999999999999</c:v>
                </c:pt>
                <c:pt idx="1562">
                  <c:v>0.53179600000000005</c:v>
                </c:pt>
                <c:pt idx="1563">
                  <c:v>0.54621799999999998</c:v>
                </c:pt>
                <c:pt idx="1564">
                  <c:v>0.56772900000000004</c:v>
                </c:pt>
                <c:pt idx="1565">
                  <c:v>0.61441900000000005</c:v>
                </c:pt>
                <c:pt idx="1566">
                  <c:v>0.64937400000000001</c:v>
                </c:pt>
                <c:pt idx="1567">
                  <c:v>0.68799699999999997</c:v>
                </c:pt>
                <c:pt idx="1568">
                  <c:v>0.77453000000000005</c:v>
                </c:pt>
                <c:pt idx="1569">
                  <c:v>0.77061900000000005</c:v>
                </c:pt>
                <c:pt idx="1570">
                  <c:v>0.766953</c:v>
                </c:pt>
                <c:pt idx="1571">
                  <c:v>0.76646400000000003</c:v>
                </c:pt>
                <c:pt idx="1572">
                  <c:v>0.78650799999999998</c:v>
                </c:pt>
                <c:pt idx="1573">
                  <c:v>0.81070799999999998</c:v>
                </c:pt>
                <c:pt idx="1574">
                  <c:v>0.82953100000000002</c:v>
                </c:pt>
                <c:pt idx="1575">
                  <c:v>0.858375</c:v>
                </c:pt>
                <c:pt idx="1576">
                  <c:v>0.84468600000000005</c:v>
                </c:pt>
                <c:pt idx="1577">
                  <c:v>0.88575300000000001</c:v>
                </c:pt>
                <c:pt idx="1578">
                  <c:v>0.91435299999999997</c:v>
                </c:pt>
                <c:pt idx="1579">
                  <c:v>0.940998</c:v>
                </c:pt>
                <c:pt idx="1580">
                  <c:v>0.94393099999999996</c:v>
                </c:pt>
                <c:pt idx="1581">
                  <c:v>0.95810899999999999</c:v>
                </c:pt>
                <c:pt idx="1582">
                  <c:v>0.99379799999999996</c:v>
                </c:pt>
                <c:pt idx="1583">
                  <c:v>1.003576</c:v>
                </c:pt>
                <c:pt idx="1584">
                  <c:v>1.123599</c:v>
                </c:pt>
                <c:pt idx="1585">
                  <c:v>1.086687</c:v>
                </c:pt>
                <c:pt idx="1586">
                  <c:v>1.0876650000000001</c:v>
                </c:pt>
                <c:pt idx="1587">
                  <c:v>1.058087</c:v>
                </c:pt>
                <c:pt idx="1588">
                  <c:v>1.0324199999999999</c:v>
                </c:pt>
                <c:pt idx="1589">
                  <c:v>1.010176</c:v>
                </c:pt>
                <c:pt idx="1590">
                  <c:v>0.991842</c:v>
                </c:pt>
                <c:pt idx="1591">
                  <c:v>1.013109</c:v>
                </c:pt>
                <c:pt idx="1592">
                  <c:v>1.0695760000000001</c:v>
                </c:pt>
                <c:pt idx="1593">
                  <c:v>1.080821</c:v>
                </c:pt>
                <c:pt idx="1594">
                  <c:v>1.0849759999999999</c:v>
                </c:pt>
                <c:pt idx="1595">
                  <c:v>1.089132</c:v>
                </c:pt>
                <c:pt idx="1596">
                  <c:v>1.0803320000000001</c:v>
                </c:pt>
                <c:pt idx="1597">
                  <c:v>1.0720209999999999</c:v>
                </c:pt>
                <c:pt idx="1598">
                  <c:v>1.072754</c:v>
                </c:pt>
                <c:pt idx="1599">
                  <c:v>1.082532</c:v>
                </c:pt>
                <c:pt idx="1600">
                  <c:v>1.149265</c:v>
                </c:pt>
                <c:pt idx="1601">
                  <c:v>1.1165099999999999</c:v>
                </c:pt>
                <c:pt idx="1602">
                  <c:v>1.093043</c:v>
                </c:pt>
                <c:pt idx="1603">
                  <c:v>1.082287</c:v>
                </c:pt>
                <c:pt idx="1604">
                  <c:v>1.090598</c:v>
                </c:pt>
                <c:pt idx="1605">
                  <c:v>1.1157760000000001</c:v>
                </c:pt>
                <c:pt idx="1606">
                  <c:v>1.1294649999999999</c:v>
                </c:pt>
                <c:pt idx="1607">
                  <c:v>1.1191990000000001</c:v>
                </c:pt>
                <c:pt idx="1608">
                  <c:v>1.0431760000000001</c:v>
                </c:pt>
                <c:pt idx="1609">
                  <c:v>1.0311980000000001</c:v>
                </c:pt>
                <c:pt idx="1610">
                  <c:v>1.016043</c:v>
                </c:pt>
                <c:pt idx="1611">
                  <c:v>0.99599800000000005</c:v>
                </c:pt>
                <c:pt idx="1612">
                  <c:v>0.97595399999999999</c:v>
                </c:pt>
                <c:pt idx="1613">
                  <c:v>0.94319799999999998</c:v>
                </c:pt>
                <c:pt idx="1614">
                  <c:v>0.92633100000000002</c:v>
                </c:pt>
                <c:pt idx="1615">
                  <c:v>0.91606399999999999</c:v>
                </c:pt>
                <c:pt idx="1616">
                  <c:v>0.92779800000000001</c:v>
                </c:pt>
                <c:pt idx="1617">
                  <c:v>0.91117499999999996</c:v>
                </c:pt>
                <c:pt idx="1618">
                  <c:v>0.88502000000000003</c:v>
                </c:pt>
                <c:pt idx="1619">
                  <c:v>0.86937500000000001</c:v>
                </c:pt>
                <c:pt idx="1620">
                  <c:v>0.870842</c:v>
                </c:pt>
                <c:pt idx="1621">
                  <c:v>0.870842</c:v>
                </c:pt>
                <c:pt idx="1622">
                  <c:v>0.88330900000000001</c:v>
                </c:pt>
                <c:pt idx="1623">
                  <c:v>0.89699799999999996</c:v>
                </c:pt>
                <c:pt idx="1624">
                  <c:v>0.89284200000000002</c:v>
                </c:pt>
                <c:pt idx="1625">
                  <c:v>0.88599799999999995</c:v>
                </c:pt>
                <c:pt idx="1626">
                  <c:v>0.88061999999999996</c:v>
                </c:pt>
                <c:pt idx="1627">
                  <c:v>0.87793100000000002</c:v>
                </c:pt>
                <c:pt idx="1628">
                  <c:v>0.87035300000000004</c:v>
                </c:pt>
                <c:pt idx="1629">
                  <c:v>0.85544200000000004</c:v>
                </c:pt>
                <c:pt idx="1630">
                  <c:v>0.84053100000000003</c:v>
                </c:pt>
                <c:pt idx="1631">
                  <c:v>0.82904199999999995</c:v>
                </c:pt>
                <c:pt idx="1632">
                  <c:v>0.76010800000000001</c:v>
                </c:pt>
                <c:pt idx="1633">
                  <c:v>0.75961900000000004</c:v>
                </c:pt>
                <c:pt idx="1634">
                  <c:v>0.75228600000000001</c:v>
                </c:pt>
                <c:pt idx="1635">
                  <c:v>0.74935200000000002</c:v>
                </c:pt>
                <c:pt idx="1636">
                  <c:v>0.74690800000000002</c:v>
                </c:pt>
                <c:pt idx="1637">
                  <c:v>0.749108</c:v>
                </c:pt>
                <c:pt idx="1638">
                  <c:v>0.75106399999999995</c:v>
                </c:pt>
                <c:pt idx="1639">
                  <c:v>0.75253000000000003</c:v>
                </c:pt>
                <c:pt idx="1640">
                  <c:v>0.72930799999999996</c:v>
                </c:pt>
                <c:pt idx="1641">
                  <c:v>0.72955199999999998</c:v>
                </c:pt>
                <c:pt idx="1642">
                  <c:v>0.72710799999999998</c:v>
                </c:pt>
                <c:pt idx="1643">
                  <c:v>0.724908</c:v>
                </c:pt>
                <c:pt idx="1644">
                  <c:v>0.71855199999999997</c:v>
                </c:pt>
                <c:pt idx="1645">
                  <c:v>0.70388600000000001</c:v>
                </c:pt>
                <c:pt idx="1646">
                  <c:v>0.69337400000000005</c:v>
                </c:pt>
                <c:pt idx="1647">
                  <c:v>0.68848600000000004</c:v>
                </c:pt>
                <c:pt idx="1648">
                  <c:v>0.68408599999999997</c:v>
                </c:pt>
                <c:pt idx="1649">
                  <c:v>0.68066300000000002</c:v>
                </c:pt>
                <c:pt idx="1650">
                  <c:v>0.67577399999999999</c:v>
                </c:pt>
                <c:pt idx="1651">
                  <c:v>0.67186299999999999</c:v>
                </c:pt>
                <c:pt idx="1652">
                  <c:v>0.67015199999999997</c:v>
                </c:pt>
                <c:pt idx="1653">
                  <c:v>0.66917400000000005</c:v>
                </c:pt>
                <c:pt idx="1654">
                  <c:v>0.67186299999999999</c:v>
                </c:pt>
                <c:pt idx="1655">
                  <c:v>0.680419</c:v>
                </c:pt>
                <c:pt idx="1656">
                  <c:v>0.68139700000000003</c:v>
                </c:pt>
                <c:pt idx="1657">
                  <c:v>0.67870799999999998</c:v>
                </c:pt>
                <c:pt idx="1658">
                  <c:v>0.67113</c:v>
                </c:pt>
                <c:pt idx="1659">
                  <c:v>0.66355200000000003</c:v>
                </c:pt>
                <c:pt idx="1660">
                  <c:v>0.66819700000000004</c:v>
                </c:pt>
                <c:pt idx="1661">
                  <c:v>0.67993000000000003</c:v>
                </c:pt>
                <c:pt idx="1662">
                  <c:v>0.69313000000000002</c:v>
                </c:pt>
                <c:pt idx="1663">
                  <c:v>0.69533</c:v>
                </c:pt>
                <c:pt idx="1664">
                  <c:v>0.67455200000000004</c:v>
                </c:pt>
                <c:pt idx="1665">
                  <c:v>0.67161899999999997</c:v>
                </c:pt>
                <c:pt idx="1666">
                  <c:v>0.67210800000000004</c:v>
                </c:pt>
                <c:pt idx="1667">
                  <c:v>0.67235199999999995</c:v>
                </c:pt>
                <c:pt idx="1668">
                  <c:v>0.67724099999999998</c:v>
                </c:pt>
                <c:pt idx="1669">
                  <c:v>0.68995200000000001</c:v>
                </c:pt>
                <c:pt idx="1670">
                  <c:v>0.71072999999999997</c:v>
                </c:pt>
                <c:pt idx="1671">
                  <c:v>0.72539699999999996</c:v>
                </c:pt>
                <c:pt idx="1672">
                  <c:v>0.77379699999999996</c:v>
                </c:pt>
                <c:pt idx="1673">
                  <c:v>0.79090800000000006</c:v>
                </c:pt>
                <c:pt idx="1674">
                  <c:v>0.812419</c:v>
                </c:pt>
                <c:pt idx="1675">
                  <c:v>0.83466399999999996</c:v>
                </c:pt>
                <c:pt idx="1676">
                  <c:v>0.85788600000000004</c:v>
                </c:pt>
                <c:pt idx="1677">
                  <c:v>0.87744200000000006</c:v>
                </c:pt>
                <c:pt idx="1678">
                  <c:v>0.88453099999999996</c:v>
                </c:pt>
                <c:pt idx="1679">
                  <c:v>0.87426400000000004</c:v>
                </c:pt>
                <c:pt idx="1680">
                  <c:v>0.95517600000000003</c:v>
                </c:pt>
                <c:pt idx="1681">
                  <c:v>0.963731</c:v>
                </c:pt>
                <c:pt idx="1682">
                  <c:v>0.97424200000000005</c:v>
                </c:pt>
                <c:pt idx="1683">
                  <c:v>0.98426499999999995</c:v>
                </c:pt>
                <c:pt idx="1684">
                  <c:v>0.98988699999999996</c:v>
                </c:pt>
                <c:pt idx="1685">
                  <c:v>1.0028429999999999</c:v>
                </c:pt>
                <c:pt idx="1686">
                  <c:v>1.0184869999999999</c:v>
                </c:pt>
                <c:pt idx="1687">
                  <c:v>1.0319320000000001</c:v>
                </c:pt>
                <c:pt idx="1688">
                  <c:v>1.058576</c:v>
                </c:pt>
                <c:pt idx="1689">
                  <c:v>1.0551539999999999</c:v>
                </c:pt>
                <c:pt idx="1690">
                  <c:v>1.0544199999999999</c:v>
                </c:pt>
                <c:pt idx="1691">
                  <c:v>1.0588200000000001</c:v>
                </c:pt>
                <c:pt idx="1692">
                  <c:v>1.061509</c:v>
                </c:pt>
                <c:pt idx="1693">
                  <c:v>1.072265</c:v>
                </c:pt>
                <c:pt idx="1694">
                  <c:v>1.0720209999999999</c:v>
                </c:pt>
                <c:pt idx="1695">
                  <c:v>1.087421</c:v>
                </c:pt>
                <c:pt idx="1696">
                  <c:v>1.0854649999999999</c:v>
                </c:pt>
                <c:pt idx="1697">
                  <c:v>1.0932869999999999</c:v>
                </c:pt>
                <c:pt idx="1698">
                  <c:v>1.1001320000000001</c:v>
                </c:pt>
                <c:pt idx="1699">
                  <c:v>1.101599</c:v>
                </c:pt>
                <c:pt idx="1700">
                  <c:v>1.10771</c:v>
                </c:pt>
                <c:pt idx="1701">
                  <c:v>1.108932</c:v>
                </c:pt>
                <c:pt idx="1702">
                  <c:v>1.110643</c:v>
                </c:pt>
                <c:pt idx="1703">
                  <c:v>1.113332</c:v>
                </c:pt>
                <c:pt idx="1704">
                  <c:v>1.0043089999999999</c:v>
                </c:pt>
                <c:pt idx="1705">
                  <c:v>0.99502000000000002</c:v>
                </c:pt>
                <c:pt idx="1706">
                  <c:v>0.98182000000000003</c:v>
                </c:pt>
                <c:pt idx="1707">
                  <c:v>0.96446500000000002</c:v>
                </c:pt>
                <c:pt idx="1708">
                  <c:v>0.93953100000000001</c:v>
                </c:pt>
                <c:pt idx="1709">
                  <c:v>0.91801999999999995</c:v>
                </c:pt>
                <c:pt idx="1710">
                  <c:v>0.89846400000000004</c:v>
                </c:pt>
                <c:pt idx="1711">
                  <c:v>0.90457500000000002</c:v>
                </c:pt>
                <c:pt idx="1712">
                  <c:v>0.90506399999999998</c:v>
                </c:pt>
                <c:pt idx="1713">
                  <c:v>0.916798</c:v>
                </c:pt>
                <c:pt idx="1714">
                  <c:v>0.91704200000000002</c:v>
                </c:pt>
                <c:pt idx="1715">
                  <c:v>0.94857599999999997</c:v>
                </c:pt>
                <c:pt idx="1716">
                  <c:v>0.97130899999999998</c:v>
                </c:pt>
                <c:pt idx="1717">
                  <c:v>0.99282000000000004</c:v>
                </c:pt>
                <c:pt idx="1718">
                  <c:v>0.99917599999999995</c:v>
                </c:pt>
                <c:pt idx="1719">
                  <c:v>0.99355400000000005</c:v>
                </c:pt>
                <c:pt idx="1720">
                  <c:v>0.93537599999999999</c:v>
                </c:pt>
                <c:pt idx="1721">
                  <c:v>0.93439799999999995</c:v>
                </c:pt>
                <c:pt idx="1722">
                  <c:v>0.90702000000000005</c:v>
                </c:pt>
                <c:pt idx="1723">
                  <c:v>0.86986399999999997</c:v>
                </c:pt>
                <c:pt idx="1724">
                  <c:v>0.82610799999999995</c:v>
                </c:pt>
                <c:pt idx="1725">
                  <c:v>0.80508599999999997</c:v>
                </c:pt>
                <c:pt idx="1726">
                  <c:v>0.78430800000000001</c:v>
                </c:pt>
                <c:pt idx="1727">
                  <c:v>0.77697499999999997</c:v>
                </c:pt>
                <c:pt idx="1728">
                  <c:v>0.69826299999999997</c:v>
                </c:pt>
                <c:pt idx="1729">
                  <c:v>0.70730800000000005</c:v>
                </c:pt>
                <c:pt idx="1730">
                  <c:v>0.70364099999999996</c:v>
                </c:pt>
                <c:pt idx="1731">
                  <c:v>0.71048599999999995</c:v>
                </c:pt>
                <c:pt idx="1732">
                  <c:v>0.72124100000000002</c:v>
                </c:pt>
                <c:pt idx="1733">
                  <c:v>0.737375</c:v>
                </c:pt>
                <c:pt idx="1734">
                  <c:v>0.75790800000000003</c:v>
                </c:pt>
                <c:pt idx="1735">
                  <c:v>0.77697499999999997</c:v>
                </c:pt>
                <c:pt idx="1736">
                  <c:v>0.78284200000000004</c:v>
                </c:pt>
                <c:pt idx="1737">
                  <c:v>0.73077499999999995</c:v>
                </c:pt>
                <c:pt idx="1738">
                  <c:v>0.652308</c:v>
                </c:pt>
                <c:pt idx="1739">
                  <c:v>0.59046299999999996</c:v>
                </c:pt>
                <c:pt idx="1740">
                  <c:v>0.57921800000000001</c:v>
                </c:pt>
                <c:pt idx="1741">
                  <c:v>0.58753</c:v>
                </c:pt>
                <c:pt idx="1742">
                  <c:v>0.59779599999999999</c:v>
                </c:pt>
                <c:pt idx="1743">
                  <c:v>0.60439600000000004</c:v>
                </c:pt>
                <c:pt idx="1744">
                  <c:v>0.43157299999999998</c:v>
                </c:pt>
                <c:pt idx="1745">
                  <c:v>0.44037300000000001</c:v>
                </c:pt>
                <c:pt idx="1746">
                  <c:v>0.45210699999999998</c:v>
                </c:pt>
                <c:pt idx="1747">
                  <c:v>0.45504</c:v>
                </c:pt>
                <c:pt idx="1748">
                  <c:v>0.43401800000000001</c:v>
                </c:pt>
                <c:pt idx="1749">
                  <c:v>0.369973</c:v>
                </c:pt>
                <c:pt idx="1750">
                  <c:v>0.318884</c:v>
                </c:pt>
                <c:pt idx="1751">
                  <c:v>0.27928399999999998</c:v>
                </c:pt>
                <c:pt idx="1752">
                  <c:v>0.210594</c:v>
                </c:pt>
                <c:pt idx="1753">
                  <c:v>0.15755</c:v>
                </c:pt>
                <c:pt idx="1754">
                  <c:v>0.138239</c:v>
                </c:pt>
                <c:pt idx="1755">
                  <c:v>0.124061</c:v>
                </c:pt>
                <c:pt idx="1756">
                  <c:v>0.120394</c:v>
                </c:pt>
                <c:pt idx="1757">
                  <c:v>0.111105</c:v>
                </c:pt>
                <c:pt idx="1758">
                  <c:v>0.100105</c:v>
                </c:pt>
                <c:pt idx="1759">
                  <c:v>6.9549E-2</c:v>
                </c:pt>
                <c:pt idx="1760">
                  <c:v>-2.4562E-2</c:v>
                </c:pt>
                <c:pt idx="1761">
                  <c:v>-2.4073000000000001E-2</c:v>
                </c:pt>
                <c:pt idx="1762">
                  <c:v>-3.8496000000000002E-2</c:v>
                </c:pt>
                <c:pt idx="1763">
                  <c:v>-9.8874000000000004E-2</c:v>
                </c:pt>
                <c:pt idx="1764">
                  <c:v>-0.16902900000000001</c:v>
                </c:pt>
                <c:pt idx="1765">
                  <c:v>-0.21865200000000001</c:v>
                </c:pt>
                <c:pt idx="1766">
                  <c:v>-0.218163</c:v>
                </c:pt>
                <c:pt idx="1767">
                  <c:v>-0.20814099999999999</c:v>
                </c:pt>
                <c:pt idx="1768">
                  <c:v>-0.28440799999999999</c:v>
                </c:pt>
                <c:pt idx="1769">
                  <c:v>-0.314475</c:v>
                </c:pt>
                <c:pt idx="1770">
                  <c:v>-0.33843000000000001</c:v>
                </c:pt>
                <c:pt idx="1771">
                  <c:v>-0.36996400000000002</c:v>
                </c:pt>
                <c:pt idx="1772">
                  <c:v>-0.39049699999999998</c:v>
                </c:pt>
                <c:pt idx="1773">
                  <c:v>-0.41811999999999999</c:v>
                </c:pt>
                <c:pt idx="1774">
                  <c:v>-0.44476399999999999</c:v>
                </c:pt>
                <c:pt idx="1775">
                  <c:v>-0.45503100000000002</c:v>
                </c:pt>
                <c:pt idx="1776">
                  <c:v>-0.44452000000000003</c:v>
                </c:pt>
                <c:pt idx="1777">
                  <c:v>-0.44231999999999999</c:v>
                </c:pt>
                <c:pt idx="1778">
                  <c:v>-0.44305299999999997</c:v>
                </c:pt>
                <c:pt idx="1779">
                  <c:v>-0.44818599999999997</c:v>
                </c:pt>
                <c:pt idx="1780">
                  <c:v>-0.45160899999999998</c:v>
                </c:pt>
                <c:pt idx="1781">
                  <c:v>-0.44696399999999997</c:v>
                </c:pt>
                <c:pt idx="1782">
                  <c:v>-0.43523099999999998</c:v>
                </c:pt>
                <c:pt idx="1783">
                  <c:v>-0.42740800000000001</c:v>
                </c:pt>
                <c:pt idx="1784">
                  <c:v>-0.36898599999999998</c:v>
                </c:pt>
                <c:pt idx="1785">
                  <c:v>-0.35700799999999999</c:v>
                </c:pt>
                <c:pt idx="1786">
                  <c:v>-0.339897</c:v>
                </c:pt>
                <c:pt idx="1787">
                  <c:v>-0.32156299999999999</c:v>
                </c:pt>
                <c:pt idx="1788">
                  <c:v>-0.29956300000000002</c:v>
                </c:pt>
                <c:pt idx="1789">
                  <c:v>-0.286852</c:v>
                </c:pt>
                <c:pt idx="1790">
                  <c:v>-0.27267400000000003</c:v>
                </c:pt>
                <c:pt idx="1791">
                  <c:v>-0.26143</c:v>
                </c:pt>
                <c:pt idx="1792">
                  <c:v>-0.102051</c:v>
                </c:pt>
                <c:pt idx="1793">
                  <c:v>-9.1785000000000005E-2</c:v>
                </c:pt>
                <c:pt idx="1794">
                  <c:v>-7.3451000000000002E-2</c:v>
                </c:pt>
                <c:pt idx="1795">
                  <c:v>-3.1650999999999999E-2</c:v>
                </c:pt>
                <c:pt idx="1796">
                  <c:v>1.2349000000000001E-2</c:v>
                </c:pt>
                <c:pt idx="1797">
                  <c:v>5.9771999999999999E-2</c:v>
                </c:pt>
                <c:pt idx="1798">
                  <c:v>0.13335</c:v>
                </c:pt>
                <c:pt idx="1799">
                  <c:v>0.19763900000000001</c:v>
                </c:pt>
                <c:pt idx="1800">
                  <c:v>0.50270700000000001</c:v>
                </c:pt>
                <c:pt idx="1801">
                  <c:v>0.54597399999999996</c:v>
                </c:pt>
                <c:pt idx="1802">
                  <c:v>0.56919600000000004</c:v>
                </c:pt>
                <c:pt idx="1803">
                  <c:v>0.57261799999999996</c:v>
                </c:pt>
                <c:pt idx="1804">
                  <c:v>0.58679599999999998</c:v>
                </c:pt>
                <c:pt idx="1805">
                  <c:v>0.61466299999999996</c:v>
                </c:pt>
                <c:pt idx="1806">
                  <c:v>0.630552</c:v>
                </c:pt>
                <c:pt idx="1807">
                  <c:v>0.64864100000000002</c:v>
                </c:pt>
                <c:pt idx="1808">
                  <c:v>0.82439700000000005</c:v>
                </c:pt>
                <c:pt idx="1809">
                  <c:v>0.850553</c:v>
                </c:pt>
                <c:pt idx="1810">
                  <c:v>0.88135300000000005</c:v>
                </c:pt>
                <c:pt idx="1811">
                  <c:v>0.90237500000000004</c:v>
                </c:pt>
                <c:pt idx="1812">
                  <c:v>0.95346500000000001</c:v>
                </c:pt>
                <c:pt idx="1813">
                  <c:v>0.96862000000000004</c:v>
                </c:pt>
                <c:pt idx="1814">
                  <c:v>0.96079800000000004</c:v>
                </c:pt>
                <c:pt idx="1815">
                  <c:v>0.95004200000000005</c:v>
                </c:pt>
                <c:pt idx="1816">
                  <c:v>1.0945100000000001</c:v>
                </c:pt>
                <c:pt idx="1817">
                  <c:v>1.1079540000000001</c:v>
                </c:pt>
                <c:pt idx="1818">
                  <c:v>1.1160209999999999</c:v>
                </c:pt>
                <c:pt idx="1819">
                  <c:v>1.103799</c:v>
                </c:pt>
                <c:pt idx="1820">
                  <c:v>1.0725100000000001</c:v>
                </c:pt>
                <c:pt idx="1821">
                  <c:v>1.0566199999999999</c:v>
                </c:pt>
                <c:pt idx="1822">
                  <c:v>1.0436650000000001</c:v>
                </c:pt>
                <c:pt idx="1823">
                  <c:v>1.064198</c:v>
                </c:pt>
                <c:pt idx="1824">
                  <c:v>1.0901099999999999</c:v>
                </c:pt>
                <c:pt idx="1825">
                  <c:v>1.082776</c:v>
                </c:pt>
                <c:pt idx="1826">
                  <c:v>1.082287</c:v>
                </c:pt>
                <c:pt idx="1827">
                  <c:v>1.098665</c:v>
                </c:pt>
                <c:pt idx="1828">
                  <c:v>1.0971979999999999</c:v>
                </c:pt>
                <c:pt idx="1829">
                  <c:v>1.0820430000000001</c:v>
                </c:pt>
                <c:pt idx="1830">
                  <c:v>1.0737319999999999</c:v>
                </c:pt>
                <c:pt idx="1831">
                  <c:v>1.0656650000000001</c:v>
                </c:pt>
                <c:pt idx="1832">
                  <c:v>1.1473100000000001</c:v>
                </c:pt>
                <c:pt idx="1833">
                  <c:v>1.1631990000000001</c:v>
                </c:pt>
                <c:pt idx="1834">
                  <c:v>1.1558649999999999</c:v>
                </c:pt>
                <c:pt idx="1835">
                  <c:v>1.1299539999999999</c:v>
                </c:pt>
                <c:pt idx="1836">
                  <c:v>1.0937760000000001</c:v>
                </c:pt>
                <c:pt idx="1837">
                  <c:v>1.0639540000000001</c:v>
                </c:pt>
                <c:pt idx="1838">
                  <c:v>1.0529539999999999</c:v>
                </c:pt>
                <c:pt idx="1839">
                  <c:v>1.071043</c:v>
                </c:pt>
                <c:pt idx="1840">
                  <c:v>1.0754429999999999</c:v>
                </c:pt>
                <c:pt idx="1841">
                  <c:v>1.088643</c:v>
                </c:pt>
                <c:pt idx="1842">
                  <c:v>1.074954</c:v>
                </c:pt>
                <c:pt idx="1843">
                  <c:v>1.0346200000000001</c:v>
                </c:pt>
                <c:pt idx="1844">
                  <c:v>1.0289980000000001</c:v>
                </c:pt>
                <c:pt idx="1845">
                  <c:v>1.0314430000000001</c:v>
                </c:pt>
                <c:pt idx="1846">
                  <c:v>0.99257600000000001</c:v>
                </c:pt>
                <c:pt idx="1847">
                  <c:v>0.97790900000000003</c:v>
                </c:pt>
                <c:pt idx="1848">
                  <c:v>0.92462</c:v>
                </c:pt>
                <c:pt idx="1849">
                  <c:v>0.92193099999999994</c:v>
                </c:pt>
                <c:pt idx="1850">
                  <c:v>0.90384200000000003</c:v>
                </c:pt>
                <c:pt idx="1851">
                  <c:v>0.88722000000000001</c:v>
                </c:pt>
                <c:pt idx="1852">
                  <c:v>0.87964200000000003</c:v>
                </c:pt>
                <c:pt idx="1853">
                  <c:v>0.87597499999999995</c:v>
                </c:pt>
                <c:pt idx="1854">
                  <c:v>0.87157499999999999</c:v>
                </c:pt>
                <c:pt idx="1855">
                  <c:v>0.87035300000000004</c:v>
                </c:pt>
                <c:pt idx="1856">
                  <c:v>0.85470900000000005</c:v>
                </c:pt>
                <c:pt idx="1857">
                  <c:v>0.86008600000000002</c:v>
                </c:pt>
                <c:pt idx="1858">
                  <c:v>0.86302000000000001</c:v>
                </c:pt>
                <c:pt idx="1859">
                  <c:v>0.87108600000000003</c:v>
                </c:pt>
                <c:pt idx="1860">
                  <c:v>0.870842</c:v>
                </c:pt>
                <c:pt idx="1861">
                  <c:v>0.86521999999999999</c:v>
                </c:pt>
                <c:pt idx="1862">
                  <c:v>0.85788600000000004</c:v>
                </c:pt>
                <c:pt idx="1863">
                  <c:v>0.85299700000000001</c:v>
                </c:pt>
                <c:pt idx="1864">
                  <c:v>0.83319699999999997</c:v>
                </c:pt>
                <c:pt idx="1865">
                  <c:v>0.81633100000000003</c:v>
                </c:pt>
                <c:pt idx="1866">
                  <c:v>0.80313100000000004</c:v>
                </c:pt>
                <c:pt idx="1867">
                  <c:v>0.79750799999999999</c:v>
                </c:pt>
                <c:pt idx="1868">
                  <c:v>0.79970799999999997</c:v>
                </c:pt>
                <c:pt idx="1869">
                  <c:v>0.81021900000000002</c:v>
                </c:pt>
                <c:pt idx="1870">
                  <c:v>0.82513099999999995</c:v>
                </c:pt>
                <c:pt idx="1871">
                  <c:v>0.83368600000000004</c:v>
                </c:pt>
                <c:pt idx="1872">
                  <c:v>0.84786399999999995</c:v>
                </c:pt>
                <c:pt idx="1873">
                  <c:v>0.87524199999999996</c:v>
                </c:pt>
                <c:pt idx="1874">
                  <c:v>0.89015299999999997</c:v>
                </c:pt>
                <c:pt idx="1875">
                  <c:v>0.90506399999999998</c:v>
                </c:pt>
                <c:pt idx="1876">
                  <c:v>0.90555300000000005</c:v>
                </c:pt>
                <c:pt idx="1877">
                  <c:v>0.89699799999999996</c:v>
                </c:pt>
                <c:pt idx="1878">
                  <c:v>0.916798</c:v>
                </c:pt>
                <c:pt idx="1879">
                  <c:v>0.92266400000000004</c:v>
                </c:pt>
                <c:pt idx="1880">
                  <c:v>0.98377599999999998</c:v>
                </c:pt>
                <c:pt idx="1881">
                  <c:v>0.97937600000000002</c:v>
                </c:pt>
                <c:pt idx="1882">
                  <c:v>0.97253100000000003</c:v>
                </c:pt>
                <c:pt idx="1883">
                  <c:v>0.96715300000000004</c:v>
                </c:pt>
                <c:pt idx="1884">
                  <c:v>0.95884199999999997</c:v>
                </c:pt>
                <c:pt idx="1885">
                  <c:v>0.97228700000000001</c:v>
                </c:pt>
                <c:pt idx="1886">
                  <c:v>0.99844299999999997</c:v>
                </c:pt>
                <c:pt idx="1887">
                  <c:v>1.0133540000000001</c:v>
                </c:pt>
                <c:pt idx="1888">
                  <c:v>0.99306499999999998</c:v>
                </c:pt>
                <c:pt idx="1889">
                  <c:v>1.009198</c:v>
                </c:pt>
                <c:pt idx="1890">
                  <c:v>1.021909</c:v>
                </c:pt>
                <c:pt idx="1891">
                  <c:v>1.033398</c:v>
                </c:pt>
                <c:pt idx="1892">
                  <c:v>1.0370649999999999</c:v>
                </c:pt>
                <c:pt idx="1893">
                  <c:v>1.0414650000000001</c:v>
                </c:pt>
                <c:pt idx="1894">
                  <c:v>1.0336430000000001</c:v>
                </c:pt>
                <c:pt idx="1895">
                  <c:v>1.038287</c:v>
                </c:pt>
                <c:pt idx="1896">
                  <c:v>1.0551539999999999</c:v>
                </c:pt>
                <c:pt idx="1897">
                  <c:v>1.053687</c:v>
                </c:pt>
                <c:pt idx="1898">
                  <c:v>1.059798</c:v>
                </c:pt>
                <c:pt idx="1899">
                  <c:v>1.0617540000000001</c:v>
                </c:pt>
                <c:pt idx="1900">
                  <c:v>1.0729979999999999</c:v>
                </c:pt>
                <c:pt idx="1901">
                  <c:v>1.0685979999999999</c:v>
                </c:pt>
                <c:pt idx="1902">
                  <c:v>1.0573539999999999</c:v>
                </c:pt>
                <c:pt idx="1903">
                  <c:v>1.043909</c:v>
                </c:pt>
                <c:pt idx="1904">
                  <c:v>0.99453100000000005</c:v>
                </c:pt>
                <c:pt idx="1905">
                  <c:v>0.97986499999999999</c:v>
                </c:pt>
                <c:pt idx="1906">
                  <c:v>0.97766500000000001</c:v>
                </c:pt>
                <c:pt idx="1907">
                  <c:v>0.97130899999999998</c:v>
                </c:pt>
                <c:pt idx="1908">
                  <c:v>0.96397600000000006</c:v>
                </c:pt>
                <c:pt idx="1909">
                  <c:v>0.96201999999999999</c:v>
                </c:pt>
                <c:pt idx="1910">
                  <c:v>0.96324200000000004</c:v>
                </c:pt>
                <c:pt idx="1911">
                  <c:v>0.97082000000000002</c:v>
                </c:pt>
                <c:pt idx="1912">
                  <c:v>0.97986499999999999</c:v>
                </c:pt>
                <c:pt idx="1913">
                  <c:v>0.98719800000000002</c:v>
                </c:pt>
                <c:pt idx="1914">
                  <c:v>1.0008870000000001</c:v>
                </c:pt>
                <c:pt idx="1915">
                  <c:v>1.0172650000000001</c:v>
                </c:pt>
                <c:pt idx="1916">
                  <c:v>1.020931</c:v>
                </c:pt>
                <c:pt idx="1917">
                  <c:v>1.0201979999999999</c:v>
                </c:pt>
                <c:pt idx="1918">
                  <c:v>1.0087090000000001</c:v>
                </c:pt>
                <c:pt idx="1919">
                  <c:v>0.98670899999999995</c:v>
                </c:pt>
                <c:pt idx="1920">
                  <c:v>0.88502000000000003</c:v>
                </c:pt>
                <c:pt idx="1921">
                  <c:v>0.90873099999999996</c:v>
                </c:pt>
                <c:pt idx="1922">
                  <c:v>0.91093100000000005</c:v>
                </c:pt>
                <c:pt idx="1923">
                  <c:v>0.88868599999999998</c:v>
                </c:pt>
                <c:pt idx="1924">
                  <c:v>0.86179700000000004</c:v>
                </c:pt>
                <c:pt idx="1925">
                  <c:v>0.85250899999999996</c:v>
                </c:pt>
                <c:pt idx="1926">
                  <c:v>0.85226400000000002</c:v>
                </c:pt>
                <c:pt idx="1927">
                  <c:v>0.86179700000000004</c:v>
                </c:pt>
                <c:pt idx="1928">
                  <c:v>0.85617500000000002</c:v>
                </c:pt>
                <c:pt idx="1929">
                  <c:v>0.85910900000000001</c:v>
                </c:pt>
                <c:pt idx="1930">
                  <c:v>0.87597499999999995</c:v>
                </c:pt>
                <c:pt idx="1931">
                  <c:v>0.89626399999999995</c:v>
                </c:pt>
                <c:pt idx="1932">
                  <c:v>0.90555300000000005</c:v>
                </c:pt>
                <c:pt idx="1933">
                  <c:v>0.87133099999999997</c:v>
                </c:pt>
                <c:pt idx="1934">
                  <c:v>0.83148599999999995</c:v>
                </c:pt>
                <c:pt idx="1935">
                  <c:v>0.78773000000000004</c:v>
                </c:pt>
                <c:pt idx="1936">
                  <c:v>0.71513000000000004</c:v>
                </c:pt>
                <c:pt idx="1937">
                  <c:v>0.68481899999999996</c:v>
                </c:pt>
                <c:pt idx="1938">
                  <c:v>0.67577399999999999</c:v>
                </c:pt>
                <c:pt idx="1939">
                  <c:v>0.672597</c:v>
                </c:pt>
                <c:pt idx="1940">
                  <c:v>0.65010800000000002</c:v>
                </c:pt>
                <c:pt idx="1941">
                  <c:v>0.628108</c:v>
                </c:pt>
                <c:pt idx="1942">
                  <c:v>0.61833000000000005</c:v>
                </c:pt>
                <c:pt idx="1943">
                  <c:v>0.61344100000000001</c:v>
                </c:pt>
                <c:pt idx="1944">
                  <c:v>0.58166300000000004</c:v>
                </c:pt>
                <c:pt idx="1945">
                  <c:v>0.57750699999999999</c:v>
                </c:pt>
                <c:pt idx="1946">
                  <c:v>0.57139600000000002</c:v>
                </c:pt>
                <c:pt idx="1947">
                  <c:v>0.55575200000000002</c:v>
                </c:pt>
                <c:pt idx="1948">
                  <c:v>0.519818</c:v>
                </c:pt>
                <c:pt idx="1949">
                  <c:v>0.48266199999999998</c:v>
                </c:pt>
                <c:pt idx="1950">
                  <c:v>0.44355099999999997</c:v>
                </c:pt>
                <c:pt idx="1951">
                  <c:v>0.42301800000000001</c:v>
                </c:pt>
                <c:pt idx="1952">
                  <c:v>0.302506</c:v>
                </c:pt>
                <c:pt idx="1953">
                  <c:v>0.31595000000000001</c:v>
                </c:pt>
                <c:pt idx="1954">
                  <c:v>0.27977299999999999</c:v>
                </c:pt>
                <c:pt idx="1955">
                  <c:v>0.225995</c:v>
                </c:pt>
                <c:pt idx="1956">
                  <c:v>0.168794</c:v>
                </c:pt>
                <c:pt idx="1957">
                  <c:v>0.14777199999999999</c:v>
                </c:pt>
                <c:pt idx="1958">
                  <c:v>0.158772</c:v>
                </c:pt>
                <c:pt idx="1959">
                  <c:v>0.20228299999999999</c:v>
                </c:pt>
                <c:pt idx="1960">
                  <c:v>5.3905000000000002E-2</c:v>
                </c:pt>
                <c:pt idx="1961">
                  <c:v>7.9815999999999998E-2</c:v>
                </c:pt>
                <c:pt idx="1962">
                  <c:v>8.5194000000000006E-2</c:v>
                </c:pt>
                <c:pt idx="1963">
                  <c:v>9.3505000000000005E-2</c:v>
                </c:pt>
                <c:pt idx="1964">
                  <c:v>4.2659999999999997E-2</c:v>
                </c:pt>
                <c:pt idx="1965">
                  <c:v>-1.3561999999999999E-2</c:v>
                </c:pt>
                <c:pt idx="1966">
                  <c:v>-4.3629000000000001E-2</c:v>
                </c:pt>
                <c:pt idx="1967">
                  <c:v>-3.2140000000000002E-2</c:v>
                </c:pt>
                <c:pt idx="1968">
                  <c:v>-0.117696</c:v>
                </c:pt>
                <c:pt idx="1969">
                  <c:v>-0.113051</c:v>
                </c:pt>
                <c:pt idx="1970">
                  <c:v>-9.0074000000000001E-2</c:v>
                </c:pt>
                <c:pt idx="1971">
                  <c:v>-6.3185000000000005E-2</c:v>
                </c:pt>
                <c:pt idx="1972">
                  <c:v>-6.0984999999999998E-2</c:v>
                </c:pt>
                <c:pt idx="1973">
                  <c:v>-9.6918000000000004E-2</c:v>
                </c:pt>
                <c:pt idx="1974">
                  <c:v>-0.164385</c:v>
                </c:pt>
                <c:pt idx="1975">
                  <c:v>-0.24016299999999999</c:v>
                </c:pt>
                <c:pt idx="1976">
                  <c:v>-0.28318599999999999</c:v>
                </c:pt>
                <c:pt idx="1977">
                  <c:v>-0.33794099999999999</c:v>
                </c:pt>
                <c:pt idx="1978">
                  <c:v>-0.38658599999999999</c:v>
                </c:pt>
                <c:pt idx="1979">
                  <c:v>-0.41543099999999999</c:v>
                </c:pt>
                <c:pt idx="1980">
                  <c:v>-0.41958600000000001</c:v>
                </c:pt>
                <c:pt idx="1981">
                  <c:v>-0.40271899999999999</c:v>
                </c:pt>
                <c:pt idx="1982">
                  <c:v>-0.38023000000000001</c:v>
                </c:pt>
                <c:pt idx="1983">
                  <c:v>-0.39978599999999997</c:v>
                </c:pt>
                <c:pt idx="1984">
                  <c:v>-0.56454199999999999</c:v>
                </c:pt>
                <c:pt idx="1985">
                  <c:v>-0.55745299999999998</c:v>
                </c:pt>
                <c:pt idx="1986">
                  <c:v>-0.55940900000000005</c:v>
                </c:pt>
                <c:pt idx="1987">
                  <c:v>-0.58972000000000002</c:v>
                </c:pt>
                <c:pt idx="1988">
                  <c:v>-0.617587</c:v>
                </c:pt>
                <c:pt idx="1989">
                  <c:v>-0.65376500000000004</c:v>
                </c:pt>
                <c:pt idx="1990">
                  <c:v>-0.67478700000000003</c:v>
                </c:pt>
                <c:pt idx="1991">
                  <c:v>-0.66696500000000003</c:v>
                </c:pt>
                <c:pt idx="1992">
                  <c:v>-0.62785400000000002</c:v>
                </c:pt>
                <c:pt idx="1993">
                  <c:v>-0.637876</c:v>
                </c:pt>
                <c:pt idx="1994">
                  <c:v>-0.61612</c:v>
                </c:pt>
                <c:pt idx="1995">
                  <c:v>-0.575542</c:v>
                </c:pt>
                <c:pt idx="1996">
                  <c:v>-0.53985300000000003</c:v>
                </c:pt>
                <c:pt idx="1997">
                  <c:v>-0.49365300000000001</c:v>
                </c:pt>
                <c:pt idx="1998">
                  <c:v>-0.44672000000000001</c:v>
                </c:pt>
                <c:pt idx="1999">
                  <c:v>-0.43474200000000002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1-4A15-9273-73B623B2373D}"/>
            </c:ext>
          </c:extLst>
        </c:ser>
        <c:ser>
          <c:idx val="1"/>
          <c:order val="1"/>
          <c:tx>
            <c:strRef>
              <c:f>[2]BicepCurlRightCorrect_1_2NoRese!$C$1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[2]BicepCurlRightCorrect_1_2NoRese!$C$2:$C$2001</c:f>
              <c:numCache>
                <c:formatCode>General</c:formatCode>
                <c:ptCount val="2000"/>
                <c:pt idx="0">
                  <c:v>1.1493E-2</c:v>
                </c:pt>
                <c:pt idx="1">
                  <c:v>1.3448E-2</c:v>
                </c:pt>
                <c:pt idx="2">
                  <c:v>1.5403999999999999E-2</c:v>
                </c:pt>
                <c:pt idx="3">
                  <c:v>1.4182E-2</c:v>
                </c:pt>
                <c:pt idx="4">
                  <c:v>1.6626999999999999E-2</c:v>
                </c:pt>
                <c:pt idx="5">
                  <c:v>1.736E-2</c:v>
                </c:pt>
                <c:pt idx="6">
                  <c:v>1.8582000000000001E-2</c:v>
                </c:pt>
                <c:pt idx="7">
                  <c:v>1.7114999999999998E-2</c:v>
                </c:pt>
                <c:pt idx="8">
                  <c:v>1.9071000000000001E-2</c:v>
                </c:pt>
                <c:pt idx="9">
                  <c:v>1.7604000000000002E-2</c:v>
                </c:pt>
                <c:pt idx="10">
                  <c:v>1.5649E-2</c:v>
                </c:pt>
                <c:pt idx="11">
                  <c:v>1.6382000000000001E-2</c:v>
                </c:pt>
                <c:pt idx="12">
                  <c:v>1.7849E-2</c:v>
                </c:pt>
                <c:pt idx="13">
                  <c:v>1.5403999999999999E-2</c:v>
                </c:pt>
                <c:pt idx="14">
                  <c:v>1.736E-2</c:v>
                </c:pt>
                <c:pt idx="15">
                  <c:v>1.3448E-2</c:v>
                </c:pt>
                <c:pt idx="16">
                  <c:v>1.2470999999999999E-2</c:v>
                </c:pt>
                <c:pt idx="17">
                  <c:v>9.0480000000000005E-3</c:v>
                </c:pt>
                <c:pt idx="18">
                  <c:v>1.3448E-2</c:v>
                </c:pt>
                <c:pt idx="19">
                  <c:v>1.027E-2</c:v>
                </c:pt>
                <c:pt idx="20">
                  <c:v>1.1247999999999999E-2</c:v>
                </c:pt>
                <c:pt idx="21">
                  <c:v>1.4182E-2</c:v>
                </c:pt>
                <c:pt idx="22">
                  <c:v>1.3693E-2</c:v>
                </c:pt>
                <c:pt idx="23">
                  <c:v>1.6871000000000001E-2</c:v>
                </c:pt>
                <c:pt idx="24">
                  <c:v>1.9805E-2</c:v>
                </c:pt>
                <c:pt idx="25">
                  <c:v>2.0781999999999998E-2</c:v>
                </c:pt>
                <c:pt idx="26">
                  <c:v>1.8582000000000001E-2</c:v>
                </c:pt>
                <c:pt idx="27">
                  <c:v>1.9316E-2</c:v>
                </c:pt>
                <c:pt idx="28">
                  <c:v>1.7849E-2</c:v>
                </c:pt>
                <c:pt idx="29">
                  <c:v>1.8827E-2</c:v>
                </c:pt>
                <c:pt idx="30">
                  <c:v>1.9071000000000001E-2</c:v>
                </c:pt>
                <c:pt idx="31">
                  <c:v>2.2983E-2</c:v>
                </c:pt>
                <c:pt idx="32">
                  <c:v>1.2959999999999999E-2</c:v>
                </c:pt>
                <c:pt idx="33">
                  <c:v>8.5590000000000006E-3</c:v>
                </c:pt>
                <c:pt idx="34">
                  <c:v>6.8479999999999999E-3</c:v>
                </c:pt>
                <c:pt idx="35">
                  <c:v>7.0920000000000002E-3</c:v>
                </c:pt>
                <c:pt idx="36">
                  <c:v>5.6259999999999999E-3</c:v>
                </c:pt>
                <c:pt idx="37">
                  <c:v>-5.6713E-2</c:v>
                </c:pt>
                <c:pt idx="38">
                  <c:v>3.6700000000000001E-3</c:v>
                </c:pt>
                <c:pt idx="39">
                  <c:v>2.2030000000000001E-3</c:v>
                </c:pt>
                <c:pt idx="40">
                  <c:v>2.2030000000000001E-3</c:v>
                </c:pt>
                <c:pt idx="41">
                  <c:v>2.2030000000000001E-3</c:v>
                </c:pt>
                <c:pt idx="42">
                  <c:v>5.1370000000000001E-3</c:v>
                </c:pt>
                <c:pt idx="43">
                  <c:v>5.8700000000000002E-3</c:v>
                </c:pt>
                <c:pt idx="44">
                  <c:v>3.4250000000000001E-3</c:v>
                </c:pt>
                <c:pt idx="45">
                  <c:v>7.5810000000000001E-3</c:v>
                </c:pt>
                <c:pt idx="46">
                  <c:v>5.8700000000000002E-3</c:v>
                </c:pt>
                <c:pt idx="47">
                  <c:v>8.8039999999999993E-3</c:v>
                </c:pt>
                <c:pt idx="48">
                  <c:v>2.4448999999999999E-2</c:v>
                </c:pt>
                <c:pt idx="49">
                  <c:v>2.7872000000000001E-2</c:v>
                </c:pt>
                <c:pt idx="50">
                  <c:v>3.0561000000000001E-2</c:v>
                </c:pt>
                <c:pt idx="51">
                  <c:v>3.3494999999999997E-2</c:v>
                </c:pt>
                <c:pt idx="52">
                  <c:v>3.1050000000000001E-2</c:v>
                </c:pt>
                <c:pt idx="53">
                  <c:v>2.5672E-2</c:v>
                </c:pt>
                <c:pt idx="54">
                  <c:v>2.5183000000000001E-2</c:v>
                </c:pt>
                <c:pt idx="55">
                  <c:v>2.2005E-2</c:v>
                </c:pt>
                <c:pt idx="56">
                  <c:v>1.516E-2</c:v>
                </c:pt>
                <c:pt idx="57">
                  <c:v>1.2470999999999999E-2</c:v>
                </c:pt>
                <c:pt idx="58">
                  <c:v>1.1247999999999999E-2</c:v>
                </c:pt>
                <c:pt idx="59">
                  <c:v>1.0026E-2</c:v>
                </c:pt>
                <c:pt idx="60">
                  <c:v>6.8479999999999999E-3</c:v>
                </c:pt>
                <c:pt idx="61">
                  <c:v>7.36E-4</c:v>
                </c:pt>
                <c:pt idx="62">
                  <c:v>-6.1089999999999998E-3</c:v>
                </c:pt>
                <c:pt idx="63">
                  <c:v>-1.7599E-2</c:v>
                </c:pt>
                <c:pt idx="64">
                  <c:v>-3.9844999999999998E-2</c:v>
                </c:pt>
                <c:pt idx="65">
                  <c:v>-3.7400000000000003E-2</c:v>
                </c:pt>
                <c:pt idx="66">
                  <c:v>-3.9112000000000001E-2</c:v>
                </c:pt>
                <c:pt idx="67">
                  <c:v>-4.1312000000000001E-2</c:v>
                </c:pt>
                <c:pt idx="68">
                  <c:v>-5.0602000000000001E-2</c:v>
                </c:pt>
                <c:pt idx="69">
                  <c:v>-5.6958000000000002E-2</c:v>
                </c:pt>
                <c:pt idx="70">
                  <c:v>-6.5269999999999995E-2</c:v>
                </c:pt>
                <c:pt idx="71">
                  <c:v>-7.4069999999999997E-2</c:v>
                </c:pt>
                <c:pt idx="72">
                  <c:v>-0.105117</c:v>
                </c:pt>
                <c:pt idx="73">
                  <c:v>-0.110496</c:v>
                </c:pt>
                <c:pt idx="74">
                  <c:v>-0.109273</c:v>
                </c:pt>
                <c:pt idx="75">
                  <c:v>-0.111718</c:v>
                </c:pt>
                <c:pt idx="76">
                  <c:v>-0.117585</c:v>
                </c:pt>
                <c:pt idx="77">
                  <c:v>-0.123697</c:v>
                </c:pt>
                <c:pt idx="78">
                  <c:v>-0.12931999999999999</c:v>
                </c:pt>
                <c:pt idx="79">
                  <c:v>-0.130297</c:v>
                </c:pt>
                <c:pt idx="80">
                  <c:v>-0.15009900000000001</c:v>
                </c:pt>
                <c:pt idx="81">
                  <c:v>-0.15792200000000001</c:v>
                </c:pt>
                <c:pt idx="82">
                  <c:v>-0.16134499999999999</c:v>
                </c:pt>
                <c:pt idx="83">
                  <c:v>-0.163545</c:v>
                </c:pt>
                <c:pt idx="84">
                  <c:v>-0.16892299999999999</c:v>
                </c:pt>
                <c:pt idx="85">
                  <c:v>-0.17136799999999999</c:v>
                </c:pt>
                <c:pt idx="86">
                  <c:v>-0.17576800000000001</c:v>
                </c:pt>
                <c:pt idx="87">
                  <c:v>-0.188725</c:v>
                </c:pt>
                <c:pt idx="88">
                  <c:v>-0.22661700000000001</c:v>
                </c:pt>
                <c:pt idx="89">
                  <c:v>-0.23175100000000001</c:v>
                </c:pt>
                <c:pt idx="90">
                  <c:v>-0.239818</c:v>
                </c:pt>
                <c:pt idx="91">
                  <c:v>-0.24984100000000001</c:v>
                </c:pt>
                <c:pt idx="92">
                  <c:v>-0.25424200000000002</c:v>
                </c:pt>
                <c:pt idx="93">
                  <c:v>-0.26182</c:v>
                </c:pt>
                <c:pt idx="94">
                  <c:v>-0.27282099999999998</c:v>
                </c:pt>
                <c:pt idx="95">
                  <c:v>-0.27526600000000001</c:v>
                </c:pt>
                <c:pt idx="96">
                  <c:v>-0.30191200000000001</c:v>
                </c:pt>
                <c:pt idx="97">
                  <c:v>-0.29775699999999999</c:v>
                </c:pt>
                <c:pt idx="98">
                  <c:v>-0.29531200000000002</c:v>
                </c:pt>
                <c:pt idx="99">
                  <c:v>-0.29848999999999998</c:v>
                </c:pt>
                <c:pt idx="100">
                  <c:v>-0.30680200000000002</c:v>
                </c:pt>
                <c:pt idx="101">
                  <c:v>-0.31755800000000001</c:v>
                </c:pt>
                <c:pt idx="102">
                  <c:v>-0.32098100000000002</c:v>
                </c:pt>
                <c:pt idx="103">
                  <c:v>-0.321714</c:v>
                </c:pt>
                <c:pt idx="104">
                  <c:v>-0.31755800000000001</c:v>
                </c:pt>
                <c:pt idx="105">
                  <c:v>-0.32000299999999998</c:v>
                </c:pt>
                <c:pt idx="106">
                  <c:v>-0.31462499999999999</c:v>
                </c:pt>
                <c:pt idx="107">
                  <c:v>-0.30949100000000002</c:v>
                </c:pt>
                <c:pt idx="108">
                  <c:v>-0.30411300000000002</c:v>
                </c:pt>
                <c:pt idx="109">
                  <c:v>-0.30093500000000001</c:v>
                </c:pt>
                <c:pt idx="110">
                  <c:v>-0.29922300000000002</c:v>
                </c:pt>
                <c:pt idx="111">
                  <c:v>-0.30191200000000001</c:v>
                </c:pt>
                <c:pt idx="112">
                  <c:v>-0.26890999999999998</c:v>
                </c:pt>
                <c:pt idx="113">
                  <c:v>-0.26866499999999999</c:v>
                </c:pt>
                <c:pt idx="114">
                  <c:v>-0.25986399999999998</c:v>
                </c:pt>
                <c:pt idx="115">
                  <c:v>-0.25228600000000001</c:v>
                </c:pt>
                <c:pt idx="116">
                  <c:v>-0.24446300000000001</c:v>
                </c:pt>
                <c:pt idx="117">
                  <c:v>-0.24152899999999999</c:v>
                </c:pt>
                <c:pt idx="118">
                  <c:v>-0.238596</c:v>
                </c:pt>
                <c:pt idx="119">
                  <c:v>-0.23932899999999999</c:v>
                </c:pt>
                <c:pt idx="120">
                  <c:v>-0.26206499999999999</c:v>
                </c:pt>
                <c:pt idx="121">
                  <c:v>-0.27819899999999997</c:v>
                </c:pt>
                <c:pt idx="122">
                  <c:v>-0.29629</c:v>
                </c:pt>
                <c:pt idx="123">
                  <c:v>-0.310224</c:v>
                </c:pt>
                <c:pt idx="124">
                  <c:v>-0.32146999999999998</c:v>
                </c:pt>
                <c:pt idx="125">
                  <c:v>-0.33027000000000001</c:v>
                </c:pt>
                <c:pt idx="126">
                  <c:v>-0.334671</c:v>
                </c:pt>
                <c:pt idx="127">
                  <c:v>-0.33662700000000001</c:v>
                </c:pt>
                <c:pt idx="128">
                  <c:v>-0.348605</c:v>
                </c:pt>
                <c:pt idx="129">
                  <c:v>-0.334671</c:v>
                </c:pt>
                <c:pt idx="130">
                  <c:v>-0.32733699999999999</c:v>
                </c:pt>
                <c:pt idx="131">
                  <c:v>-0.32538099999999998</c:v>
                </c:pt>
                <c:pt idx="132">
                  <c:v>-0.32073600000000002</c:v>
                </c:pt>
                <c:pt idx="133">
                  <c:v>-0.310224</c:v>
                </c:pt>
                <c:pt idx="134">
                  <c:v>-0.30606800000000001</c:v>
                </c:pt>
                <c:pt idx="135">
                  <c:v>-0.30704599999999999</c:v>
                </c:pt>
                <c:pt idx="136">
                  <c:v>-0.344694</c:v>
                </c:pt>
                <c:pt idx="137">
                  <c:v>-0.35911700000000002</c:v>
                </c:pt>
                <c:pt idx="138">
                  <c:v>-0.35569499999999998</c:v>
                </c:pt>
                <c:pt idx="139">
                  <c:v>-0.35325000000000001</c:v>
                </c:pt>
                <c:pt idx="140">
                  <c:v>-0.348605</c:v>
                </c:pt>
                <c:pt idx="141">
                  <c:v>-0.34420499999999998</c:v>
                </c:pt>
                <c:pt idx="142">
                  <c:v>-0.347383</c:v>
                </c:pt>
                <c:pt idx="143">
                  <c:v>-0.34884999999999999</c:v>
                </c:pt>
                <c:pt idx="144">
                  <c:v>-0.35520600000000002</c:v>
                </c:pt>
                <c:pt idx="145">
                  <c:v>-0.35862899999999998</c:v>
                </c:pt>
                <c:pt idx="146">
                  <c:v>-0.35447299999999998</c:v>
                </c:pt>
                <c:pt idx="147">
                  <c:v>-0.35178300000000001</c:v>
                </c:pt>
                <c:pt idx="148">
                  <c:v>-0.354717</c:v>
                </c:pt>
                <c:pt idx="149">
                  <c:v>-0.366207</c:v>
                </c:pt>
                <c:pt idx="150">
                  <c:v>-0.357651</c:v>
                </c:pt>
                <c:pt idx="151">
                  <c:v>-0.34640500000000002</c:v>
                </c:pt>
                <c:pt idx="152">
                  <c:v>-0.39236500000000002</c:v>
                </c:pt>
                <c:pt idx="153">
                  <c:v>-0.39627600000000002</c:v>
                </c:pt>
                <c:pt idx="154">
                  <c:v>-0.39432099999999998</c:v>
                </c:pt>
                <c:pt idx="155">
                  <c:v>-0.39798800000000001</c:v>
                </c:pt>
                <c:pt idx="156">
                  <c:v>-0.39163100000000001</c:v>
                </c:pt>
                <c:pt idx="157">
                  <c:v>-0.39114199999999999</c:v>
                </c:pt>
                <c:pt idx="158">
                  <c:v>-0.37794100000000003</c:v>
                </c:pt>
                <c:pt idx="159">
                  <c:v>-0.36425099999999999</c:v>
                </c:pt>
                <c:pt idx="160">
                  <c:v>-0.36693999999999999</c:v>
                </c:pt>
                <c:pt idx="161">
                  <c:v>-0.35569499999999998</c:v>
                </c:pt>
                <c:pt idx="162">
                  <c:v>-0.35300599999999999</c:v>
                </c:pt>
                <c:pt idx="163">
                  <c:v>-0.35056100000000001</c:v>
                </c:pt>
                <c:pt idx="164">
                  <c:v>-0.32880399999999999</c:v>
                </c:pt>
                <c:pt idx="165">
                  <c:v>-0.31218000000000001</c:v>
                </c:pt>
                <c:pt idx="166">
                  <c:v>-0.31560300000000002</c:v>
                </c:pt>
                <c:pt idx="167">
                  <c:v>-0.32293699999999997</c:v>
                </c:pt>
                <c:pt idx="168">
                  <c:v>-0.30997999999999998</c:v>
                </c:pt>
                <c:pt idx="169">
                  <c:v>-0.284555</c:v>
                </c:pt>
                <c:pt idx="170">
                  <c:v>-0.26646500000000001</c:v>
                </c:pt>
                <c:pt idx="171">
                  <c:v>-0.24812999999999999</c:v>
                </c:pt>
                <c:pt idx="172">
                  <c:v>-0.22955100000000001</c:v>
                </c:pt>
                <c:pt idx="173">
                  <c:v>-0.229795</c:v>
                </c:pt>
                <c:pt idx="174">
                  <c:v>-0.24788499999999999</c:v>
                </c:pt>
                <c:pt idx="175">
                  <c:v>-0.25375300000000001</c:v>
                </c:pt>
                <c:pt idx="176">
                  <c:v>-0.23663999999999999</c:v>
                </c:pt>
                <c:pt idx="177">
                  <c:v>-0.238596</c:v>
                </c:pt>
                <c:pt idx="178">
                  <c:v>-0.243974</c:v>
                </c:pt>
                <c:pt idx="179">
                  <c:v>-0.25375300000000001</c:v>
                </c:pt>
                <c:pt idx="180">
                  <c:v>-0.27086500000000002</c:v>
                </c:pt>
                <c:pt idx="181">
                  <c:v>-0.28015499999999999</c:v>
                </c:pt>
                <c:pt idx="182">
                  <c:v>-0.29409000000000002</c:v>
                </c:pt>
                <c:pt idx="183">
                  <c:v>-0.30680200000000002</c:v>
                </c:pt>
                <c:pt idx="184">
                  <c:v>-0.35007199999999999</c:v>
                </c:pt>
                <c:pt idx="185">
                  <c:v>-0.35985099999999998</c:v>
                </c:pt>
                <c:pt idx="186">
                  <c:v>-0.37867499999999998</c:v>
                </c:pt>
                <c:pt idx="187">
                  <c:v>-0.39432099999999998</c:v>
                </c:pt>
                <c:pt idx="188">
                  <c:v>-0.391876</c:v>
                </c:pt>
                <c:pt idx="189">
                  <c:v>-0.38723099999999999</c:v>
                </c:pt>
                <c:pt idx="190">
                  <c:v>-0.38087500000000002</c:v>
                </c:pt>
                <c:pt idx="191">
                  <c:v>-0.37989699999999998</c:v>
                </c:pt>
                <c:pt idx="192">
                  <c:v>-0.41925600000000002</c:v>
                </c:pt>
                <c:pt idx="193">
                  <c:v>-0.42732300000000001</c:v>
                </c:pt>
                <c:pt idx="194">
                  <c:v>-0.43441299999999999</c:v>
                </c:pt>
                <c:pt idx="195">
                  <c:v>-0.44394699999999998</c:v>
                </c:pt>
                <c:pt idx="196">
                  <c:v>-0.45201400000000003</c:v>
                </c:pt>
                <c:pt idx="197">
                  <c:v>-0.46106000000000003</c:v>
                </c:pt>
                <c:pt idx="198">
                  <c:v>-0.46692699999999998</c:v>
                </c:pt>
                <c:pt idx="199">
                  <c:v>-0.48037299999999999</c:v>
                </c:pt>
                <c:pt idx="200">
                  <c:v>-0.47181600000000001</c:v>
                </c:pt>
                <c:pt idx="201">
                  <c:v>-0.47401599999999999</c:v>
                </c:pt>
                <c:pt idx="202">
                  <c:v>-0.47499400000000003</c:v>
                </c:pt>
                <c:pt idx="203">
                  <c:v>-0.481595</c:v>
                </c:pt>
                <c:pt idx="204">
                  <c:v>-0.48966199999999999</c:v>
                </c:pt>
                <c:pt idx="205">
                  <c:v>-0.495529</c:v>
                </c:pt>
                <c:pt idx="206">
                  <c:v>-0.49503999999999998</c:v>
                </c:pt>
                <c:pt idx="207">
                  <c:v>-0.49064000000000002</c:v>
                </c:pt>
                <c:pt idx="208">
                  <c:v>-0.501641</c:v>
                </c:pt>
                <c:pt idx="209">
                  <c:v>-0.50041899999999995</c:v>
                </c:pt>
                <c:pt idx="210">
                  <c:v>-0.49699599999999999</c:v>
                </c:pt>
                <c:pt idx="211">
                  <c:v>-0.48868400000000001</c:v>
                </c:pt>
                <c:pt idx="212">
                  <c:v>-0.48037299999999999</c:v>
                </c:pt>
                <c:pt idx="213">
                  <c:v>-0.47475000000000001</c:v>
                </c:pt>
                <c:pt idx="214">
                  <c:v>-0.481595</c:v>
                </c:pt>
                <c:pt idx="215">
                  <c:v>-0.48501699999999998</c:v>
                </c:pt>
                <c:pt idx="216">
                  <c:v>-0.51728700000000005</c:v>
                </c:pt>
                <c:pt idx="217">
                  <c:v>-0.52290999999999999</c:v>
                </c:pt>
                <c:pt idx="218">
                  <c:v>-0.52730999999999995</c:v>
                </c:pt>
                <c:pt idx="219">
                  <c:v>-0.52022000000000002</c:v>
                </c:pt>
                <c:pt idx="220">
                  <c:v>-0.501641</c:v>
                </c:pt>
                <c:pt idx="221">
                  <c:v>-0.47646100000000002</c:v>
                </c:pt>
                <c:pt idx="222">
                  <c:v>-0.454704</c:v>
                </c:pt>
                <c:pt idx="223">
                  <c:v>-0.44150200000000001</c:v>
                </c:pt>
                <c:pt idx="224">
                  <c:v>-0.48550599999999999</c:v>
                </c:pt>
                <c:pt idx="225">
                  <c:v>-0.49479600000000001</c:v>
                </c:pt>
                <c:pt idx="226">
                  <c:v>-0.50432999999999995</c:v>
                </c:pt>
                <c:pt idx="227">
                  <c:v>-0.51435299999999995</c:v>
                </c:pt>
                <c:pt idx="228">
                  <c:v>-0.52290999999999999</c:v>
                </c:pt>
                <c:pt idx="229">
                  <c:v>-0.51875400000000005</c:v>
                </c:pt>
                <c:pt idx="230">
                  <c:v>-0.49992999999999999</c:v>
                </c:pt>
                <c:pt idx="231">
                  <c:v>-0.48526200000000003</c:v>
                </c:pt>
                <c:pt idx="232">
                  <c:v>-0.47401599999999999</c:v>
                </c:pt>
                <c:pt idx="233">
                  <c:v>-0.49455199999999999</c:v>
                </c:pt>
                <c:pt idx="234">
                  <c:v>-0.49381799999999998</c:v>
                </c:pt>
                <c:pt idx="235">
                  <c:v>-0.48208400000000001</c:v>
                </c:pt>
                <c:pt idx="236">
                  <c:v>-0.46521600000000002</c:v>
                </c:pt>
                <c:pt idx="237">
                  <c:v>-0.444436</c:v>
                </c:pt>
                <c:pt idx="238">
                  <c:v>-0.42365599999999998</c:v>
                </c:pt>
                <c:pt idx="239">
                  <c:v>-0.41338900000000001</c:v>
                </c:pt>
                <c:pt idx="240">
                  <c:v>-0.41778900000000002</c:v>
                </c:pt>
                <c:pt idx="241">
                  <c:v>-0.38747599999999999</c:v>
                </c:pt>
                <c:pt idx="242">
                  <c:v>-0.35031699999999999</c:v>
                </c:pt>
                <c:pt idx="243">
                  <c:v>-0.32000299999999998</c:v>
                </c:pt>
                <c:pt idx="244">
                  <c:v>-0.306313</c:v>
                </c:pt>
                <c:pt idx="245">
                  <c:v>-0.30973499999999998</c:v>
                </c:pt>
                <c:pt idx="246">
                  <c:v>-0.31340200000000001</c:v>
                </c:pt>
                <c:pt idx="247">
                  <c:v>-0.32415899999999997</c:v>
                </c:pt>
                <c:pt idx="248">
                  <c:v>-0.30949100000000002</c:v>
                </c:pt>
                <c:pt idx="249">
                  <c:v>-0.30264600000000003</c:v>
                </c:pt>
                <c:pt idx="250">
                  <c:v>-0.29164499999999999</c:v>
                </c:pt>
                <c:pt idx="251">
                  <c:v>-0.273065</c:v>
                </c:pt>
                <c:pt idx="252">
                  <c:v>-0.26377600000000001</c:v>
                </c:pt>
                <c:pt idx="253">
                  <c:v>-0.237618</c:v>
                </c:pt>
                <c:pt idx="254">
                  <c:v>-0.21390500000000001</c:v>
                </c:pt>
                <c:pt idx="255">
                  <c:v>-0.18481300000000001</c:v>
                </c:pt>
                <c:pt idx="256">
                  <c:v>-6.0136000000000002E-2</c:v>
                </c:pt>
                <c:pt idx="257">
                  <c:v>-3.5688999999999999E-2</c:v>
                </c:pt>
                <c:pt idx="258">
                  <c:v>-1.3443E-2</c:v>
                </c:pt>
                <c:pt idx="259">
                  <c:v>1.5649E-2</c:v>
                </c:pt>
                <c:pt idx="260">
                  <c:v>3.6916999999999998E-2</c:v>
                </c:pt>
                <c:pt idx="261">
                  <c:v>4.4496000000000001E-2</c:v>
                </c:pt>
                <c:pt idx="262">
                  <c:v>5.5496999999999998E-2</c:v>
                </c:pt>
                <c:pt idx="263">
                  <c:v>6.7230999999999999E-2</c:v>
                </c:pt>
                <c:pt idx="264">
                  <c:v>0.222467</c:v>
                </c:pt>
                <c:pt idx="265">
                  <c:v>0.25351400000000002</c:v>
                </c:pt>
                <c:pt idx="266">
                  <c:v>0.30338500000000002</c:v>
                </c:pt>
                <c:pt idx="267">
                  <c:v>0.34298800000000002</c:v>
                </c:pt>
                <c:pt idx="268">
                  <c:v>0.38259199999999999</c:v>
                </c:pt>
                <c:pt idx="269">
                  <c:v>0.38894800000000002</c:v>
                </c:pt>
                <c:pt idx="270">
                  <c:v>0.37354700000000002</c:v>
                </c:pt>
                <c:pt idx="271">
                  <c:v>0.38674799999999998</c:v>
                </c:pt>
                <c:pt idx="272">
                  <c:v>0.53342699999999998</c:v>
                </c:pt>
                <c:pt idx="273">
                  <c:v>0.55836300000000005</c:v>
                </c:pt>
                <c:pt idx="274">
                  <c:v>0.57816500000000004</c:v>
                </c:pt>
                <c:pt idx="275">
                  <c:v>0.59723300000000001</c:v>
                </c:pt>
                <c:pt idx="276">
                  <c:v>0.59674400000000005</c:v>
                </c:pt>
                <c:pt idx="277">
                  <c:v>0.60603399999999996</c:v>
                </c:pt>
                <c:pt idx="278">
                  <c:v>0.62265700000000002</c:v>
                </c:pt>
                <c:pt idx="279">
                  <c:v>0.63585899999999995</c:v>
                </c:pt>
                <c:pt idx="280">
                  <c:v>0.65492700000000004</c:v>
                </c:pt>
                <c:pt idx="281">
                  <c:v>0.66739499999999996</c:v>
                </c:pt>
                <c:pt idx="282">
                  <c:v>0.67399500000000001</c:v>
                </c:pt>
                <c:pt idx="283">
                  <c:v>0.68572999999999995</c:v>
                </c:pt>
                <c:pt idx="284">
                  <c:v>0.68303999999999998</c:v>
                </c:pt>
                <c:pt idx="285">
                  <c:v>0.68621799999999999</c:v>
                </c:pt>
                <c:pt idx="286">
                  <c:v>0.69966399999999995</c:v>
                </c:pt>
                <c:pt idx="287">
                  <c:v>0.71262099999999995</c:v>
                </c:pt>
                <c:pt idx="288">
                  <c:v>0.74660199999999999</c:v>
                </c:pt>
                <c:pt idx="289">
                  <c:v>0.73731199999999997</c:v>
                </c:pt>
                <c:pt idx="290">
                  <c:v>0.75026899999999996</c:v>
                </c:pt>
                <c:pt idx="291">
                  <c:v>0.753691</c:v>
                </c:pt>
                <c:pt idx="292">
                  <c:v>0.75320200000000004</c:v>
                </c:pt>
                <c:pt idx="293">
                  <c:v>0.75100199999999995</c:v>
                </c:pt>
                <c:pt idx="294">
                  <c:v>0.74171200000000004</c:v>
                </c:pt>
                <c:pt idx="295">
                  <c:v>0.73388900000000001</c:v>
                </c:pt>
                <c:pt idx="296">
                  <c:v>0.67375099999999999</c:v>
                </c:pt>
                <c:pt idx="297">
                  <c:v>0.69233</c:v>
                </c:pt>
                <c:pt idx="298">
                  <c:v>0.70259799999999994</c:v>
                </c:pt>
                <c:pt idx="299">
                  <c:v>0.71335400000000004</c:v>
                </c:pt>
                <c:pt idx="300">
                  <c:v>0.73755599999999999</c:v>
                </c:pt>
                <c:pt idx="301">
                  <c:v>0.75344699999999998</c:v>
                </c:pt>
                <c:pt idx="302">
                  <c:v>0.76346999999999998</c:v>
                </c:pt>
                <c:pt idx="303">
                  <c:v>0.76958099999999996</c:v>
                </c:pt>
                <c:pt idx="304">
                  <c:v>0.720688</c:v>
                </c:pt>
                <c:pt idx="305">
                  <c:v>0.71531</c:v>
                </c:pt>
                <c:pt idx="306">
                  <c:v>0.71408799999999995</c:v>
                </c:pt>
                <c:pt idx="307">
                  <c:v>0.70675399999999999</c:v>
                </c:pt>
                <c:pt idx="308">
                  <c:v>0.65346000000000004</c:v>
                </c:pt>
                <c:pt idx="309">
                  <c:v>0.64637100000000003</c:v>
                </c:pt>
                <c:pt idx="310">
                  <c:v>0.659327</c:v>
                </c:pt>
                <c:pt idx="311">
                  <c:v>0.64270400000000005</c:v>
                </c:pt>
                <c:pt idx="312">
                  <c:v>0.74806799999999996</c:v>
                </c:pt>
                <c:pt idx="313">
                  <c:v>0.77960399999999996</c:v>
                </c:pt>
                <c:pt idx="314">
                  <c:v>0.81407399999999996</c:v>
                </c:pt>
                <c:pt idx="315">
                  <c:v>0.83607600000000004</c:v>
                </c:pt>
                <c:pt idx="316">
                  <c:v>0.89010299999999998</c:v>
                </c:pt>
                <c:pt idx="317">
                  <c:v>0.89401399999999998</c:v>
                </c:pt>
                <c:pt idx="318">
                  <c:v>0.86003399999999997</c:v>
                </c:pt>
                <c:pt idx="319">
                  <c:v>0.89376999999999995</c:v>
                </c:pt>
                <c:pt idx="320">
                  <c:v>0.80038399999999998</c:v>
                </c:pt>
                <c:pt idx="321">
                  <c:v>0.78351599999999999</c:v>
                </c:pt>
                <c:pt idx="322">
                  <c:v>0.77495999999999998</c:v>
                </c:pt>
                <c:pt idx="323">
                  <c:v>0.788161</c:v>
                </c:pt>
                <c:pt idx="324">
                  <c:v>0.798184</c:v>
                </c:pt>
                <c:pt idx="325">
                  <c:v>0.79353899999999999</c:v>
                </c:pt>
                <c:pt idx="326">
                  <c:v>0.76469200000000004</c:v>
                </c:pt>
                <c:pt idx="327">
                  <c:v>0.70846500000000001</c:v>
                </c:pt>
                <c:pt idx="328">
                  <c:v>0.62119100000000005</c:v>
                </c:pt>
                <c:pt idx="329">
                  <c:v>0.61996799999999996</c:v>
                </c:pt>
                <c:pt idx="330">
                  <c:v>0.61825699999999995</c:v>
                </c:pt>
                <c:pt idx="331">
                  <c:v>0.61238999999999999</c:v>
                </c:pt>
                <c:pt idx="332">
                  <c:v>0.60529999999999995</c:v>
                </c:pt>
                <c:pt idx="333">
                  <c:v>0.628525</c:v>
                </c:pt>
                <c:pt idx="334">
                  <c:v>0.63316899999999998</c:v>
                </c:pt>
                <c:pt idx="335">
                  <c:v>0.63830299999999995</c:v>
                </c:pt>
                <c:pt idx="336">
                  <c:v>0.58818800000000004</c:v>
                </c:pt>
                <c:pt idx="337">
                  <c:v>0.57669800000000004</c:v>
                </c:pt>
                <c:pt idx="338">
                  <c:v>0.56985300000000005</c:v>
                </c:pt>
                <c:pt idx="339">
                  <c:v>0.54907300000000003</c:v>
                </c:pt>
                <c:pt idx="340">
                  <c:v>0.52462699999999995</c:v>
                </c:pt>
                <c:pt idx="341">
                  <c:v>0.49064600000000003</c:v>
                </c:pt>
                <c:pt idx="342">
                  <c:v>0.45397599999999999</c:v>
                </c:pt>
                <c:pt idx="343">
                  <c:v>0.42341800000000002</c:v>
                </c:pt>
                <c:pt idx="344">
                  <c:v>0.37012400000000001</c:v>
                </c:pt>
                <c:pt idx="345">
                  <c:v>0.35423399999999999</c:v>
                </c:pt>
                <c:pt idx="346">
                  <c:v>0.36132300000000001</c:v>
                </c:pt>
                <c:pt idx="347">
                  <c:v>0.37599100000000002</c:v>
                </c:pt>
                <c:pt idx="348">
                  <c:v>0.38772600000000002</c:v>
                </c:pt>
                <c:pt idx="349">
                  <c:v>0.37794699999999998</c:v>
                </c:pt>
                <c:pt idx="350">
                  <c:v>0.36645699999999998</c:v>
                </c:pt>
                <c:pt idx="351">
                  <c:v>0.34787800000000002</c:v>
                </c:pt>
                <c:pt idx="352">
                  <c:v>0.18628600000000001</c:v>
                </c:pt>
                <c:pt idx="353">
                  <c:v>0.180419</c:v>
                </c:pt>
                <c:pt idx="354">
                  <c:v>0.16697300000000001</c:v>
                </c:pt>
                <c:pt idx="355">
                  <c:v>0.15792800000000001</c:v>
                </c:pt>
                <c:pt idx="356">
                  <c:v>0.15426100000000001</c:v>
                </c:pt>
                <c:pt idx="357">
                  <c:v>0.16624</c:v>
                </c:pt>
                <c:pt idx="358">
                  <c:v>0.16721800000000001</c:v>
                </c:pt>
                <c:pt idx="359">
                  <c:v>0.16012799999999999</c:v>
                </c:pt>
                <c:pt idx="360">
                  <c:v>5.8430000000000003E-2</c:v>
                </c:pt>
                <c:pt idx="361">
                  <c:v>4.8406999999999999E-2</c:v>
                </c:pt>
                <c:pt idx="362">
                  <c:v>2.8115999999999999E-2</c:v>
                </c:pt>
                <c:pt idx="363">
                  <c:v>3.814E-2</c:v>
                </c:pt>
                <c:pt idx="364">
                  <c:v>2.4205000000000001E-2</c:v>
                </c:pt>
                <c:pt idx="365">
                  <c:v>1.4182E-2</c:v>
                </c:pt>
                <c:pt idx="366">
                  <c:v>-9.7499999999999996E-4</c:v>
                </c:pt>
                <c:pt idx="367">
                  <c:v>-1.491E-2</c:v>
                </c:pt>
                <c:pt idx="368">
                  <c:v>-9.8271999999999998E-2</c:v>
                </c:pt>
                <c:pt idx="369">
                  <c:v>-0.11514099999999999</c:v>
                </c:pt>
                <c:pt idx="370">
                  <c:v>-0.135187</c:v>
                </c:pt>
                <c:pt idx="371">
                  <c:v>-0.15352199999999999</c:v>
                </c:pt>
                <c:pt idx="372">
                  <c:v>-0.170879</c:v>
                </c:pt>
                <c:pt idx="373">
                  <c:v>-0.181391</c:v>
                </c:pt>
                <c:pt idx="374">
                  <c:v>-0.19214700000000001</c:v>
                </c:pt>
                <c:pt idx="375">
                  <c:v>-0.19630300000000001</c:v>
                </c:pt>
                <c:pt idx="376">
                  <c:v>-0.26964300000000002</c:v>
                </c:pt>
                <c:pt idx="377">
                  <c:v>-0.27624399999999999</c:v>
                </c:pt>
                <c:pt idx="378">
                  <c:v>-0.27648800000000001</c:v>
                </c:pt>
                <c:pt idx="379">
                  <c:v>-0.27428799999999998</c:v>
                </c:pt>
                <c:pt idx="380">
                  <c:v>-0.26206499999999999</c:v>
                </c:pt>
                <c:pt idx="381">
                  <c:v>-0.25888600000000001</c:v>
                </c:pt>
                <c:pt idx="382">
                  <c:v>-0.24959700000000001</c:v>
                </c:pt>
                <c:pt idx="383">
                  <c:v>-0.23517299999999999</c:v>
                </c:pt>
                <c:pt idx="384">
                  <c:v>-0.153033</c:v>
                </c:pt>
                <c:pt idx="385">
                  <c:v>-0.16012199999999999</c:v>
                </c:pt>
                <c:pt idx="386">
                  <c:v>-0.15743299999999999</c:v>
                </c:pt>
                <c:pt idx="387">
                  <c:v>-0.16427800000000001</c:v>
                </c:pt>
                <c:pt idx="388">
                  <c:v>-0.16770099999999999</c:v>
                </c:pt>
                <c:pt idx="389">
                  <c:v>-0.170879</c:v>
                </c:pt>
                <c:pt idx="390">
                  <c:v>-0.16232199999999999</c:v>
                </c:pt>
                <c:pt idx="391">
                  <c:v>-0.16305600000000001</c:v>
                </c:pt>
                <c:pt idx="392">
                  <c:v>-0.24837400000000001</c:v>
                </c:pt>
                <c:pt idx="393">
                  <c:v>-0.24984100000000001</c:v>
                </c:pt>
                <c:pt idx="394">
                  <c:v>-0.24177399999999999</c:v>
                </c:pt>
                <c:pt idx="395">
                  <c:v>-0.226128</c:v>
                </c:pt>
                <c:pt idx="396">
                  <c:v>-0.228573</c:v>
                </c:pt>
                <c:pt idx="397">
                  <c:v>-0.23517299999999999</c:v>
                </c:pt>
                <c:pt idx="398">
                  <c:v>-0.23444000000000001</c:v>
                </c:pt>
                <c:pt idx="399">
                  <c:v>-0.22123899999999999</c:v>
                </c:pt>
                <c:pt idx="400">
                  <c:v>-0.12956400000000001</c:v>
                </c:pt>
                <c:pt idx="401">
                  <c:v>-0.11831899999999999</c:v>
                </c:pt>
                <c:pt idx="402">
                  <c:v>-9.4361E-2</c:v>
                </c:pt>
                <c:pt idx="403">
                  <c:v>-7.4069999999999997E-2</c:v>
                </c:pt>
                <c:pt idx="404">
                  <c:v>-5.7690999999999999E-2</c:v>
                </c:pt>
                <c:pt idx="405">
                  <c:v>-3.3978000000000001E-2</c:v>
                </c:pt>
                <c:pt idx="406">
                  <c:v>-8.064E-3</c:v>
                </c:pt>
                <c:pt idx="407">
                  <c:v>8.5590000000000006E-3</c:v>
                </c:pt>
                <c:pt idx="408">
                  <c:v>9.8522999999999999E-2</c:v>
                </c:pt>
                <c:pt idx="409">
                  <c:v>0.11808</c:v>
                </c:pt>
                <c:pt idx="410">
                  <c:v>0.132992</c:v>
                </c:pt>
                <c:pt idx="411">
                  <c:v>0.149616</c:v>
                </c:pt>
                <c:pt idx="412">
                  <c:v>0.16208400000000001</c:v>
                </c:pt>
                <c:pt idx="413">
                  <c:v>0.17332900000000001</c:v>
                </c:pt>
                <c:pt idx="414">
                  <c:v>0.19386400000000001</c:v>
                </c:pt>
                <c:pt idx="415">
                  <c:v>0.22955600000000001</c:v>
                </c:pt>
                <c:pt idx="416">
                  <c:v>0.34665499999999999</c:v>
                </c:pt>
                <c:pt idx="417">
                  <c:v>0.37525799999999998</c:v>
                </c:pt>
                <c:pt idx="418">
                  <c:v>0.39652599999999999</c:v>
                </c:pt>
                <c:pt idx="419">
                  <c:v>0.42610700000000001</c:v>
                </c:pt>
                <c:pt idx="420">
                  <c:v>0.44786399999999998</c:v>
                </c:pt>
                <c:pt idx="421">
                  <c:v>0.45666499999999999</c:v>
                </c:pt>
                <c:pt idx="422">
                  <c:v>0.46277699999999999</c:v>
                </c:pt>
                <c:pt idx="423">
                  <c:v>0.48526799999999998</c:v>
                </c:pt>
                <c:pt idx="424">
                  <c:v>0.57376400000000005</c:v>
                </c:pt>
                <c:pt idx="425">
                  <c:v>0.58916599999999997</c:v>
                </c:pt>
                <c:pt idx="426">
                  <c:v>0.61532299999999995</c:v>
                </c:pt>
                <c:pt idx="427">
                  <c:v>0.64172600000000002</c:v>
                </c:pt>
                <c:pt idx="428">
                  <c:v>0.65786</c:v>
                </c:pt>
                <c:pt idx="429">
                  <c:v>0.66397200000000001</c:v>
                </c:pt>
                <c:pt idx="430">
                  <c:v>0.68059599999999998</c:v>
                </c:pt>
                <c:pt idx="431">
                  <c:v>0.67815099999999995</c:v>
                </c:pt>
                <c:pt idx="432">
                  <c:v>0.74904599999999999</c:v>
                </c:pt>
                <c:pt idx="433">
                  <c:v>0.755158</c:v>
                </c:pt>
                <c:pt idx="434">
                  <c:v>0.76273599999999997</c:v>
                </c:pt>
                <c:pt idx="435">
                  <c:v>0.76078100000000004</c:v>
                </c:pt>
                <c:pt idx="436">
                  <c:v>0.75344699999999998</c:v>
                </c:pt>
                <c:pt idx="437">
                  <c:v>0.75491299999999995</c:v>
                </c:pt>
                <c:pt idx="438">
                  <c:v>0.76860300000000004</c:v>
                </c:pt>
                <c:pt idx="439">
                  <c:v>0.77373700000000001</c:v>
                </c:pt>
                <c:pt idx="440">
                  <c:v>0.79525000000000001</c:v>
                </c:pt>
                <c:pt idx="441">
                  <c:v>0.78987200000000002</c:v>
                </c:pt>
                <c:pt idx="442">
                  <c:v>0.786694</c:v>
                </c:pt>
                <c:pt idx="443">
                  <c:v>0.77862699999999996</c:v>
                </c:pt>
                <c:pt idx="444">
                  <c:v>0.77178199999999997</c:v>
                </c:pt>
                <c:pt idx="445">
                  <c:v>0.76346999999999998</c:v>
                </c:pt>
                <c:pt idx="446">
                  <c:v>0.75149100000000002</c:v>
                </c:pt>
                <c:pt idx="447">
                  <c:v>0.73804499999999995</c:v>
                </c:pt>
                <c:pt idx="448">
                  <c:v>0.70039799999999997</c:v>
                </c:pt>
                <c:pt idx="449">
                  <c:v>0.69159700000000002</c:v>
                </c:pt>
                <c:pt idx="450">
                  <c:v>0.67546200000000001</c:v>
                </c:pt>
                <c:pt idx="451">
                  <c:v>0.65834899999999996</c:v>
                </c:pt>
                <c:pt idx="452">
                  <c:v>0.64685899999999996</c:v>
                </c:pt>
                <c:pt idx="453">
                  <c:v>0.63463599999999998</c:v>
                </c:pt>
                <c:pt idx="454">
                  <c:v>0.61776799999999998</c:v>
                </c:pt>
                <c:pt idx="455">
                  <c:v>0.62387999999999999</c:v>
                </c:pt>
                <c:pt idx="456">
                  <c:v>0.67106200000000005</c:v>
                </c:pt>
                <c:pt idx="457">
                  <c:v>0.70504199999999995</c:v>
                </c:pt>
                <c:pt idx="458">
                  <c:v>0.73486700000000005</c:v>
                </c:pt>
                <c:pt idx="459">
                  <c:v>0.75613600000000003</c:v>
                </c:pt>
                <c:pt idx="460">
                  <c:v>0.77544900000000005</c:v>
                </c:pt>
                <c:pt idx="461">
                  <c:v>0.79231700000000005</c:v>
                </c:pt>
                <c:pt idx="462">
                  <c:v>0.79085000000000005</c:v>
                </c:pt>
                <c:pt idx="463">
                  <c:v>0.80038399999999998</c:v>
                </c:pt>
                <c:pt idx="464">
                  <c:v>0.79622800000000005</c:v>
                </c:pt>
                <c:pt idx="465">
                  <c:v>0.80234000000000005</c:v>
                </c:pt>
                <c:pt idx="466">
                  <c:v>0.79476100000000005</c:v>
                </c:pt>
                <c:pt idx="467">
                  <c:v>0.75002400000000002</c:v>
                </c:pt>
                <c:pt idx="468">
                  <c:v>0.74684600000000001</c:v>
                </c:pt>
                <c:pt idx="469">
                  <c:v>0.77789299999999995</c:v>
                </c:pt>
                <c:pt idx="470">
                  <c:v>0.78082700000000005</c:v>
                </c:pt>
                <c:pt idx="471">
                  <c:v>0.78033799999999998</c:v>
                </c:pt>
                <c:pt idx="472">
                  <c:v>0.64832599999999996</c:v>
                </c:pt>
                <c:pt idx="473">
                  <c:v>0.67130599999999996</c:v>
                </c:pt>
                <c:pt idx="474">
                  <c:v>0.68524099999999999</c:v>
                </c:pt>
                <c:pt idx="475">
                  <c:v>0.66739499999999996</c:v>
                </c:pt>
                <c:pt idx="476">
                  <c:v>0.60041100000000003</c:v>
                </c:pt>
                <c:pt idx="477">
                  <c:v>0.52364900000000003</c:v>
                </c:pt>
                <c:pt idx="478">
                  <c:v>0.51142500000000002</c:v>
                </c:pt>
                <c:pt idx="479">
                  <c:v>0.48575600000000002</c:v>
                </c:pt>
                <c:pt idx="480">
                  <c:v>0.38748100000000002</c:v>
                </c:pt>
                <c:pt idx="481">
                  <c:v>0.39017000000000002</c:v>
                </c:pt>
                <c:pt idx="482">
                  <c:v>0.38112499999999999</c:v>
                </c:pt>
                <c:pt idx="483">
                  <c:v>0.38601400000000002</c:v>
                </c:pt>
                <c:pt idx="484">
                  <c:v>0.39945999999999998</c:v>
                </c:pt>
                <c:pt idx="485">
                  <c:v>0.346167</c:v>
                </c:pt>
                <c:pt idx="486">
                  <c:v>0.33516600000000002</c:v>
                </c:pt>
                <c:pt idx="487">
                  <c:v>0.36523499999999998</c:v>
                </c:pt>
                <c:pt idx="488">
                  <c:v>0.249114</c:v>
                </c:pt>
                <c:pt idx="489">
                  <c:v>0.227601</c:v>
                </c:pt>
                <c:pt idx="490">
                  <c:v>0.21782199999999999</c:v>
                </c:pt>
                <c:pt idx="491">
                  <c:v>0.213422</c:v>
                </c:pt>
                <c:pt idx="492">
                  <c:v>0.21831100000000001</c:v>
                </c:pt>
                <c:pt idx="493">
                  <c:v>0.186775</c:v>
                </c:pt>
                <c:pt idx="494">
                  <c:v>0.172596</c:v>
                </c:pt>
                <c:pt idx="495">
                  <c:v>0.158661</c:v>
                </c:pt>
                <c:pt idx="496">
                  <c:v>6.9676000000000002E-2</c:v>
                </c:pt>
                <c:pt idx="497">
                  <c:v>1.8827E-2</c:v>
                </c:pt>
                <c:pt idx="498">
                  <c:v>2.878822E-6</c:v>
                </c:pt>
                <c:pt idx="499">
                  <c:v>-1.1731E-2</c:v>
                </c:pt>
                <c:pt idx="500">
                  <c:v>-3.0311000000000001E-2</c:v>
                </c:pt>
                <c:pt idx="501">
                  <c:v>-4.7423E-2</c:v>
                </c:pt>
                <c:pt idx="502">
                  <c:v>-5.1090000000000003E-2</c:v>
                </c:pt>
                <c:pt idx="503">
                  <c:v>-7.3336999999999999E-2</c:v>
                </c:pt>
                <c:pt idx="504">
                  <c:v>-0.226128</c:v>
                </c:pt>
                <c:pt idx="505">
                  <c:v>-0.242507</c:v>
                </c:pt>
                <c:pt idx="506">
                  <c:v>-0.25326399999999999</c:v>
                </c:pt>
                <c:pt idx="507">
                  <c:v>-0.26450899999999999</c:v>
                </c:pt>
                <c:pt idx="508">
                  <c:v>-0.27795500000000001</c:v>
                </c:pt>
                <c:pt idx="509">
                  <c:v>-0.29677900000000002</c:v>
                </c:pt>
                <c:pt idx="510">
                  <c:v>-0.31829200000000002</c:v>
                </c:pt>
                <c:pt idx="511">
                  <c:v>-0.33809299999999998</c:v>
                </c:pt>
                <c:pt idx="512">
                  <c:v>-0.36669600000000002</c:v>
                </c:pt>
                <c:pt idx="513">
                  <c:v>-0.37549700000000003</c:v>
                </c:pt>
                <c:pt idx="514">
                  <c:v>-0.38209700000000002</c:v>
                </c:pt>
                <c:pt idx="515">
                  <c:v>-0.39212000000000002</c:v>
                </c:pt>
                <c:pt idx="516">
                  <c:v>-0.41070000000000001</c:v>
                </c:pt>
                <c:pt idx="517">
                  <c:v>-0.43098999999999998</c:v>
                </c:pt>
                <c:pt idx="518">
                  <c:v>-0.44614700000000002</c:v>
                </c:pt>
                <c:pt idx="519">
                  <c:v>-0.445658</c:v>
                </c:pt>
                <c:pt idx="520">
                  <c:v>-0.42219000000000001</c:v>
                </c:pt>
                <c:pt idx="521">
                  <c:v>-0.42414499999999999</c:v>
                </c:pt>
                <c:pt idx="522">
                  <c:v>-0.43441299999999999</c:v>
                </c:pt>
                <c:pt idx="523">
                  <c:v>-0.44272499999999998</c:v>
                </c:pt>
                <c:pt idx="524">
                  <c:v>-0.44419199999999998</c:v>
                </c:pt>
                <c:pt idx="525">
                  <c:v>-0.43734699999999999</c:v>
                </c:pt>
                <c:pt idx="526">
                  <c:v>-0.43514599999999998</c:v>
                </c:pt>
                <c:pt idx="527">
                  <c:v>-0.43221300000000001</c:v>
                </c:pt>
                <c:pt idx="528">
                  <c:v>-0.41118900000000003</c:v>
                </c:pt>
                <c:pt idx="529">
                  <c:v>-0.39040900000000001</c:v>
                </c:pt>
                <c:pt idx="530">
                  <c:v>-0.37745200000000001</c:v>
                </c:pt>
                <c:pt idx="531">
                  <c:v>-0.35716199999999998</c:v>
                </c:pt>
                <c:pt idx="532">
                  <c:v>-0.34787200000000001</c:v>
                </c:pt>
                <c:pt idx="533">
                  <c:v>-0.35398400000000002</c:v>
                </c:pt>
                <c:pt idx="534">
                  <c:v>-0.364985</c:v>
                </c:pt>
                <c:pt idx="535">
                  <c:v>-0.37500800000000001</c:v>
                </c:pt>
                <c:pt idx="536">
                  <c:v>-0.37451899999999999</c:v>
                </c:pt>
                <c:pt idx="537">
                  <c:v>-0.38258599999999998</c:v>
                </c:pt>
                <c:pt idx="538">
                  <c:v>-0.37696299999999999</c:v>
                </c:pt>
                <c:pt idx="539">
                  <c:v>-0.37891900000000001</c:v>
                </c:pt>
                <c:pt idx="540">
                  <c:v>-0.38943100000000003</c:v>
                </c:pt>
                <c:pt idx="541">
                  <c:v>-0.37818600000000002</c:v>
                </c:pt>
                <c:pt idx="542">
                  <c:v>-0.36816300000000002</c:v>
                </c:pt>
                <c:pt idx="543">
                  <c:v>-0.34762799999999999</c:v>
                </c:pt>
                <c:pt idx="544">
                  <c:v>-0.26230900000000001</c:v>
                </c:pt>
                <c:pt idx="545">
                  <c:v>-0.26768700000000001</c:v>
                </c:pt>
                <c:pt idx="546">
                  <c:v>-0.26182</c:v>
                </c:pt>
                <c:pt idx="547">
                  <c:v>-0.24201800000000001</c:v>
                </c:pt>
                <c:pt idx="548">
                  <c:v>-0.218305</c:v>
                </c:pt>
                <c:pt idx="549">
                  <c:v>-0.20070399999999999</c:v>
                </c:pt>
                <c:pt idx="550">
                  <c:v>-0.178702</c:v>
                </c:pt>
                <c:pt idx="551">
                  <c:v>-0.17674599999999999</c:v>
                </c:pt>
                <c:pt idx="552">
                  <c:v>-7.9936999999999994E-2</c:v>
                </c:pt>
                <c:pt idx="553">
                  <c:v>-5.5490999999999999E-2</c:v>
                </c:pt>
                <c:pt idx="554">
                  <c:v>-3.0554999999999999E-2</c:v>
                </c:pt>
                <c:pt idx="555">
                  <c:v>2.4480000000000001E-3</c:v>
                </c:pt>
                <c:pt idx="556">
                  <c:v>4.0828999999999997E-2</c:v>
                </c:pt>
                <c:pt idx="557">
                  <c:v>6.8453E-2</c:v>
                </c:pt>
                <c:pt idx="558">
                  <c:v>9.7789000000000001E-2</c:v>
                </c:pt>
                <c:pt idx="559">
                  <c:v>0.13470399999999999</c:v>
                </c:pt>
                <c:pt idx="560">
                  <c:v>0.25522499999999998</c:v>
                </c:pt>
                <c:pt idx="561">
                  <c:v>0.25913700000000001</c:v>
                </c:pt>
                <c:pt idx="562">
                  <c:v>0.27478200000000003</c:v>
                </c:pt>
                <c:pt idx="563">
                  <c:v>0.30998599999999998</c:v>
                </c:pt>
                <c:pt idx="564">
                  <c:v>0.337121</c:v>
                </c:pt>
                <c:pt idx="565">
                  <c:v>0.34910000000000002</c:v>
                </c:pt>
                <c:pt idx="566">
                  <c:v>0.38039200000000001</c:v>
                </c:pt>
                <c:pt idx="567">
                  <c:v>0.399949</c:v>
                </c:pt>
                <c:pt idx="568">
                  <c:v>0.51827000000000001</c:v>
                </c:pt>
                <c:pt idx="569">
                  <c:v>0.52340399999999998</c:v>
                </c:pt>
                <c:pt idx="570">
                  <c:v>0.54344999999999999</c:v>
                </c:pt>
                <c:pt idx="571">
                  <c:v>0.55860699999999996</c:v>
                </c:pt>
                <c:pt idx="572">
                  <c:v>0.57352000000000003</c:v>
                </c:pt>
                <c:pt idx="573">
                  <c:v>0.59380999999999995</c:v>
                </c:pt>
                <c:pt idx="574">
                  <c:v>0.61067899999999997</c:v>
                </c:pt>
                <c:pt idx="575">
                  <c:v>0.61458999999999997</c:v>
                </c:pt>
                <c:pt idx="576">
                  <c:v>0.69721900000000003</c:v>
                </c:pt>
                <c:pt idx="577">
                  <c:v>0.73193399999999997</c:v>
                </c:pt>
                <c:pt idx="578">
                  <c:v>0.74440099999999998</c:v>
                </c:pt>
                <c:pt idx="579">
                  <c:v>0.77031499999999997</c:v>
                </c:pt>
                <c:pt idx="580">
                  <c:v>0.77544900000000005</c:v>
                </c:pt>
                <c:pt idx="581">
                  <c:v>0.79696199999999995</c:v>
                </c:pt>
                <c:pt idx="582">
                  <c:v>0.82752000000000003</c:v>
                </c:pt>
                <c:pt idx="583">
                  <c:v>0.84414299999999998</c:v>
                </c:pt>
                <c:pt idx="584">
                  <c:v>0.79622800000000005</c:v>
                </c:pt>
                <c:pt idx="585">
                  <c:v>0.80111699999999997</c:v>
                </c:pt>
                <c:pt idx="586">
                  <c:v>0.81065200000000004</c:v>
                </c:pt>
                <c:pt idx="587">
                  <c:v>0.80771800000000005</c:v>
                </c:pt>
                <c:pt idx="588">
                  <c:v>0.80820700000000001</c:v>
                </c:pt>
                <c:pt idx="589">
                  <c:v>0.78718299999999997</c:v>
                </c:pt>
                <c:pt idx="590">
                  <c:v>0.76787000000000005</c:v>
                </c:pt>
                <c:pt idx="591">
                  <c:v>0.73706700000000003</c:v>
                </c:pt>
                <c:pt idx="592">
                  <c:v>0.66006100000000001</c:v>
                </c:pt>
                <c:pt idx="593">
                  <c:v>0.67472900000000002</c:v>
                </c:pt>
                <c:pt idx="594">
                  <c:v>0.68352900000000005</c:v>
                </c:pt>
                <c:pt idx="595">
                  <c:v>0.67864000000000002</c:v>
                </c:pt>
                <c:pt idx="596">
                  <c:v>0.67448399999999997</c:v>
                </c:pt>
                <c:pt idx="597">
                  <c:v>0.66495000000000004</c:v>
                </c:pt>
                <c:pt idx="598">
                  <c:v>0.65688299999999999</c:v>
                </c:pt>
                <c:pt idx="599">
                  <c:v>0.64905999999999997</c:v>
                </c:pt>
                <c:pt idx="600">
                  <c:v>0.69306400000000001</c:v>
                </c:pt>
                <c:pt idx="601">
                  <c:v>0.69477500000000003</c:v>
                </c:pt>
                <c:pt idx="602">
                  <c:v>0.71213199999999999</c:v>
                </c:pt>
                <c:pt idx="603">
                  <c:v>0.72239900000000001</c:v>
                </c:pt>
                <c:pt idx="604">
                  <c:v>0.73388900000000001</c:v>
                </c:pt>
                <c:pt idx="605">
                  <c:v>0.76029199999999997</c:v>
                </c:pt>
                <c:pt idx="606">
                  <c:v>0.79451700000000003</c:v>
                </c:pt>
                <c:pt idx="607">
                  <c:v>0.81676300000000002</c:v>
                </c:pt>
                <c:pt idx="608">
                  <c:v>0.87812400000000002</c:v>
                </c:pt>
                <c:pt idx="609">
                  <c:v>0.89523699999999995</c:v>
                </c:pt>
                <c:pt idx="610">
                  <c:v>0.901837</c:v>
                </c:pt>
                <c:pt idx="611">
                  <c:v>0.88985899999999996</c:v>
                </c:pt>
                <c:pt idx="612">
                  <c:v>0.89083599999999996</c:v>
                </c:pt>
                <c:pt idx="613">
                  <c:v>0.88081299999999996</c:v>
                </c:pt>
                <c:pt idx="614">
                  <c:v>0.882525</c:v>
                </c:pt>
                <c:pt idx="615">
                  <c:v>0.88203600000000004</c:v>
                </c:pt>
                <c:pt idx="616">
                  <c:v>0.80258399999999996</c:v>
                </c:pt>
                <c:pt idx="617">
                  <c:v>0.78718299999999997</c:v>
                </c:pt>
                <c:pt idx="618">
                  <c:v>0.77178199999999997</c:v>
                </c:pt>
                <c:pt idx="619">
                  <c:v>0.74268999999999996</c:v>
                </c:pt>
                <c:pt idx="620">
                  <c:v>0.73168900000000003</c:v>
                </c:pt>
                <c:pt idx="621">
                  <c:v>0.7268</c:v>
                </c:pt>
                <c:pt idx="622">
                  <c:v>0.71799900000000005</c:v>
                </c:pt>
                <c:pt idx="623">
                  <c:v>0.70577599999999996</c:v>
                </c:pt>
                <c:pt idx="624">
                  <c:v>0.65761599999999998</c:v>
                </c:pt>
                <c:pt idx="625">
                  <c:v>0.65052600000000005</c:v>
                </c:pt>
                <c:pt idx="626">
                  <c:v>0.64685899999999996</c:v>
                </c:pt>
                <c:pt idx="627">
                  <c:v>0.643926</c:v>
                </c:pt>
                <c:pt idx="628">
                  <c:v>0.62827999999999995</c:v>
                </c:pt>
                <c:pt idx="629">
                  <c:v>0.60358900000000004</c:v>
                </c:pt>
                <c:pt idx="630">
                  <c:v>0.57352000000000003</c:v>
                </c:pt>
                <c:pt idx="631">
                  <c:v>0.55469599999999997</c:v>
                </c:pt>
                <c:pt idx="632">
                  <c:v>0.47328900000000002</c:v>
                </c:pt>
                <c:pt idx="633">
                  <c:v>0.45030900000000001</c:v>
                </c:pt>
                <c:pt idx="634">
                  <c:v>0.44346400000000002</c:v>
                </c:pt>
                <c:pt idx="635">
                  <c:v>0.434174</c:v>
                </c:pt>
                <c:pt idx="636">
                  <c:v>0.44004100000000002</c:v>
                </c:pt>
                <c:pt idx="637">
                  <c:v>0.44541999999999998</c:v>
                </c:pt>
                <c:pt idx="638">
                  <c:v>0.42097299999999999</c:v>
                </c:pt>
                <c:pt idx="639">
                  <c:v>0.39897100000000002</c:v>
                </c:pt>
                <c:pt idx="640">
                  <c:v>0.33540999999999999</c:v>
                </c:pt>
                <c:pt idx="641">
                  <c:v>0.31194100000000002</c:v>
                </c:pt>
                <c:pt idx="642">
                  <c:v>0.28284999999999999</c:v>
                </c:pt>
                <c:pt idx="643">
                  <c:v>0.24618000000000001</c:v>
                </c:pt>
                <c:pt idx="644">
                  <c:v>0.22539999999999999</c:v>
                </c:pt>
                <c:pt idx="645">
                  <c:v>0.214888</c:v>
                </c:pt>
                <c:pt idx="646">
                  <c:v>0.20364299999999999</c:v>
                </c:pt>
                <c:pt idx="647">
                  <c:v>0.180174</c:v>
                </c:pt>
                <c:pt idx="648">
                  <c:v>-6.8203E-2</c:v>
                </c:pt>
                <c:pt idx="649">
                  <c:v>-7.6515E-2</c:v>
                </c:pt>
                <c:pt idx="650">
                  <c:v>-8.2627000000000006E-2</c:v>
                </c:pt>
                <c:pt idx="651">
                  <c:v>-8.4827E-2</c:v>
                </c:pt>
                <c:pt idx="652">
                  <c:v>-9.5338999999999993E-2</c:v>
                </c:pt>
                <c:pt idx="653">
                  <c:v>-0.10291699999999999</c:v>
                </c:pt>
                <c:pt idx="654">
                  <c:v>-0.116118</c:v>
                </c:pt>
                <c:pt idx="655">
                  <c:v>-0.127608</c:v>
                </c:pt>
                <c:pt idx="656">
                  <c:v>-0.27966600000000003</c:v>
                </c:pt>
                <c:pt idx="657">
                  <c:v>-0.28235500000000002</c:v>
                </c:pt>
                <c:pt idx="658">
                  <c:v>-0.29629</c:v>
                </c:pt>
                <c:pt idx="659">
                  <c:v>-0.30729099999999998</c:v>
                </c:pt>
                <c:pt idx="660">
                  <c:v>-0.32073600000000002</c:v>
                </c:pt>
                <c:pt idx="661">
                  <c:v>-0.331737</c:v>
                </c:pt>
                <c:pt idx="662">
                  <c:v>-0.33662700000000001</c:v>
                </c:pt>
                <c:pt idx="663">
                  <c:v>-0.34298299999999998</c:v>
                </c:pt>
                <c:pt idx="664">
                  <c:v>-0.43661299999999997</c:v>
                </c:pt>
                <c:pt idx="665">
                  <c:v>-0.429035</c:v>
                </c:pt>
                <c:pt idx="666">
                  <c:v>-0.42487900000000001</c:v>
                </c:pt>
                <c:pt idx="667">
                  <c:v>-0.42194500000000001</c:v>
                </c:pt>
                <c:pt idx="668">
                  <c:v>-0.41094399999999998</c:v>
                </c:pt>
                <c:pt idx="669">
                  <c:v>-0.40898800000000002</c:v>
                </c:pt>
                <c:pt idx="670">
                  <c:v>-0.41167799999999999</c:v>
                </c:pt>
                <c:pt idx="671">
                  <c:v>-0.43270199999999998</c:v>
                </c:pt>
                <c:pt idx="672">
                  <c:v>-0.35251700000000002</c:v>
                </c:pt>
                <c:pt idx="673">
                  <c:v>-0.346161</c:v>
                </c:pt>
                <c:pt idx="674">
                  <c:v>-0.33955999999999997</c:v>
                </c:pt>
                <c:pt idx="675">
                  <c:v>-0.32758100000000001</c:v>
                </c:pt>
                <c:pt idx="676">
                  <c:v>-0.329293</c:v>
                </c:pt>
                <c:pt idx="677">
                  <c:v>-0.33760400000000002</c:v>
                </c:pt>
                <c:pt idx="678">
                  <c:v>-0.34102700000000002</c:v>
                </c:pt>
                <c:pt idx="679">
                  <c:v>-0.33980500000000002</c:v>
                </c:pt>
                <c:pt idx="680">
                  <c:v>-0.237373</c:v>
                </c:pt>
                <c:pt idx="681">
                  <c:v>-0.23444000000000001</c:v>
                </c:pt>
                <c:pt idx="682">
                  <c:v>-0.229795</c:v>
                </c:pt>
                <c:pt idx="683">
                  <c:v>-0.224661</c:v>
                </c:pt>
                <c:pt idx="684">
                  <c:v>-0.21512700000000001</c:v>
                </c:pt>
                <c:pt idx="685">
                  <c:v>-0.20583699999999999</c:v>
                </c:pt>
                <c:pt idx="686">
                  <c:v>-0.19679199999999999</c:v>
                </c:pt>
                <c:pt idx="687">
                  <c:v>-0.18530199999999999</c:v>
                </c:pt>
                <c:pt idx="688">
                  <c:v>-6.7713999999999996E-2</c:v>
                </c:pt>
                <c:pt idx="689">
                  <c:v>-4.4245E-2</c:v>
                </c:pt>
                <c:pt idx="690">
                  <c:v>-3.2510999999999998E-2</c:v>
                </c:pt>
                <c:pt idx="691">
                  <c:v>-1.4175999999999999E-2</c:v>
                </c:pt>
                <c:pt idx="692">
                  <c:v>1.3448E-2</c:v>
                </c:pt>
                <c:pt idx="693">
                  <c:v>4.3762000000000002E-2</c:v>
                </c:pt>
                <c:pt idx="694">
                  <c:v>7.2120000000000004E-2</c:v>
                </c:pt>
                <c:pt idx="695">
                  <c:v>0.106834</c:v>
                </c:pt>
                <c:pt idx="696">
                  <c:v>0.23444599999999999</c:v>
                </c:pt>
                <c:pt idx="697">
                  <c:v>0.263048</c:v>
                </c:pt>
                <c:pt idx="698">
                  <c:v>0.29605100000000001</c:v>
                </c:pt>
                <c:pt idx="699">
                  <c:v>0.37647999999999998</c:v>
                </c:pt>
                <c:pt idx="700">
                  <c:v>0.337121</c:v>
                </c:pt>
                <c:pt idx="701">
                  <c:v>0.35032200000000002</c:v>
                </c:pt>
                <c:pt idx="702">
                  <c:v>0.36059000000000002</c:v>
                </c:pt>
                <c:pt idx="703">
                  <c:v>0.38503700000000002</c:v>
                </c:pt>
                <c:pt idx="704">
                  <c:v>0.47817799999999999</c:v>
                </c:pt>
                <c:pt idx="705">
                  <c:v>0.50238000000000005</c:v>
                </c:pt>
                <c:pt idx="706">
                  <c:v>0.53049400000000002</c:v>
                </c:pt>
                <c:pt idx="707">
                  <c:v>0.54956199999999999</c:v>
                </c:pt>
                <c:pt idx="708">
                  <c:v>0.57352000000000003</c:v>
                </c:pt>
                <c:pt idx="709">
                  <c:v>0.59894400000000003</c:v>
                </c:pt>
                <c:pt idx="710">
                  <c:v>0.61385699999999999</c:v>
                </c:pt>
                <c:pt idx="711">
                  <c:v>0.63121400000000005</c:v>
                </c:pt>
                <c:pt idx="712">
                  <c:v>0.73853400000000002</c:v>
                </c:pt>
                <c:pt idx="713">
                  <c:v>0.72704400000000002</c:v>
                </c:pt>
                <c:pt idx="714">
                  <c:v>0.72044399999999997</c:v>
                </c:pt>
                <c:pt idx="715">
                  <c:v>0.72264399999999995</c:v>
                </c:pt>
                <c:pt idx="716">
                  <c:v>0.73975599999999997</c:v>
                </c:pt>
                <c:pt idx="717">
                  <c:v>0.75540200000000002</c:v>
                </c:pt>
                <c:pt idx="718">
                  <c:v>0.76933700000000005</c:v>
                </c:pt>
                <c:pt idx="719">
                  <c:v>0.77764900000000003</c:v>
                </c:pt>
                <c:pt idx="720">
                  <c:v>0.82825300000000002</c:v>
                </c:pt>
                <c:pt idx="721">
                  <c:v>0.82629699999999995</c:v>
                </c:pt>
                <c:pt idx="722">
                  <c:v>0.82629699999999995</c:v>
                </c:pt>
                <c:pt idx="723">
                  <c:v>0.82678600000000002</c:v>
                </c:pt>
                <c:pt idx="724">
                  <c:v>0.83363100000000001</c:v>
                </c:pt>
                <c:pt idx="725">
                  <c:v>0.84023199999999998</c:v>
                </c:pt>
                <c:pt idx="726">
                  <c:v>0.84829900000000003</c:v>
                </c:pt>
                <c:pt idx="727">
                  <c:v>0.86296700000000004</c:v>
                </c:pt>
                <c:pt idx="728">
                  <c:v>0.98788900000000002</c:v>
                </c:pt>
                <c:pt idx="729">
                  <c:v>0.99204499999999995</c:v>
                </c:pt>
                <c:pt idx="730">
                  <c:v>0.97028800000000004</c:v>
                </c:pt>
                <c:pt idx="731">
                  <c:v>0.93215099999999995</c:v>
                </c:pt>
                <c:pt idx="732">
                  <c:v>0.88521399999999995</c:v>
                </c:pt>
                <c:pt idx="733">
                  <c:v>0.84927699999999995</c:v>
                </c:pt>
                <c:pt idx="734">
                  <c:v>0.871035</c:v>
                </c:pt>
                <c:pt idx="735">
                  <c:v>0.90966000000000002</c:v>
                </c:pt>
                <c:pt idx="736">
                  <c:v>0.73291099999999998</c:v>
                </c:pt>
                <c:pt idx="737">
                  <c:v>0.70382</c:v>
                </c:pt>
                <c:pt idx="738">
                  <c:v>0.69404100000000002</c:v>
                </c:pt>
                <c:pt idx="739">
                  <c:v>0.71237600000000001</c:v>
                </c:pt>
                <c:pt idx="740">
                  <c:v>0.71799900000000005</c:v>
                </c:pt>
                <c:pt idx="741">
                  <c:v>0.71579899999999996</c:v>
                </c:pt>
                <c:pt idx="742">
                  <c:v>0.70210899999999998</c:v>
                </c:pt>
                <c:pt idx="743">
                  <c:v>0.67472900000000002</c:v>
                </c:pt>
                <c:pt idx="744">
                  <c:v>0.61630099999999999</c:v>
                </c:pt>
                <c:pt idx="745">
                  <c:v>0.63072499999999998</c:v>
                </c:pt>
                <c:pt idx="746">
                  <c:v>0.65370499999999998</c:v>
                </c:pt>
                <c:pt idx="747">
                  <c:v>0.66128299999999995</c:v>
                </c:pt>
                <c:pt idx="748">
                  <c:v>0.66421699999999995</c:v>
                </c:pt>
                <c:pt idx="749">
                  <c:v>0.66886100000000004</c:v>
                </c:pt>
                <c:pt idx="750">
                  <c:v>0.67423999999999995</c:v>
                </c:pt>
                <c:pt idx="751">
                  <c:v>0.68719600000000003</c:v>
                </c:pt>
                <c:pt idx="752">
                  <c:v>0.78253799999999996</c:v>
                </c:pt>
                <c:pt idx="753">
                  <c:v>0.792072</c:v>
                </c:pt>
                <c:pt idx="754">
                  <c:v>0.79989500000000002</c:v>
                </c:pt>
                <c:pt idx="755">
                  <c:v>0.80747400000000003</c:v>
                </c:pt>
                <c:pt idx="756">
                  <c:v>0.80820700000000001</c:v>
                </c:pt>
                <c:pt idx="757">
                  <c:v>0.80454000000000003</c:v>
                </c:pt>
                <c:pt idx="758">
                  <c:v>0.80087299999999995</c:v>
                </c:pt>
                <c:pt idx="759">
                  <c:v>0.80600700000000003</c:v>
                </c:pt>
                <c:pt idx="760">
                  <c:v>0.75100199999999995</c:v>
                </c:pt>
                <c:pt idx="761">
                  <c:v>0.757602</c:v>
                </c:pt>
                <c:pt idx="762">
                  <c:v>0.77495999999999998</c:v>
                </c:pt>
                <c:pt idx="763">
                  <c:v>0.78156000000000003</c:v>
                </c:pt>
                <c:pt idx="764">
                  <c:v>0.79085000000000005</c:v>
                </c:pt>
                <c:pt idx="765">
                  <c:v>0.78767200000000004</c:v>
                </c:pt>
                <c:pt idx="766">
                  <c:v>0.77007000000000003</c:v>
                </c:pt>
                <c:pt idx="767">
                  <c:v>0.78278199999999998</c:v>
                </c:pt>
                <c:pt idx="768">
                  <c:v>0.79622800000000005</c:v>
                </c:pt>
                <c:pt idx="769">
                  <c:v>0.80551799999999996</c:v>
                </c:pt>
                <c:pt idx="770">
                  <c:v>0.81260699999999997</c:v>
                </c:pt>
                <c:pt idx="771">
                  <c:v>0.82629699999999995</c:v>
                </c:pt>
                <c:pt idx="772">
                  <c:v>0.82996400000000004</c:v>
                </c:pt>
                <c:pt idx="773">
                  <c:v>0.82874199999999998</c:v>
                </c:pt>
                <c:pt idx="774">
                  <c:v>0.81578499999999998</c:v>
                </c:pt>
                <c:pt idx="775">
                  <c:v>0.79109399999999996</c:v>
                </c:pt>
                <c:pt idx="776">
                  <c:v>0.73388900000000001</c:v>
                </c:pt>
                <c:pt idx="777">
                  <c:v>0.71848800000000002</c:v>
                </c:pt>
                <c:pt idx="778">
                  <c:v>0.69697500000000001</c:v>
                </c:pt>
                <c:pt idx="779">
                  <c:v>0.66861700000000002</c:v>
                </c:pt>
                <c:pt idx="780">
                  <c:v>0.65370499999999998</c:v>
                </c:pt>
                <c:pt idx="781">
                  <c:v>0.66054999999999997</c:v>
                </c:pt>
                <c:pt idx="782">
                  <c:v>0.64734800000000003</c:v>
                </c:pt>
                <c:pt idx="783">
                  <c:v>0.63439199999999996</c:v>
                </c:pt>
                <c:pt idx="784">
                  <c:v>0.55616299999999996</c:v>
                </c:pt>
                <c:pt idx="785">
                  <c:v>0.54907300000000003</c:v>
                </c:pt>
                <c:pt idx="786">
                  <c:v>0.54956199999999999</c:v>
                </c:pt>
                <c:pt idx="787">
                  <c:v>0.52853799999999995</c:v>
                </c:pt>
                <c:pt idx="788">
                  <c:v>0.50506899999999999</c:v>
                </c:pt>
                <c:pt idx="789">
                  <c:v>0.484045</c:v>
                </c:pt>
                <c:pt idx="790">
                  <c:v>0.47035500000000002</c:v>
                </c:pt>
                <c:pt idx="791">
                  <c:v>0.46033200000000002</c:v>
                </c:pt>
                <c:pt idx="792">
                  <c:v>0.389681</c:v>
                </c:pt>
                <c:pt idx="793">
                  <c:v>0.36376799999999998</c:v>
                </c:pt>
                <c:pt idx="794">
                  <c:v>0.31218600000000002</c:v>
                </c:pt>
                <c:pt idx="795">
                  <c:v>0.28456100000000001</c:v>
                </c:pt>
                <c:pt idx="796">
                  <c:v>0.26158100000000001</c:v>
                </c:pt>
                <c:pt idx="797">
                  <c:v>0.24398</c:v>
                </c:pt>
                <c:pt idx="798">
                  <c:v>0.23322300000000001</c:v>
                </c:pt>
                <c:pt idx="799">
                  <c:v>0.212199</c:v>
                </c:pt>
                <c:pt idx="800">
                  <c:v>6.4052999999999999E-2</c:v>
                </c:pt>
                <c:pt idx="801">
                  <c:v>4.2540000000000001E-2</c:v>
                </c:pt>
                <c:pt idx="802">
                  <c:v>4.3518000000000001E-2</c:v>
                </c:pt>
                <c:pt idx="803">
                  <c:v>3.9362000000000001E-2</c:v>
                </c:pt>
                <c:pt idx="804">
                  <c:v>4.0584000000000002E-2</c:v>
                </c:pt>
                <c:pt idx="805">
                  <c:v>4.7674000000000001E-2</c:v>
                </c:pt>
                <c:pt idx="806">
                  <c:v>5.1096000000000003E-2</c:v>
                </c:pt>
                <c:pt idx="807">
                  <c:v>3.7650999999999997E-2</c:v>
                </c:pt>
                <c:pt idx="808">
                  <c:v>-9.5338999999999993E-2</c:v>
                </c:pt>
                <c:pt idx="809">
                  <c:v>-0.118808</c:v>
                </c:pt>
                <c:pt idx="810">
                  <c:v>-0.127364</c:v>
                </c:pt>
                <c:pt idx="811">
                  <c:v>-0.13958699999999999</c:v>
                </c:pt>
                <c:pt idx="812">
                  <c:v>-0.15156600000000001</c:v>
                </c:pt>
                <c:pt idx="813">
                  <c:v>-0.172346</c:v>
                </c:pt>
                <c:pt idx="814">
                  <c:v>-0.20583699999999999</c:v>
                </c:pt>
                <c:pt idx="815">
                  <c:v>-0.23272899999999999</c:v>
                </c:pt>
                <c:pt idx="816">
                  <c:v>-0.30288999999999999</c:v>
                </c:pt>
                <c:pt idx="817">
                  <c:v>-0.25057499999999999</c:v>
                </c:pt>
                <c:pt idx="818">
                  <c:v>-0.33027000000000001</c:v>
                </c:pt>
                <c:pt idx="819">
                  <c:v>-0.34640500000000002</c:v>
                </c:pt>
                <c:pt idx="820">
                  <c:v>-0.37574099999999999</c:v>
                </c:pt>
                <c:pt idx="821">
                  <c:v>-0.40263199999999999</c:v>
                </c:pt>
                <c:pt idx="822">
                  <c:v>-0.43001299999999998</c:v>
                </c:pt>
                <c:pt idx="823">
                  <c:v>-0.45519300000000001</c:v>
                </c:pt>
                <c:pt idx="824">
                  <c:v>-0.427568</c:v>
                </c:pt>
                <c:pt idx="825">
                  <c:v>-0.44028</c:v>
                </c:pt>
                <c:pt idx="826">
                  <c:v>-0.45177</c:v>
                </c:pt>
                <c:pt idx="827">
                  <c:v>-0.46374900000000002</c:v>
                </c:pt>
                <c:pt idx="828">
                  <c:v>-0.47694999999999999</c:v>
                </c:pt>
                <c:pt idx="829">
                  <c:v>-0.49895200000000001</c:v>
                </c:pt>
                <c:pt idx="830">
                  <c:v>-0.52046499999999996</c:v>
                </c:pt>
                <c:pt idx="831">
                  <c:v>-0.537578</c:v>
                </c:pt>
                <c:pt idx="832">
                  <c:v>-0.54515599999999997</c:v>
                </c:pt>
                <c:pt idx="833">
                  <c:v>-0.54246700000000003</c:v>
                </c:pt>
                <c:pt idx="834">
                  <c:v>-0.54320000000000002</c:v>
                </c:pt>
                <c:pt idx="835">
                  <c:v>-0.54613400000000001</c:v>
                </c:pt>
                <c:pt idx="836">
                  <c:v>-0.54564500000000005</c:v>
                </c:pt>
                <c:pt idx="837">
                  <c:v>-0.53928900000000002</c:v>
                </c:pt>
                <c:pt idx="838">
                  <c:v>-0.54613400000000001</c:v>
                </c:pt>
                <c:pt idx="839">
                  <c:v>-0.54735599999999995</c:v>
                </c:pt>
                <c:pt idx="840">
                  <c:v>-0.79328900000000002</c:v>
                </c:pt>
                <c:pt idx="841">
                  <c:v>-0.79426699999999995</c:v>
                </c:pt>
                <c:pt idx="842">
                  <c:v>-0.78986599999999996</c:v>
                </c:pt>
                <c:pt idx="843">
                  <c:v>-0.79108900000000004</c:v>
                </c:pt>
                <c:pt idx="844">
                  <c:v>-0.78962200000000005</c:v>
                </c:pt>
                <c:pt idx="845">
                  <c:v>-0.79646700000000004</c:v>
                </c:pt>
                <c:pt idx="846">
                  <c:v>-0.79842299999999999</c:v>
                </c:pt>
                <c:pt idx="847">
                  <c:v>-0.79988899999999996</c:v>
                </c:pt>
                <c:pt idx="848">
                  <c:v>-0.812357</c:v>
                </c:pt>
                <c:pt idx="849">
                  <c:v>-0.79646700000000004</c:v>
                </c:pt>
                <c:pt idx="850">
                  <c:v>-0.78766599999999998</c:v>
                </c:pt>
                <c:pt idx="851">
                  <c:v>-0.77593199999999996</c:v>
                </c:pt>
                <c:pt idx="852">
                  <c:v>-0.770065</c:v>
                </c:pt>
                <c:pt idx="853">
                  <c:v>-0.76664200000000005</c:v>
                </c:pt>
                <c:pt idx="854">
                  <c:v>-0.76884200000000003</c:v>
                </c:pt>
                <c:pt idx="855">
                  <c:v>-0.76981999999999995</c:v>
                </c:pt>
                <c:pt idx="856">
                  <c:v>-0.71139300000000005</c:v>
                </c:pt>
                <c:pt idx="857">
                  <c:v>-0.69281300000000001</c:v>
                </c:pt>
                <c:pt idx="858">
                  <c:v>-0.68059000000000003</c:v>
                </c:pt>
                <c:pt idx="859">
                  <c:v>-0.674234</c:v>
                </c:pt>
                <c:pt idx="860">
                  <c:v>-0.66372200000000003</c:v>
                </c:pt>
                <c:pt idx="861">
                  <c:v>-0.65541000000000005</c:v>
                </c:pt>
                <c:pt idx="862">
                  <c:v>-0.65247599999999994</c:v>
                </c:pt>
                <c:pt idx="863">
                  <c:v>-0.65394300000000005</c:v>
                </c:pt>
                <c:pt idx="864">
                  <c:v>-0.48428399999999999</c:v>
                </c:pt>
                <c:pt idx="865">
                  <c:v>-0.48355100000000001</c:v>
                </c:pt>
                <c:pt idx="866">
                  <c:v>-0.46350400000000003</c:v>
                </c:pt>
                <c:pt idx="867">
                  <c:v>-0.43587999999999999</c:v>
                </c:pt>
                <c:pt idx="868">
                  <c:v>-0.42243399999999998</c:v>
                </c:pt>
                <c:pt idx="869">
                  <c:v>-0.39505400000000002</c:v>
                </c:pt>
                <c:pt idx="870">
                  <c:v>-0.369141</c:v>
                </c:pt>
                <c:pt idx="871">
                  <c:v>-0.354962</c:v>
                </c:pt>
                <c:pt idx="872">
                  <c:v>-0.20192599999999999</c:v>
                </c:pt>
                <c:pt idx="873">
                  <c:v>-0.18187999999999999</c:v>
                </c:pt>
                <c:pt idx="874">
                  <c:v>-0.15865499999999999</c:v>
                </c:pt>
                <c:pt idx="875">
                  <c:v>-0.14349899999999999</c:v>
                </c:pt>
                <c:pt idx="876">
                  <c:v>-0.129075</c:v>
                </c:pt>
                <c:pt idx="877">
                  <c:v>-9.2649999999999996E-2</c:v>
                </c:pt>
                <c:pt idx="878">
                  <c:v>-5.5246000000000003E-2</c:v>
                </c:pt>
                <c:pt idx="879">
                  <c:v>-1.1976000000000001E-2</c:v>
                </c:pt>
                <c:pt idx="880">
                  <c:v>0.106346</c:v>
                </c:pt>
                <c:pt idx="881">
                  <c:v>0.11979099999999999</c:v>
                </c:pt>
                <c:pt idx="882">
                  <c:v>0.135681</c:v>
                </c:pt>
                <c:pt idx="883">
                  <c:v>0.15181600000000001</c:v>
                </c:pt>
                <c:pt idx="884">
                  <c:v>0.162573</c:v>
                </c:pt>
                <c:pt idx="885">
                  <c:v>0.17332900000000001</c:v>
                </c:pt>
                <c:pt idx="886">
                  <c:v>0.19753100000000001</c:v>
                </c:pt>
                <c:pt idx="887">
                  <c:v>0.215866</c:v>
                </c:pt>
                <c:pt idx="888">
                  <c:v>0.455932</c:v>
                </c:pt>
                <c:pt idx="889">
                  <c:v>0.46668799999999999</c:v>
                </c:pt>
                <c:pt idx="890">
                  <c:v>0.47353299999999998</c:v>
                </c:pt>
                <c:pt idx="891">
                  <c:v>0.47842299999999999</c:v>
                </c:pt>
                <c:pt idx="892">
                  <c:v>0.50164699999999995</c:v>
                </c:pt>
                <c:pt idx="893">
                  <c:v>0.50898100000000002</c:v>
                </c:pt>
                <c:pt idx="894">
                  <c:v>0.488201</c:v>
                </c:pt>
                <c:pt idx="895">
                  <c:v>0.55347400000000002</c:v>
                </c:pt>
                <c:pt idx="896">
                  <c:v>0.65834899999999996</c:v>
                </c:pt>
                <c:pt idx="897">
                  <c:v>0.68377399999999999</c:v>
                </c:pt>
                <c:pt idx="898">
                  <c:v>0.69648600000000005</c:v>
                </c:pt>
                <c:pt idx="899">
                  <c:v>0.73095600000000005</c:v>
                </c:pt>
                <c:pt idx="900">
                  <c:v>0.75735799999999998</c:v>
                </c:pt>
                <c:pt idx="901">
                  <c:v>0.77251499999999995</c:v>
                </c:pt>
                <c:pt idx="902">
                  <c:v>0.80136200000000002</c:v>
                </c:pt>
                <c:pt idx="903">
                  <c:v>0.82018599999999997</c:v>
                </c:pt>
                <c:pt idx="904">
                  <c:v>0.85881099999999999</c:v>
                </c:pt>
                <c:pt idx="905">
                  <c:v>0.85025499999999998</c:v>
                </c:pt>
                <c:pt idx="906">
                  <c:v>0.83827600000000002</c:v>
                </c:pt>
                <c:pt idx="907">
                  <c:v>0.83705399999999996</c:v>
                </c:pt>
                <c:pt idx="908">
                  <c:v>0.82532000000000005</c:v>
                </c:pt>
                <c:pt idx="909">
                  <c:v>0.83363100000000001</c:v>
                </c:pt>
                <c:pt idx="910">
                  <c:v>0.84658800000000001</c:v>
                </c:pt>
                <c:pt idx="911">
                  <c:v>0.84658800000000001</c:v>
                </c:pt>
                <c:pt idx="912">
                  <c:v>0.77398199999999995</c:v>
                </c:pt>
                <c:pt idx="913">
                  <c:v>0.79671700000000001</c:v>
                </c:pt>
                <c:pt idx="914">
                  <c:v>0.80282900000000001</c:v>
                </c:pt>
                <c:pt idx="915">
                  <c:v>0.78547199999999995</c:v>
                </c:pt>
                <c:pt idx="916">
                  <c:v>0.75686900000000001</c:v>
                </c:pt>
                <c:pt idx="917">
                  <c:v>0.75271299999999997</c:v>
                </c:pt>
                <c:pt idx="918">
                  <c:v>0.74978</c:v>
                </c:pt>
                <c:pt idx="919">
                  <c:v>0.75564699999999996</c:v>
                </c:pt>
                <c:pt idx="920">
                  <c:v>0.76224700000000001</c:v>
                </c:pt>
                <c:pt idx="921">
                  <c:v>0.76615900000000003</c:v>
                </c:pt>
                <c:pt idx="922">
                  <c:v>0.76884799999999998</c:v>
                </c:pt>
                <c:pt idx="923">
                  <c:v>0.77031499999999997</c:v>
                </c:pt>
                <c:pt idx="924">
                  <c:v>0.78644899999999995</c:v>
                </c:pt>
                <c:pt idx="925">
                  <c:v>0.798184</c:v>
                </c:pt>
                <c:pt idx="926">
                  <c:v>0.80331799999999998</c:v>
                </c:pt>
                <c:pt idx="927">
                  <c:v>0.80136200000000002</c:v>
                </c:pt>
                <c:pt idx="928">
                  <c:v>0.79793899999999995</c:v>
                </c:pt>
                <c:pt idx="929">
                  <c:v>0.79011600000000004</c:v>
                </c:pt>
                <c:pt idx="930">
                  <c:v>0.788161</c:v>
                </c:pt>
                <c:pt idx="931">
                  <c:v>0.79891699999999999</c:v>
                </c:pt>
                <c:pt idx="932">
                  <c:v>0.79671700000000001</c:v>
                </c:pt>
                <c:pt idx="933">
                  <c:v>0.78522700000000001</c:v>
                </c:pt>
                <c:pt idx="934">
                  <c:v>0.77691500000000002</c:v>
                </c:pt>
                <c:pt idx="935">
                  <c:v>0.77764900000000003</c:v>
                </c:pt>
                <c:pt idx="936">
                  <c:v>0.798184</c:v>
                </c:pt>
                <c:pt idx="937">
                  <c:v>0.811141</c:v>
                </c:pt>
                <c:pt idx="938">
                  <c:v>0.81309600000000004</c:v>
                </c:pt>
                <c:pt idx="939">
                  <c:v>0.80185099999999998</c:v>
                </c:pt>
                <c:pt idx="940">
                  <c:v>0.77936000000000005</c:v>
                </c:pt>
                <c:pt idx="941">
                  <c:v>0.74953499999999995</c:v>
                </c:pt>
                <c:pt idx="942">
                  <c:v>0.74660199999999999</c:v>
                </c:pt>
                <c:pt idx="943">
                  <c:v>0.74635700000000005</c:v>
                </c:pt>
                <c:pt idx="944">
                  <c:v>0.71848800000000002</c:v>
                </c:pt>
                <c:pt idx="945">
                  <c:v>0.72019900000000003</c:v>
                </c:pt>
                <c:pt idx="946">
                  <c:v>0.72851100000000002</c:v>
                </c:pt>
                <c:pt idx="947">
                  <c:v>0.72704400000000002</c:v>
                </c:pt>
                <c:pt idx="948">
                  <c:v>0.72093300000000005</c:v>
                </c:pt>
                <c:pt idx="949">
                  <c:v>0.73242300000000005</c:v>
                </c:pt>
                <c:pt idx="950">
                  <c:v>0.73291099999999998</c:v>
                </c:pt>
                <c:pt idx="951">
                  <c:v>0.72313300000000003</c:v>
                </c:pt>
                <c:pt idx="952">
                  <c:v>0.61336800000000002</c:v>
                </c:pt>
                <c:pt idx="953">
                  <c:v>0.59601099999999996</c:v>
                </c:pt>
                <c:pt idx="954">
                  <c:v>0.56154099999999996</c:v>
                </c:pt>
                <c:pt idx="955">
                  <c:v>0.54002799999999995</c:v>
                </c:pt>
                <c:pt idx="956">
                  <c:v>0.52144900000000005</c:v>
                </c:pt>
                <c:pt idx="957">
                  <c:v>0.49944699999999997</c:v>
                </c:pt>
                <c:pt idx="958">
                  <c:v>0.47353299999999998</c:v>
                </c:pt>
                <c:pt idx="959">
                  <c:v>0.457154</c:v>
                </c:pt>
                <c:pt idx="960">
                  <c:v>0.402638</c:v>
                </c:pt>
                <c:pt idx="961">
                  <c:v>0.40850500000000001</c:v>
                </c:pt>
                <c:pt idx="962">
                  <c:v>0.40923900000000002</c:v>
                </c:pt>
                <c:pt idx="963">
                  <c:v>0.38088100000000003</c:v>
                </c:pt>
                <c:pt idx="964">
                  <c:v>0.34323300000000001</c:v>
                </c:pt>
                <c:pt idx="965">
                  <c:v>0.31267499999999998</c:v>
                </c:pt>
                <c:pt idx="966">
                  <c:v>0.290184</c:v>
                </c:pt>
                <c:pt idx="967">
                  <c:v>0.29385099999999997</c:v>
                </c:pt>
                <c:pt idx="968">
                  <c:v>0.204621</c:v>
                </c:pt>
                <c:pt idx="969">
                  <c:v>0.18604100000000001</c:v>
                </c:pt>
                <c:pt idx="970">
                  <c:v>0.16624</c:v>
                </c:pt>
                <c:pt idx="971">
                  <c:v>0.13983699999999999</c:v>
                </c:pt>
                <c:pt idx="972">
                  <c:v>0.112946</c:v>
                </c:pt>
                <c:pt idx="973">
                  <c:v>8.1654000000000004E-2</c:v>
                </c:pt>
                <c:pt idx="974">
                  <c:v>5.5252000000000002E-2</c:v>
                </c:pt>
                <c:pt idx="975">
                  <c:v>2.7139E-2</c:v>
                </c:pt>
                <c:pt idx="976">
                  <c:v>-0.10242800000000001</c:v>
                </c:pt>
                <c:pt idx="977">
                  <c:v>-0.107807</c:v>
                </c:pt>
                <c:pt idx="978">
                  <c:v>-0.119785</c:v>
                </c:pt>
                <c:pt idx="979">
                  <c:v>-0.14252100000000001</c:v>
                </c:pt>
                <c:pt idx="980">
                  <c:v>-0.17014499999999999</c:v>
                </c:pt>
                <c:pt idx="981">
                  <c:v>-0.170879</c:v>
                </c:pt>
                <c:pt idx="982">
                  <c:v>-0.173323</c:v>
                </c:pt>
                <c:pt idx="983">
                  <c:v>-0.17552400000000001</c:v>
                </c:pt>
                <c:pt idx="984">
                  <c:v>-0.20705999999999999</c:v>
                </c:pt>
                <c:pt idx="985">
                  <c:v>-0.218061</c:v>
                </c:pt>
                <c:pt idx="986">
                  <c:v>-0.22686100000000001</c:v>
                </c:pt>
                <c:pt idx="987">
                  <c:v>-0.241285</c:v>
                </c:pt>
                <c:pt idx="988">
                  <c:v>-0.25937500000000002</c:v>
                </c:pt>
                <c:pt idx="989">
                  <c:v>-0.27746599999999999</c:v>
                </c:pt>
                <c:pt idx="990">
                  <c:v>-0.29335600000000001</c:v>
                </c:pt>
                <c:pt idx="991">
                  <c:v>-0.311691</c:v>
                </c:pt>
                <c:pt idx="992">
                  <c:v>-0.33564899999999998</c:v>
                </c:pt>
                <c:pt idx="993">
                  <c:v>-0.33687099999999998</c:v>
                </c:pt>
                <c:pt idx="994">
                  <c:v>-0.348605</c:v>
                </c:pt>
                <c:pt idx="995">
                  <c:v>-0.37378499999999998</c:v>
                </c:pt>
                <c:pt idx="996">
                  <c:v>-0.39969900000000003</c:v>
                </c:pt>
                <c:pt idx="997">
                  <c:v>-0.42121199999999998</c:v>
                </c:pt>
                <c:pt idx="998">
                  <c:v>-0.43074600000000002</c:v>
                </c:pt>
                <c:pt idx="999">
                  <c:v>-0.43979099999999999</c:v>
                </c:pt>
                <c:pt idx="1000">
                  <c:v>-0.48379499999999998</c:v>
                </c:pt>
                <c:pt idx="1001">
                  <c:v>-0.48721799999999998</c:v>
                </c:pt>
                <c:pt idx="1002">
                  <c:v>-0.49406299999999997</c:v>
                </c:pt>
                <c:pt idx="1003">
                  <c:v>-0.49675200000000003</c:v>
                </c:pt>
                <c:pt idx="1004">
                  <c:v>-0.55884599999999995</c:v>
                </c:pt>
                <c:pt idx="1005">
                  <c:v>-0.49919599999999997</c:v>
                </c:pt>
                <c:pt idx="1006">
                  <c:v>-0.50579700000000005</c:v>
                </c:pt>
                <c:pt idx="1007">
                  <c:v>-0.51019700000000001</c:v>
                </c:pt>
                <c:pt idx="1008">
                  <c:v>-0.49846299999999999</c:v>
                </c:pt>
                <c:pt idx="1009">
                  <c:v>-0.50017400000000001</c:v>
                </c:pt>
                <c:pt idx="1010">
                  <c:v>-0.50139699999999998</c:v>
                </c:pt>
                <c:pt idx="1011">
                  <c:v>-0.501641</c:v>
                </c:pt>
                <c:pt idx="1012">
                  <c:v>-0.50286299999999995</c:v>
                </c:pt>
                <c:pt idx="1013">
                  <c:v>-0.50066299999999997</c:v>
                </c:pt>
                <c:pt idx="1014">
                  <c:v>-0.49577399999999999</c:v>
                </c:pt>
                <c:pt idx="1015">
                  <c:v>-0.49626300000000001</c:v>
                </c:pt>
                <c:pt idx="1016">
                  <c:v>-0.51997599999999999</c:v>
                </c:pt>
                <c:pt idx="1017">
                  <c:v>-0.52095400000000003</c:v>
                </c:pt>
                <c:pt idx="1018">
                  <c:v>-0.52070899999999998</c:v>
                </c:pt>
                <c:pt idx="1019">
                  <c:v>-0.52486500000000003</c:v>
                </c:pt>
                <c:pt idx="1020">
                  <c:v>-0.53513299999999997</c:v>
                </c:pt>
                <c:pt idx="1021">
                  <c:v>-0.53537699999999999</c:v>
                </c:pt>
                <c:pt idx="1022">
                  <c:v>-0.53122100000000005</c:v>
                </c:pt>
                <c:pt idx="1023">
                  <c:v>-0.52486500000000003</c:v>
                </c:pt>
                <c:pt idx="1024">
                  <c:v>-0.50799700000000003</c:v>
                </c:pt>
                <c:pt idx="1025">
                  <c:v>-0.50359699999999996</c:v>
                </c:pt>
                <c:pt idx="1026">
                  <c:v>-0.49357400000000001</c:v>
                </c:pt>
                <c:pt idx="1027">
                  <c:v>-0.49284</c:v>
                </c:pt>
                <c:pt idx="1028">
                  <c:v>-0.48795100000000002</c:v>
                </c:pt>
                <c:pt idx="1029">
                  <c:v>-0.47841699999999998</c:v>
                </c:pt>
                <c:pt idx="1030">
                  <c:v>-0.478661</c:v>
                </c:pt>
                <c:pt idx="1031">
                  <c:v>-0.48183900000000002</c:v>
                </c:pt>
                <c:pt idx="1032">
                  <c:v>-0.45934799999999998</c:v>
                </c:pt>
                <c:pt idx="1033">
                  <c:v>-0.44614700000000002</c:v>
                </c:pt>
                <c:pt idx="1034">
                  <c:v>-0.42414499999999999</c:v>
                </c:pt>
                <c:pt idx="1035">
                  <c:v>-0.40849999999999997</c:v>
                </c:pt>
                <c:pt idx="1036">
                  <c:v>-0.39040900000000001</c:v>
                </c:pt>
                <c:pt idx="1037">
                  <c:v>-0.37329600000000002</c:v>
                </c:pt>
                <c:pt idx="1038">
                  <c:v>-0.35325000000000001</c:v>
                </c:pt>
                <c:pt idx="1039">
                  <c:v>-0.32978200000000002</c:v>
                </c:pt>
                <c:pt idx="1040">
                  <c:v>-0.30973499999999998</c:v>
                </c:pt>
                <c:pt idx="1041">
                  <c:v>-0.30802400000000002</c:v>
                </c:pt>
                <c:pt idx="1042">
                  <c:v>-0.29091099999999998</c:v>
                </c:pt>
                <c:pt idx="1043">
                  <c:v>-0.27966600000000003</c:v>
                </c:pt>
                <c:pt idx="1044">
                  <c:v>-0.259131</c:v>
                </c:pt>
                <c:pt idx="1045">
                  <c:v>-0.23908499999999999</c:v>
                </c:pt>
                <c:pt idx="1046">
                  <c:v>-0.221972</c:v>
                </c:pt>
                <c:pt idx="1047">
                  <c:v>-0.20705999999999999</c:v>
                </c:pt>
                <c:pt idx="1048">
                  <c:v>-5.4757E-2</c:v>
                </c:pt>
                <c:pt idx="1049">
                  <c:v>-3.7644999999999998E-2</c:v>
                </c:pt>
                <c:pt idx="1050">
                  <c:v>-2.4933E-2</c:v>
                </c:pt>
                <c:pt idx="1051">
                  <c:v>-1.7080000000000001E-3</c:v>
                </c:pt>
                <c:pt idx="1052">
                  <c:v>8.5590000000000006E-3</c:v>
                </c:pt>
                <c:pt idx="1053">
                  <c:v>2.5183000000000001E-2</c:v>
                </c:pt>
                <c:pt idx="1054">
                  <c:v>5.7940999999999999E-2</c:v>
                </c:pt>
                <c:pt idx="1055">
                  <c:v>8.4587999999999997E-2</c:v>
                </c:pt>
                <c:pt idx="1056">
                  <c:v>0.19142000000000001</c:v>
                </c:pt>
                <c:pt idx="1057">
                  <c:v>0.23591200000000001</c:v>
                </c:pt>
                <c:pt idx="1058">
                  <c:v>0.263048</c:v>
                </c:pt>
                <c:pt idx="1059">
                  <c:v>0.28822799999999998</c:v>
                </c:pt>
                <c:pt idx="1060">
                  <c:v>0.30827399999999999</c:v>
                </c:pt>
                <c:pt idx="1061">
                  <c:v>0.32929799999999998</c:v>
                </c:pt>
                <c:pt idx="1062">
                  <c:v>0.34274399999999999</c:v>
                </c:pt>
                <c:pt idx="1063">
                  <c:v>0.38332500000000003</c:v>
                </c:pt>
                <c:pt idx="1064">
                  <c:v>0.47939999999999999</c:v>
                </c:pt>
                <c:pt idx="1065">
                  <c:v>0.49015700000000001</c:v>
                </c:pt>
                <c:pt idx="1066">
                  <c:v>0.53196100000000002</c:v>
                </c:pt>
                <c:pt idx="1067">
                  <c:v>0.59332099999999999</c:v>
                </c:pt>
                <c:pt idx="1068">
                  <c:v>0.627058</c:v>
                </c:pt>
                <c:pt idx="1069">
                  <c:v>0.63952600000000004</c:v>
                </c:pt>
                <c:pt idx="1070">
                  <c:v>0.65883800000000003</c:v>
                </c:pt>
                <c:pt idx="1071">
                  <c:v>0.65321600000000002</c:v>
                </c:pt>
                <c:pt idx="1072">
                  <c:v>0.73291099999999998</c:v>
                </c:pt>
                <c:pt idx="1073">
                  <c:v>0.73804499999999995</c:v>
                </c:pt>
                <c:pt idx="1074">
                  <c:v>0.72899999999999998</c:v>
                </c:pt>
                <c:pt idx="1075">
                  <c:v>0.705287</c:v>
                </c:pt>
                <c:pt idx="1076">
                  <c:v>0.71017600000000003</c:v>
                </c:pt>
                <c:pt idx="1077">
                  <c:v>0.71311000000000002</c:v>
                </c:pt>
                <c:pt idx="1078">
                  <c:v>0.74684600000000001</c:v>
                </c:pt>
                <c:pt idx="1079">
                  <c:v>0.78864999999999996</c:v>
                </c:pt>
                <c:pt idx="1080">
                  <c:v>0.69746399999999997</c:v>
                </c:pt>
                <c:pt idx="1081">
                  <c:v>0.65566000000000002</c:v>
                </c:pt>
                <c:pt idx="1082">
                  <c:v>0.67766199999999999</c:v>
                </c:pt>
                <c:pt idx="1083">
                  <c:v>0.71311000000000002</c:v>
                </c:pt>
                <c:pt idx="1084">
                  <c:v>0.76346999999999998</c:v>
                </c:pt>
                <c:pt idx="1085">
                  <c:v>0.775204</c:v>
                </c:pt>
                <c:pt idx="1086">
                  <c:v>0.74978</c:v>
                </c:pt>
                <c:pt idx="1087">
                  <c:v>0.690863</c:v>
                </c:pt>
                <c:pt idx="1088">
                  <c:v>0.61801300000000003</c:v>
                </c:pt>
                <c:pt idx="1089">
                  <c:v>0.63585899999999995</c:v>
                </c:pt>
                <c:pt idx="1090">
                  <c:v>0.62754699999999997</c:v>
                </c:pt>
                <c:pt idx="1091">
                  <c:v>0.61532299999999995</c:v>
                </c:pt>
                <c:pt idx="1092">
                  <c:v>0.60481099999999999</c:v>
                </c:pt>
                <c:pt idx="1093">
                  <c:v>0.61019000000000001</c:v>
                </c:pt>
                <c:pt idx="1094">
                  <c:v>0.61972400000000005</c:v>
                </c:pt>
                <c:pt idx="1095">
                  <c:v>0.64025900000000002</c:v>
                </c:pt>
                <c:pt idx="1096">
                  <c:v>0.982267</c:v>
                </c:pt>
                <c:pt idx="1097">
                  <c:v>1.020648</c:v>
                </c:pt>
                <c:pt idx="1098">
                  <c:v>1.034338</c:v>
                </c:pt>
                <c:pt idx="1099">
                  <c:v>1.0311600000000001</c:v>
                </c:pt>
                <c:pt idx="1100">
                  <c:v>1.016003</c:v>
                </c:pt>
                <c:pt idx="1101">
                  <c:v>0.97860000000000003</c:v>
                </c:pt>
                <c:pt idx="1102">
                  <c:v>0.93655100000000002</c:v>
                </c:pt>
                <c:pt idx="1103">
                  <c:v>0.90354900000000005</c:v>
                </c:pt>
                <c:pt idx="1104">
                  <c:v>0.79402799999999996</c:v>
                </c:pt>
                <c:pt idx="1105">
                  <c:v>0.786694</c:v>
                </c:pt>
                <c:pt idx="1106">
                  <c:v>0.78278199999999998</c:v>
                </c:pt>
                <c:pt idx="1107">
                  <c:v>0.78987200000000002</c:v>
                </c:pt>
                <c:pt idx="1108">
                  <c:v>0.79353899999999999</c:v>
                </c:pt>
                <c:pt idx="1109">
                  <c:v>0.79891699999999999</c:v>
                </c:pt>
                <c:pt idx="1110">
                  <c:v>0.80331799999999998</c:v>
                </c:pt>
                <c:pt idx="1111">
                  <c:v>0.79280600000000001</c:v>
                </c:pt>
                <c:pt idx="1112">
                  <c:v>0.75295800000000002</c:v>
                </c:pt>
                <c:pt idx="1113">
                  <c:v>0.73462300000000003</c:v>
                </c:pt>
                <c:pt idx="1114">
                  <c:v>0.73975599999999997</c:v>
                </c:pt>
                <c:pt idx="1115">
                  <c:v>0.74317900000000003</c:v>
                </c:pt>
                <c:pt idx="1116">
                  <c:v>0.74415699999999996</c:v>
                </c:pt>
                <c:pt idx="1117">
                  <c:v>0.740734</c:v>
                </c:pt>
                <c:pt idx="1118">
                  <c:v>0.72435499999999997</c:v>
                </c:pt>
                <c:pt idx="1119">
                  <c:v>0.70553100000000002</c:v>
                </c:pt>
                <c:pt idx="1120">
                  <c:v>0.69110799999999994</c:v>
                </c:pt>
                <c:pt idx="1121">
                  <c:v>0.63585899999999995</c:v>
                </c:pt>
                <c:pt idx="1122">
                  <c:v>0.56765299999999996</c:v>
                </c:pt>
                <c:pt idx="1123">
                  <c:v>0.50433600000000001</c:v>
                </c:pt>
                <c:pt idx="1124">
                  <c:v>0.49529099999999998</c:v>
                </c:pt>
                <c:pt idx="1125">
                  <c:v>0.505803</c:v>
                </c:pt>
                <c:pt idx="1126">
                  <c:v>0.53440500000000002</c:v>
                </c:pt>
                <c:pt idx="1127">
                  <c:v>0.55322899999999997</c:v>
                </c:pt>
                <c:pt idx="1128">
                  <c:v>0.54760600000000004</c:v>
                </c:pt>
                <c:pt idx="1129">
                  <c:v>0.54785099999999998</c:v>
                </c:pt>
                <c:pt idx="1130">
                  <c:v>0.54344999999999999</c:v>
                </c:pt>
                <c:pt idx="1131">
                  <c:v>0.51802599999999999</c:v>
                </c:pt>
                <c:pt idx="1132">
                  <c:v>0.48746800000000001</c:v>
                </c:pt>
                <c:pt idx="1133">
                  <c:v>0.45739800000000003</c:v>
                </c:pt>
                <c:pt idx="1134">
                  <c:v>0.44419700000000001</c:v>
                </c:pt>
                <c:pt idx="1135">
                  <c:v>0.42781799999999998</c:v>
                </c:pt>
                <c:pt idx="1136">
                  <c:v>0.27404899999999999</c:v>
                </c:pt>
                <c:pt idx="1137">
                  <c:v>0.25253599999999998</c:v>
                </c:pt>
                <c:pt idx="1138">
                  <c:v>0.21831100000000001</c:v>
                </c:pt>
                <c:pt idx="1139">
                  <c:v>0.205843</c:v>
                </c:pt>
                <c:pt idx="1140">
                  <c:v>0.17675199999999999</c:v>
                </c:pt>
                <c:pt idx="1141">
                  <c:v>0.14277100000000001</c:v>
                </c:pt>
                <c:pt idx="1142">
                  <c:v>0.11808</c:v>
                </c:pt>
                <c:pt idx="1143">
                  <c:v>0.110746</c:v>
                </c:pt>
                <c:pt idx="1144">
                  <c:v>7.5298000000000004E-2</c:v>
                </c:pt>
                <c:pt idx="1145">
                  <c:v>4.0584000000000002E-2</c:v>
                </c:pt>
                <c:pt idx="1146">
                  <c:v>4.8919999999999996E-3</c:v>
                </c:pt>
                <c:pt idx="1147">
                  <c:v>-2.5422E-2</c:v>
                </c:pt>
                <c:pt idx="1148">
                  <c:v>-4.2044999999999999E-2</c:v>
                </c:pt>
                <c:pt idx="1149">
                  <c:v>-3.5688999999999999E-2</c:v>
                </c:pt>
                <c:pt idx="1150">
                  <c:v>-3.5200000000000002E-2</c:v>
                </c:pt>
                <c:pt idx="1151">
                  <c:v>-3.9112000000000001E-2</c:v>
                </c:pt>
                <c:pt idx="1152">
                  <c:v>-0.13934299999999999</c:v>
                </c:pt>
                <c:pt idx="1153">
                  <c:v>-0.145699</c:v>
                </c:pt>
                <c:pt idx="1154">
                  <c:v>-0.150588</c:v>
                </c:pt>
                <c:pt idx="1155">
                  <c:v>-0.14765400000000001</c:v>
                </c:pt>
                <c:pt idx="1156">
                  <c:v>-0.142765</c:v>
                </c:pt>
                <c:pt idx="1157">
                  <c:v>-0.15083299999999999</c:v>
                </c:pt>
                <c:pt idx="1158">
                  <c:v>-0.168679</c:v>
                </c:pt>
                <c:pt idx="1159">
                  <c:v>-0.20216999999999999</c:v>
                </c:pt>
                <c:pt idx="1160">
                  <c:v>-0.29042299999999999</c:v>
                </c:pt>
                <c:pt idx="1161">
                  <c:v>-0.30117899999999997</c:v>
                </c:pt>
                <c:pt idx="1162">
                  <c:v>-0.32562600000000003</c:v>
                </c:pt>
                <c:pt idx="1163">
                  <c:v>-0.34396100000000002</c:v>
                </c:pt>
                <c:pt idx="1164">
                  <c:v>-0.35422799999999999</c:v>
                </c:pt>
                <c:pt idx="1165">
                  <c:v>-0.37818600000000002</c:v>
                </c:pt>
                <c:pt idx="1166">
                  <c:v>-0.390654</c:v>
                </c:pt>
                <c:pt idx="1167">
                  <c:v>-0.39627600000000002</c:v>
                </c:pt>
                <c:pt idx="1168">
                  <c:v>-0.46790500000000002</c:v>
                </c:pt>
                <c:pt idx="1169">
                  <c:v>-0.46130399999999999</c:v>
                </c:pt>
                <c:pt idx="1170">
                  <c:v>-0.45837099999999997</c:v>
                </c:pt>
                <c:pt idx="1171">
                  <c:v>-0.459837</c:v>
                </c:pt>
                <c:pt idx="1172">
                  <c:v>-0.47303899999999999</c:v>
                </c:pt>
                <c:pt idx="1173">
                  <c:v>-0.49112899999999998</c:v>
                </c:pt>
                <c:pt idx="1174">
                  <c:v>-0.49650699999999998</c:v>
                </c:pt>
                <c:pt idx="1175">
                  <c:v>-0.49846299999999999</c:v>
                </c:pt>
                <c:pt idx="1176">
                  <c:v>-0.50041899999999995</c:v>
                </c:pt>
                <c:pt idx="1177">
                  <c:v>-0.50970800000000005</c:v>
                </c:pt>
                <c:pt idx="1178">
                  <c:v>-0.52046499999999996</c:v>
                </c:pt>
                <c:pt idx="1179">
                  <c:v>-0.52364299999999997</c:v>
                </c:pt>
                <c:pt idx="1180">
                  <c:v>-0.52315400000000001</c:v>
                </c:pt>
                <c:pt idx="1181">
                  <c:v>-0.51997599999999999</c:v>
                </c:pt>
                <c:pt idx="1182">
                  <c:v>-0.51728700000000005</c:v>
                </c:pt>
                <c:pt idx="1183">
                  <c:v>-0.51777600000000001</c:v>
                </c:pt>
                <c:pt idx="1184">
                  <c:v>-0.55591199999999996</c:v>
                </c:pt>
                <c:pt idx="1185">
                  <c:v>-0.54588899999999996</c:v>
                </c:pt>
                <c:pt idx="1186">
                  <c:v>-0.54173300000000002</c:v>
                </c:pt>
                <c:pt idx="1187">
                  <c:v>-0.53953300000000004</c:v>
                </c:pt>
                <c:pt idx="1188">
                  <c:v>-0.53244400000000003</c:v>
                </c:pt>
                <c:pt idx="1189">
                  <c:v>-0.52535399999999999</c:v>
                </c:pt>
                <c:pt idx="1190">
                  <c:v>-0.52755399999999997</c:v>
                </c:pt>
                <c:pt idx="1191">
                  <c:v>-0.528532</c:v>
                </c:pt>
                <c:pt idx="1192">
                  <c:v>-0.55322300000000002</c:v>
                </c:pt>
                <c:pt idx="1193">
                  <c:v>-0.54662299999999997</c:v>
                </c:pt>
                <c:pt idx="1194">
                  <c:v>-0.54197799999999996</c:v>
                </c:pt>
                <c:pt idx="1195">
                  <c:v>-0.54295599999999999</c:v>
                </c:pt>
                <c:pt idx="1196">
                  <c:v>-0.54637800000000003</c:v>
                </c:pt>
                <c:pt idx="1197">
                  <c:v>-0.55737899999999996</c:v>
                </c:pt>
                <c:pt idx="1198">
                  <c:v>-0.56911400000000001</c:v>
                </c:pt>
                <c:pt idx="1199">
                  <c:v>-0.57155800000000001</c:v>
                </c:pt>
                <c:pt idx="1200">
                  <c:v>-0.54197799999999996</c:v>
                </c:pt>
                <c:pt idx="1201">
                  <c:v>-0.54564500000000005</c:v>
                </c:pt>
                <c:pt idx="1202">
                  <c:v>-0.55346799999999996</c:v>
                </c:pt>
                <c:pt idx="1203">
                  <c:v>-0.55689</c:v>
                </c:pt>
                <c:pt idx="1204">
                  <c:v>-0.54955600000000004</c:v>
                </c:pt>
                <c:pt idx="1205">
                  <c:v>-0.54320000000000002</c:v>
                </c:pt>
                <c:pt idx="1206">
                  <c:v>-0.53562200000000004</c:v>
                </c:pt>
                <c:pt idx="1207">
                  <c:v>-0.52902099999999996</c:v>
                </c:pt>
                <c:pt idx="1208">
                  <c:v>-0.55077900000000002</c:v>
                </c:pt>
                <c:pt idx="1209">
                  <c:v>-0.54075600000000001</c:v>
                </c:pt>
                <c:pt idx="1210">
                  <c:v>-0.52804300000000004</c:v>
                </c:pt>
                <c:pt idx="1211">
                  <c:v>-0.50066299999999997</c:v>
                </c:pt>
                <c:pt idx="1212">
                  <c:v>-0.48379499999999998</c:v>
                </c:pt>
                <c:pt idx="1213">
                  <c:v>-0.47157199999999999</c:v>
                </c:pt>
                <c:pt idx="1214">
                  <c:v>-0.470105</c:v>
                </c:pt>
                <c:pt idx="1215">
                  <c:v>-0.47181600000000001</c:v>
                </c:pt>
                <c:pt idx="1216">
                  <c:v>-0.44810299999999997</c:v>
                </c:pt>
                <c:pt idx="1217">
                  <c:v>-0.43539099999999997</c:v>
                </c:pt>
                <c:pt idx="1218">
                  <c:v>-0.42365599999999998</c:v>
                </c:pt>
                <c:pt idx="1219">
                  <c:v>-0.41681099999999999</c:v>
                </c:pt>
                <c:pt idx="1220">
                  <c:v>-0.41338900000000001</c:v>
                </c:pt>
                <c:pt idx="1221">
                  <c:v>-0.41534500000000002</c:v>
                </c:pt>
                <c:pt idx="1222">
                  <c:v>-0.41534500000000002</c:v>
                </c:pt>
                <c:pt idx="1223">
                  <c:v>-0.41289999999999999</c:v>
                </c:pt>
                <c:pt idx="1224">
                  <c:v>-0.31731399999999998</c:v>
                </c:pt>
                <c:pt idx="1225">
                  <c:v>-0.28651100000000002</c:v>
                </c:pt>
                <c:pt idx="1226">
                  <c:v>-0.25057499999999999</c:v>
                </c:pt>
                <c:pt idx="1227">
                  <c:v>-0.22392799999999999</c:v>
                </c:pt>
                <c:pt idx="1228">
                  <c:v>-0.200459</c:v>
                </c:pt>
                <c:pt idx="1229">
                  <c:v>-0.18579100000000001</c:v>
                </c:pt>
                <c:pt idx="1230">
                  <c:v>-0.17699000000000001</c:v>
                </c:pt>
                <c:pt idx="1231">
                  <c:v>-0.15767800000000001</c:v>
                </c:pt>
                <c:pt idx="1232">
                  <c:v>-8.3115999999999995E-2</c:v>
                </c:pt>
                <c:pt idx="1233">
                  <c:v>-7.4315000000000006E-2</c:v>
                </c:pt>
                <c:pt idx="1234">
                  <c:v>-5.3290999999999998E-2</c:v>
                </c:pt>
                <c:pt idx="1235">
                  <c:v>-3.2756E-2</c:v>
                </c:pt>
                <c:pt idx="1236">
                  <c:v>-8.064E-3</c:v>
                </c:pt>
                <c:pt idx="1237">
                  <c:v>7.0920000000000002E-3</c:v>
                </c:pt>
                <c:pt idx="1238">
                  <c:v>2.7872000000000001E-2</c:v>
                </c:pt>
                <c:pt idx="1239">
                  <c:v>4.1806999999999997E-2</c:v>
                </c:pt>
                <c:pt idx="1240">
                  <c:v>0.186775</c:v>
                </c:pt>
                <c:pt idx="1241">
                  <c:v>0.20413200000000001</c:v>
                </c:pt>
                <c:pt idx="1242">
                  <c:v>0.20999899999999999</c:v>
                </c:pt>
                <c:pt idx="1243">
                  <c:v>0.220022</c:v>
                </c:pt>
                <c:pt idx="1244">
                  <c:v>0.23224500000000001</c:v>
                </c:pt>
                <c:pt idx="1245">
                  <c:v>0.24373500000000001</c:v>
                </c:pt>
                <c:pt idx="1246">
                  <c:v>0.26109199999999999</c:v>
                </c:pt>
                <c:pt idx="1247">
                  <c:v>0.28553899999999999</c:v>
                </c:pt>
                <c:pt idx="1248">
                  <c:v>0.60309999999999997</c:v>
                </c:pt>
                <c:pt idx="1249">
                  <c:v>0.63048000000000004</c:v>
                </c:pt>
                <c:pt idx="1250">
                  <c:v>0.64270400000000005</c:v>
                </c:pt>
                <c:pt idx="1251">
                  <c:v>0.65639400000000003</c:v>
                </c:pt>
                <c:pt idx="1252">
                  <c:v>0.68035100000000004</c:v>
                </c:pt>
                <c:pt idx="1253">
                  <c:v>0.67961800000000006</c:v>
                </c:pt>
                <c:pt idx="1254">
                  <c:v>0.68817399999999995</c:v>
                </c:pt>
                <c:pt idx="1255">
                  <c:v>0.71164300000000003</c:v>
                </c:pt>
                <c:pt idx="1256">
                  <c:v>0.86712299999999998</c:v>
                </c:pt>
                <c:pt idx="1257">
                  <c:v>0.87519100000000005</c:v>
                </c:pt>
                <c:pt idx="1258">
                  <c:v>0.886436</c:v>
                </c:pt>
                <c:pt idx="1259">
                  <c:v>0.90648200000000001</c:v>
                </c:pt>
                <c:pt idx="1260">
                  <c:v>0.92555100000000001</c:v>
                </c:pt>
                <c:pt idx="1261">
                  <c:v>0.92457299999999998</c:v>
                </c:pt>
                <c:pt idx="1262">
                  <c:v>0.91870499999999999</c:v>
                </c:pt>
                <c:pt idx="1263">
                  <c:v>0.90794900000000001</c:v>
                </c:pt>
                <c:pt idx="1264">
                  <c:v>0.86736800000000003</c:v>
                </c:pt>
                <c:pt idx="1265">
                  <c:v>0.86443400000000004</c:v>
                </c:pt>
                <c:pt idx="1266">
                  <c:v>0.85392199999999996</c:v>
                </c:pt>
                <c:pt idx="1267">
                  <c:v>0.87176799999999999</c:v>
                </c:pt>
                <c:pt idx="1268">
                  <c:v>0.92359500000000005</c:v>
                </c:pt>
                <c:pt idx="1269">
                  <c:v>0.94364099999999995</c:v>
                </c:pt>
                <c:pt idx="1270">
                  <c:v>0.94608599999999998</c:v>
                </c:pt>
                <c:pt idx="1271">
                  <c:v>0.92212799999999995</c:v>
                </c:pt>
                <c:pt idx="1272">
                  <c:v>0.89621499999999998</c:v>
                </c:pt>
                <c:pt idx="1273">
                  <c:v>0.88961400000000002</c:v>
                </c:pt>
                <c:pt idx="1274">
                  <c:v>0.88105800000000001</c:v>
                </c:pt>
                <c:pt idx="1275">
                  <c:v>0.89303699999999997</c:v>
                </c:pt>
                <c:pt idx="1276">
                  <c:v>0.88985899999999996</c:v>
                </c:pt>
                <c:pt idx="1277">
                  <c:v>0.871035</c:v>
                </c:pt>
                <c:pt idx="1278">
                  <c:v>0.83509800000000001</c:v>
                </c:pt>
                <c:pt idx="1279">
                  <c:v>0.80918500000000004</c:v>
                </c:pt>
                <c:pt idx="1280">
                  <c:v>0.84536599999999995</c:v>
                </c:pt>
                <c:pt idx="1281">
                  <c:v>0.82360800000000001</c:v>
                </c:pt>
                <c:pt idx="1282">
                  <c:v>0.79133900000000001</c:v>
                </c:pt>
                <c:pt idx="1283">
                  <c:v>0.80111699999999997</c:v>
                </c:pt>
                <c:pt idx="1284">
                  <c:v>0.80429499999999998</c:v>
                </c:pt>
                <c:pt idx="1285">
                  <c:v>0.876413</c:v>
                </c:pt>
                <c:pt idx="1286">
                  <c:v>0.83925399999999994</c:v>
                </c:pt>
                <c:pt idx="1287">
                  <c:v>0.85001099999999996</c:v>
                </c:pt>
                <c:pt idx="1288">
                  <c:v>0.789628</c:v>
                </c:pt>
                <c:pt idx="1289">
                  <c:v>0.79133900000000001</c:v>
                </c:pt>
                <c:pt idx="1290">
                  <c:v>0.79353899999999999</c:v>
                </c:pt>
                <c:pt idx="1291">
                  <c:v>0.79036099999999998</c:v>
                </c:pt>
                <c:pt idx="1292">
                  <c:v>0.76860300000000004</c:v>
                </c:pt>
                <c:pt idx="1293">
                  <c:v>0.74660199999999999</c:v>
                </c:pt>
                <c:pt idx="1294">
                  <c:v>0.72239900000000001</c:v>
                </c:pt>
                <c:pt idx="1295">
                  <c:v>0.71482100000000004</c:v>
                </c:pt>
                <c:pt idx="1296">
                  <c:v>0.77275899999999997</c:v>
                </c:pt>
                <c:pt idx="1297">
                  <c:v>0.765181</c:v>
                </c:pt>
                <c:pt idx="1298">
                  <c:v>0.75735799999999998</c:v>
                </c:pt>
                <c:pt idx="1299">
                  <c:v>0.75100199999999995</c:v>
                </c:pt>
                <c:pt idx="1300">
                  <c:v>0.75564699999999996</c:v>
                </c:pt>
                <c:pt idx="1301">
                  <c:v>0.75955799999999996</c:v>
                </c:pt>
                <c:pt idx="1302">
                  <c:v>0.76346999999999998</c:v>
                </c:pt>
                <c:pt idx="1303">
                  <c:v>0.77447100000000002</c:v>
                </c:pt>
                <c:pt idx="1304">
                  <c:v>0.85098799999999997</c:v>
                </c:pt>
                <c:pt idx="1305">
                  <c:v>0.86394499999999996</c:v>
                </c:pt>
                <c:pt idx="1306">
                  <c:v>0.86467899999999998</c:v>
                </c:pt>
                <c:pt idx="1307">
                  <c:v>0.874946</c:v>
                </c:pt>
                <c:pt idx="1308">
                  <c:v>0.87347900000000001</c:v>
                </c:pt>
                <c:pt idx="1309">
                  <c:v>0.86736800000000003</c:v>
                </c:pt>
                <c:pt idx="1310">
                  <c:v>0.86590100000000003</c:v>
                </c:pt>
                <c:pt idx="1311">
                  <c:v>0.86638999999999999</c:v>
                </c:pt>
                <c:pt idx="1312">
                  <c:v>0.83020899999999997</c:v>
                </c:pt>
                <c:pt idx="1313">
                  <c:v>0.82605300000000004</c:v>
                </c:pt>
                <c:pt idx="1314">
                  <c:v>0.82947499999999996</c:v>
                </c:pt>
                <c:pt idx="1315">
                  <c:v>0.83901000000000003</c:v>
                </c:pt>
                <c:pt idx="1316">
                  <c:v>0.849522</c:v>
                </c:pt>
                <c:pt idx="1317">
                  <c:v>0.85245499999999996</c:v>
                </c:pt>
                <c:pt idx="1318">
                  <c:v>0.86663400000000002</c:v>
                </c:pt>
                <c:pt idx="1319">
                  <c:v>0.85978900000000003</c:v>
                </c:pt>
                <c:pt idx="1320">
                  <c:v>0.85001099999999996</c:v>
                </c:pt>
                <c:pt idx="1321">
                  <c:v>0.84707699999999997</c:v>
                </c:pt>
                <c:pt idx="1322">
                  <c:v>0.83020899999999997</c:v>
                </c:pt>
                <c:pt idx="1323">
                  <c:v>0.80087299999999995</c:v>
                </c:pt>
                <c:pt idx="1324">
                  <c:v>0.78571599999999997</c:v>
                </c:pt>
                <c:pt idx="1325">
                  <c:v>0.78424899999999997</c:v>
                </c:pt>
                <c:pt idx="1326">
                  <c:v>0.77471500000000004</c:v>
                </c:pt>
                <c:pt idx="1327">
                  <c:v>0.75638000000000005</c:v>
                </c:pt>
                <c:pt idx="1328">
                  <c:v>0.67888499999999996</c:v>
                </c:pt>
                <c:pt idx="1329">
                  <c:v>0.66323900000000002</c:v>
                </c:pt>
                <c:pt idx="1330">
                  <c:v>0.65957200000000005</c:v>
                </c:pt>
                <c:pt idx="1331">
                  <c:v>0.66739499999999996</c:v>
                </c:pt>
                <c:pt idx="1332">
                  <c:v>0.65639400000000003</c:v>
                </c:pt>
                <c:pt idx="1333">
                  <c:v>0.65443799999999996</c:v>
                </c:pt>
                <c:pt idx="1334">
                  <c:v>0.63659200000000005</c:v>
                </c:pt>
                <c:pt idx="1335">
                  <c:v>0.62119100000000005</c:v>
                </c:pt>
                <c:pt idx="1336">
                  <c:v>0.50898100000000002</c:v>
                </c:pt>
                <c:pt idx="1337">
                  <c:v>0.48502299999999998</c:v>
                </c:pt>
                <c:pt idx="1338">
                  <c:v>0.46619899999999997</c:v>
                </c:pt>
                <c:pt idx="1339">
                  <c:v>0.46082099999999998</c:v>
                </c:pt>
                <c:pt idx="1340">
                  <c:v>0.44908700000000001</c:v>
                </c:pt>
                <c:pt idx="1341">
                  <c:v>0.44762000000000002</c:v>
                </c:pt>
                <c:pt idx="1342">
                  <c:v>0.44419700000000001</c:v>
                </c:pt>
                <c:pt idx="1343">
                  <c:v>0.43637399999999998</c:v>
                </c:pt>
                <c:pt idx="1344">
                  <c:v>0.292628</c:v>
                </c:pt>
                <c:pt idx="1345">
                  <c:v>0.28211599999999998</c:v>
                </c:pt>
                <c:pt idx="1346">
                  <c:v>0.25498100000000001</c:v>
                </c:pt>
                <c:pt idx="1347">
                  <c:v>0.236646</c:v>
                </c:pt>
                <c:pt idx="1348">
                  <c:v>0.23322300000000001</c:v>
                </c:pt>
                <c:pt idx="1349">
                  <c:v>0.22686700000000001</c:v>
                </c:pt>
                <c:pt idx="1350">
                  <c:v>0.21317700000000001</c:v>
                </c:pt>
                <c:pt idx="1351">
                  <c:v>0.181641</c:v>
                </c:pt>
                <c:pt idx="1352">
                  <c:v>0.158417</c:v>
                </c:pt>
                <c:pt idx="1353">
                  <c:v>0.106834</c:v>
                </c:pt>
                <c:pt idx="1354">
                  <c:v>0.123947</c:v>
                </c:pt>
                <c:pt idx="1355">
                  <c:v>9.7789000000000001E-2</c:v>
                </c:pt>
                <c:pt idx="1356">
                  <c:v>9.0211E-2</c:v>
                </c:pt>
                <c:pt idx="1357">
                  <c:v>2.665E-2</c:v>
                </c:pt>
                <c:pt idx="1358">
                  <c:v>4.1590000000000004E-3</c:v>
                </c:pt>
                <c:pt idx="1359">
                  <c:v>-1.0265E-2</c:v>
                </c:pt>
                <c:pt idx="1360">
                  <c:v>-6.7224999999999993E-2</c:v>
                </c:pt>
                <c:pt idx="1361">
                  <c:v>-9.6072000000000005E-2</c:v>
                </c:pt>
                <c:pt idx="1362">
                  <c:v>-0.13176399999999999</c:v>
                </c:pt>
                <c:pt idx="1363">
                  <c:v>-0.18016799999999999</c:v>
                </c:pt>
                <c:pt idx="1364">
                  <c:v>-0.20485900000000001</c:v>
                </c:pt>
                <c:pt idx="1365">
                  <c:v>-0.22735</c:v>
                </c:pt>
                <c:pt idx="1366">
                  <c:v>-0.24446300000000001</c:v>
                </c:pt>
                <c:pt idx="1367">
                  <c:v>-0.24470700000000001</c:v>
                </c:pt>
                <c:pt idx="1368">
                  <c:v>-0.22955100000000001</c:v>
                </c:pt>
                <c:pt idx="1369">
                  <c:v>-0.233462</c:v>
                </c:pt>
                <c:pt idx="1370">
                  <c:v>-0.27037600000000001</c:v>
                </c:pt>
                <c:pt idx="1371">
                  <c:v>-0.29971199999999998</c:v>
                </c:pt>
                <c:pt idx="1372">
                  <c:v>-0.31829200000000002</c:v>
                </c:pt>
                <c:pt idx="1373">
                  <c:v>-0.32855899999999999</c:v>
                </c:pt>
                <c:pt idx="1374">
                  <c:v>-0.33418199999999998</c:v>
                </c:pt>
                <c:pt idx="1375">
                  <c:v>-0.33711600000000003</c:v>
                </c:pt>
                <c:pt idx="1376">
                  <c:v>-0.368896</c:v>
                </c:pt>
                <c:pt idx="1377">
                  <c:v>-0.38845299999999999</c:v>
                </c:pt>
                <c:pt idx="1378">
                  <c:v>-0.40116600000000002</c:v>
                </c:pt>
                <c:pt idx="1379">
                  <c:v>-0.416078</c:v>
                </c:pt>
                <c:pt idx="1380">
                  <c:v>-0.42830099999999999</c:v>
                </c:pt>
                <c:pt idx="1381">
                  <c:v>-0.44345800000000002</c:v>
                </c:pt>
                <c:pt idx="1382">
                  <c:v>-0.44883600000000001</c:v>
                </c:pt>
                <c:pt idx="1383">
                  <c:v>-0.44957000000000003</c:v>
                </c:pt>
                <c:pt idx="1384">
                  <c:v>-0.51484200000000002</c:v>
                </c:pt>
                <c:pt idx="1385">
                  <c:v>-0.53219899999999998</c:v>
                </c:pt>
                <c:pt idx="1386">
                  <c:v>-0.55469000000000002</c:v>
                </c:pt>
                <c:pt idx="1387">
                  <c:v>-0.56349099999999996</c:v>
                </c:pt>
                <c:pt idx="1388">
                  <c:v>-0.62387400000000004</c:v>
                </c:pt>
                <c:pt idx="1389">
                  <c:v>-0.56129099999999998</c:v>
                </c:pt>
                <c:pt idx="1390">
                  <c:v>-0.56422399999999995</c:v>
                </c:pt>
                <c:pt idx="1391">
                  <c:v>-0.566913</c:v>
                </c:pt>
                <c:pt idx="1392">
                  <c:v>-0.59869399999999995</c:v>
                </c:pt>
                <c:pt idx="1393">
                  <c:v>-0.60285</c:v>
                </c:pt>
                <c:pt idx="1394">
                  <c:v>-0.60920600000000003</c:v>
                </c:pt>
                <c:pt idx="1395">
                  <c:v>-0.61385100000000004</c:v>
                </c:pt>
                <c:pt idx="1396">
                  <c:v>-0.61727299999999996</c:v>
                </c:pt>
                <c:pt idx="1397">
                  <c:v>-0.61702900000000005</c:v>
                </c:pt>
                <c:pt idx="1398">
                  <c:v>-0.61996200000000001</c:v>
                </c:pt>
                <c:pt idx="1399">
                  <c:v>-0.63316399999999995</c:v>
                </c:pt>
                <c:pt idx="1400">
                  <c:v>-0.68327899999999997</c:v>
                </c:pt>
                <c:pt idx="1401">
                  <c:v>-0.69403599999999999</c:v>
                </c:pt>
                <c:pt idx="1402">
                  <c:v>-0.69745800000000002</c:v>
                </c:pt>
                <c:pt idx="1403">
                  <c:v>-0.69403599999999999</c:v>
                </c:pt>
                <c:pt idx="1404">
                  <c:v>-0.68988000000000005</c:v>
                </c:pt>
                <c:pt idx="1405">
                  <c:v>-0.68352400000000002</c:v>
                </c:pt>
                <c:pt idx="1406">
                  <c:v>-0.68376800000000004</c:v>
                </c:pt>
                <c:pt idx="1407">
                  <c:v>-0.684257</c:v>
                </c:pt>
                <c:pt idx="1408">
                  <c:v>-0.69819200000000003</c:v>
                </c:pt>
                <c:pt idx="1409">
                  <c:v>-0.69305799999999995</c:v>
                </c:pt>
                <c:pt idx="1410">
                  <c:v>-0.69476899999999997</c:v>
                </c:pt>
                <c:pt idx="1411">
                  <c:v>-0.68767999999999996</c:v>
                </c:pt>
                <c:pt idx="1412">
                  <c:v>-0.68254599999999999</c:v>
                </c:pt>
                <c:pt idx="1413">
                  <c:v>-0.68474599999999997</c:v>
                </c:pt>
                <c:pt idx="1414">
                  <c:v>-0.69061300000000003</c:v>
                </c:pt>
                <c:pt idx="1415">
                  <c:v>-0.69232400000000005</c:v>
                </c:pt>
                <c:pt idx="1416">
                  <c:v>-0.69843599999999995</c:v>
                </c:pt>
                <c:pt idx="1417">
                  <c:v>-0.68841300000000005</c:v>
                </c:pt>
                <c:pt idx="1418">
                  <c:v>-0.67130000000000001</c:v>
                </c:pt>
                <c:pt idx="1419">
                  <c:v>-0.66494399999999998</c:v>
                </c:pt>
                <c:pt idx="1420">
                  <c:v>-0.65345399999999998</c:v>
                </c:pt>
                <c:pt idx="1421">
                  <c:v>-0.64832100000000004</c:v>
                </c:pt>
                <c:pt idx="1422">
                  <c:v>-0.65565499999999999</c:v>
                </c:pt>
                <c:pt idx="1423">
                  <c:v>-0.66372200000000003</c:v>
                </c:pt>
                <c:pt idx="1424">
                  <c:v>-0.66372200000000003</c:v>
                </c:pt>
                <c:pt idx="1425">
                  <c:v>-0.65247599999999994</c:v>
                </c:pt>
                <c:pt idx="1426">
                  <c:v>-0.65345399999999998</c:v>
                </c:pt>
                <c:pt idx="1427">
                  <c:v>-0.66469999999999996</c:v>
                </c:pt>
                <c:pt idx="1428">
                  <c:v>-0.67130000000000001</c:v>
                </c:pt>
                <c:pt idx="1429">
                  <c:v>-0.68279000000000001</c:v>
                </c:pt>
                <c:pt idx="1430">
                  <c:v>-0.68010099999999996</c:v>
                </c:pt>
                <c:pt idx="1431">
                  <c:v>-0.66665600000000003</c:v>
                </c:pt>
                <c:pt idx="1432">
                  <c:v>-0.60089400000000004</c:v>
                </c:pt>
                <c:pt idx="1433">
                  <c:v>-0.59111599999999997</c:v>
                </c:pt>
                <c:pt idx="1434">
                  <c:v>-0.58427099999999998</c:v>
                </c:pt>
                <c:pt idx="1435">
                  <c:v>-0.56935800000000003</c:v>
                </c:pt>
                <c:pt idx="1436">
                  <c:v>-0.55420100000000005</c:v>
                </c:pt>
                <c:pt idx="1437">
                  <c:v>-0.536111</c:v>
                </c:pt>
                <c:pt idx="1438">
                  <c:v>-0.51679799999999998</c:v>
                </c:pt>
                <c:pt idx="1439">
                  <c:v>-0.49601800000000001</c:v>
                </c:pt>
                <c:pt idx="1440">
                  <c:v>-0.45519300000000001</c:v>
                </c:pt>
                <c:pt idx="1441">
                  <c:v>-0.45788200000000001</c:v>
                </c:pt>
                <c:pt idx="1442">
                  <c:v>-0.45079200000000003</c:v>
                </c:pt>
                <c:pt idx="1443">
                  <c:v>-0.443214</c:v>
                </c:pt>
                <c:pt idx="1444">
                  <c:v>-0.43098999999999998</c:v>
                </c:pt>
                <c:pt idx="1445">
                  <c:v>-0.406055</c:v>
                </c:pt>
                <c:pt idx="1446">
                  <c:v>-0.37476300000000001</c:v>
                </c:pt>
                <c:pt idx="1447">
                  <c:v>-0.36351800000000001</c:v>
                </c:pt>
                <c:pt idx="1448">
                  <c:v>-0.28699999999999998</c:v>
                </c:pt>
                <c:pt idx="1449">
                  <c:v>-0.26401999999999998</c:v>
                </c:pt>
                <c:pt idx="1450">
                  <c:v>-0.229795</c:v>
                </c:pt>
                <c:pt idx="1451">
                  <c:v>-0.19581399999999999</c:v>
                </c:pt>
                <c:pt idx="1452">
                  <c:v>-0.17405699999999999</c:v>
                </c:pt>
                <c:pt idx="1453">
                  <c:v>-0.150588</c:v>
                </c:pt>
                <c:pt idx="1454">
                  <c:v>-0.133964</c:v>
                </c:pt>
                <c:pt idx="1455">
                  <c:v>-0.124186</c:v>
                </c:pt>
                <c:pt idx="1456">
                  <c:v>-2.2244E-2</c:v>
                </c:pt>
                <c:pt idx="1457">
                  <c:v>-4.398E-3</c:v>
                </c:pt>
                <c:pt idx="1458">
                  <c:v>1.8582000000000001E-2</c:v>
                </c:pt>
                <c:pt idx="1459">
                  <c:v>3.3738999999999998E-2</c:v>
                </c:pt>
                <c:pt idx="1460">
                  <c:v>6.4542000000000002E-2</c:v>
                </c:pt>
                <c:pt idx="1461">
                  <c:v>7.4319999999999997E-2</c:v>
                </c:pt>
                <c:pt idx="1462">
                  <c:v>8.7276999999999993E-2</c:v>
                </c:pt>
                <c:pt idx="1463">
                  <c:v>9.2166999999999999E-2</c:v>
                </c:pt>
                <c:pt idx="1464">
                  <c:v>0.31340800000000002</c:v>
                </c:pt>
                <c:pt idx="1465">
                  <c:v>0.25351400000000002</c:v>
                </c:pt>
                <c:pt idx="1466">
                  <c:v>0.25620300000000001</c:v>
                </c:pt>
                <c:pt idx="1467">
                  <c:v>0.28969499999999998</c:v>
                </c:pt>
                <c:pt idx="1468">
                  <c:v>0.32025300000000001</c:v>
                </c:pt>
                <c:pt idx="1469">
                  <c:v>0.35545599999999999</c:v>
                </c:pt>
                <c:pt idx="1470">
                  <c:v>0.39090399999999997</c:v>
                </c:pt>
                <c:pt idx="1471">
                  <c:v>0.40703800000000001</c:v>
                </c:pt>
                <c:pt idx="1472">
                  <c:v>0.41535</c:v>
                </c:pt>
                <c:pt idx="1473">
                  <c:v>0.44468600000000003</c:v>
                </c:pt>
                <c:pt idx="1474">
                  <c:v>0.47426699999999999</c:v>
                </c:pt>
                <c:pt idx="1475">
                  <c:v>0.48966799999999999</c:v>
                </c:pt>
                <c:pt idx="1476">
                  <c:v>0.51142500000000002</c:v>
                </c:pt>
                <c:pt idx="1477">
                  <c:v>0.54760600000000004</c:v>
                </c:pt>
                <c:pt idx="1478">
                  <c:v>0.56545199999999995</c:v>
                </c:pt>
                <c:pt idx="1479">
                  <c:v>0.57547499999999996</c:v>
                </c:pt>
                <c:pt idx="1480">
                  <c:v>0.64490400000000003</c:v>
                </c:pt>
                <c:pt idx="1481">
                  <c:v>0.64025900000000002</c:v>
                </c:pt>
                <c:pt idx="1482">
                  <c:v>0.64123699999999995</c:v>
                </c:pt>
                <c:pt idx="1483">
                  <c:v>0.64979299999999995</c:v>
                </c:pt>
                <c:pt idx="1484">
                  <c:v>0.69184100000000004</c:v>
                </c:pt>
                <c:pt idx="1485">
                  <c:v>0.75613600000000003</c:v>
                </c:pt>
                <c:pt idx="1486">
                  <c:v>0.78498299999999999</c:v>
                </c:pt>
                <c:pt idx="1487">
                  <c:v>0.79280600000000001</c:v>
                </c:pt>
                <c:pt idx="1488">
                  <c:v>0.85832200000000003</c:v>
                </c:pt>
                <c:pt idx="1489">
                  <c:v>0.87592400000000004</c:v>
                </c:pt>
                <c:pt idx="1490">
                  <c:v>0.87005699999999997</c:v>
                </c:pt>
                <c:pt idx="1491">
                  <c:v>0.86003399999999997</c:v>
                </c:pt>
                <c:pt idx="1492">
                  <c:v>0.82580799999999999</c:v>
                </c:pt>
                <c:pt idx="1493">
                  <c:v>0.81578499999999998</c:v>
                </c:pt>
                <c:pt idx="1494">
                  <c:v>0.81627400000000006</c:v>
                </c:pt>
                <c:pt idx="1495">
                  <c:v>0.85978900000000003</c:v>
                </c:pt>
                <c:pt idx="1496">
                  <c:v>0.84169899999999997</c:v>
                </c:pt>
                <c:pt idx="1497">
                  <c:v>0.87078999999999995</c:v>
                </c:pt>
                <c:pt idx="1498">
                  <c:v>0.913327</c:v>
                </c:pt>
                <c:pt idx="1499">
                  <c:v>0.94461899999999999</c:v>
                </c:pt>
                <c:pt idx="1500">
                  <c:v>0.94510799999999995</c:v>
                </c:pt>
                <c:pt idx="1501">
                  <c:v>0.91723900000000003</c:v>
                </c:pt>
                <c:pt idx="1502">
                  <c:v>0.85147700000000004</c:v>
                </c:pt>
                <c:pt idx="1503">
                  <c:v>0.83020899999999997</c:v>
                </c:pt>
                <c:pt idx="1504">
                  <c:v>0.83509800000000001</c:v>
                </c:pt>
                <c:pt idx="1505">
                  <c:v>0.79598400000000002</c:v>
                </c:pt>
                <c:pt idx="1506">
                  <c:v>0.75809099999999996</c:v>
                </c:pt>
                <c:pt idx="1507">
                  <c:v>0.79500599999999999</c:v>
                </c:pt>
                <c:pt idx="1508">
                  <c:v>0.84658800000000001</c:v>
                </c:pt>
                <c:pt idx="1509">
                  <c:v>0.88521399999999995</c:v>
                </c:pt>
                <c:pt idx="1510">
                  <c:v>0.90819300000000003</c:v>
                </c:pt>
                <c:pt idx="1511">
                  <c:v>0.86370100000000005</c:v>
                </c:pt>
                <c:pt idx="1512">
                  <c:v>0.68744099999999997</c:v>
                </c:pt>
                <c:pt idx="1513">
                  <c:v>0.72851100000000002</c:v>
                </c:pt>
                <c:pt idx="1514">
                  <c:v>0.73388900000000001</c:v>
                </c:pt>
                <c:pt idx="1515">
                  <c:v>0.70406500000000005</c:v>
                </c:pt>
                <c:pt idx="1516">
                  <c:v>0.67130599999999996</c:v>
                </c:pt>
                <c:pt idx="1517">
                  <c:v>0.64734800000000003</c:v>
                </c:pt>
                <c:pt idx="1518">
                  <c:v>0.64001399999999997</c:v>
                </c:pt>
                <c:pt idx="1519">
                  <c:v>0.632436</c:v>
                </c:pt>
                <c:pt idx="1520">
                  <c:v>0.82825300000000002</c:v>
                </c:pt>
                <c:pt idx="1521">
                  <c:v>0.80918500000000004</c:v>
                </c:pt>
                <c:pt idx="1522">
                  <c:v>0.81187399999999998</c:v>
                </c:pt>
                <c:pt idx="1523">
                  <c:v>0.82898700000000003</c:v>
                </c:pt>
                <c:pt idx="1524">
                  <c:v>0.86858999999999997</c:v>
                </c:pt>
                <c:pt idx="1525">
                  <c:v>0.899393</c:v>
                </c:pt>
                <c:pt idx="1526">
                  <c:v>0.92261700000000002</c:v>
                </c:pt>
                <c:pt idx="1527">
                  <c:v>0.92408400000000002</c:v>
                </c:pt>
                <c:pt idx="1528">
                  <c:v>0.85001099999999996</c:v>
                </c:pt>
                <c:pt idx="1529">
                  <c:v>0.85489999999999999</c:v>
                </c:pt>
                <c:pt idx="1530">
                  <c:v>0.85294400000000004</c:v>
                </c:pt>
                <c:pt idx="1531">
                  <c:v>0.851966</c:v>
                </c:pt>
                <c:pt idx="1532">
                  <c:v>0.83925399999999994</c:v>
                </c:pt>
                <c:pt idx="1533">
                  <c:v>0.83020899999999997</c:v>
                </c:pt>
                <c:pt idx="1534">
                  <c:v>0.81138500000000002</c:v>
                </c:pt>
                <c:pt idx="1535">
                  <c:v>0.80185099999999998</c:v>
                </c:pt>
                <c:pt idx="1536">
                  <c:v>0.81798599999999999</c:v>
                </c:pt>
                <c:pt idx="1537">
                  <c:v>0.80771800000000005</c:v>
                </c:pt>
                <c:pt idx="1538">
                  <c:v>0.79549499999999995</c:v>
                </c:pt>
                <c:pt idx="1539">
                  <c:v>0.79109399999999996</c:v>
                </c:pt>
                <c:pt idx="1540">
                  <c:v>0.78522700000000001</c:v>
                </c:pt>
                <c:pt idx="1541">
                  <c:v>0.78473800000000005</c:v>
                </c:pt>
                <c:pt idx="1542">
                  <c:v>0.786694</c:v>
                </c:pt>
                <c:pt idx="1543">
                  <c:v>0.79744999999999999</c:v>
                </c:pt>
                <c:pt idx="1544">
                  <c:v>0.78791599999999995</c:v>
                </c:pt>
                <c:pt idx="1545">
                  <c:v>0.789628</c:v>
                </c:pt>
                <c:pt idx="1546">
                  <c:v>0.80405099999999996</c:v>
                </c:pt>
                <c:pt idx="1547">
                  <c:v>0.83094199999999996</c:v>
                </c:pt>
                <c:pt idx="1548">
                  <c:v>0.84267700000000001</c:v>
                </c:pt>
                <c:pt idx="1549">
                  <c:v>0.83901000000000003</c:v>
                </c:pt>
                <c:pt idx="1550">
                  <c:v>0.82483099999999998</c:v>
                </c:pt>
                <c:pt idx="1551">
                  <c:v>0.80429499999999998</c:v>
                </c:pt>
                <c:pt idx="1552">
                  <c:v>0.82874199999999998</c:v>
                </c:pt>
                <c:pt idx="1553">
                  <c:v>0.85367800000000005</c:v>
                </c:pt>
                <c:pt idx="1554">
                  <c:v>0.86027799999999999</c:v>
                </c:pt>
                <c:pt idx="1555">
                  <c:v>0.84854399999999996</c:v>
                </c:pt>
                <c:pt idx="1556">
                  <c:v>0.826542</c:v>
                </c:pt>
                <c:pt idx="1557">
                  <c:v>0.81823000000000001</c:v>
                </c:pt>
                <c:pt idx="1558">
                  <c:v>0.81016299999999997</c:v>
                </c:pt>
                <c:pt idx="1559">
                  <c:v>0.81578499999999998</c:v>
                </c:pt>
                <c:pt idx="1560">
                  <c:v>0.76933700000000005</c:v>
                </c:pt>
                <c:pt idx="1561">
                  <c:v>0.753691</c:v>
                </c:pt>
                <c:pt idx="1562">
                  <c:v>0.74195699999999998</c:v>
                </c:pt>
                <c:pt idx="1563">
                  <c:v>0.73951199999999995</c:v>
                </c:pt>
                <c:pt idx="1564">
                  <c:v>0.73046699999999998</c:v>
                </c:pt>
                <c:pt idx="1565">
                  <c:v>0.70993200000000001</c:v>
                </c:pt>
                <c:pt idx="1566">
                  <c:v>0.63121400000000005</c:v>
                </c:pt>
                <c:pt idx="1567">
                  <c:v>0.67203900000000005</c:v>
                </c:pt>
                <c:pt idx="1568">
                  <c:v>0.63488100000000003</c:v>
                </c:pt>
                <c:pt idx="1569">
                  <c:v>0.62730200000000003</c:v>
                </c:pt>
                <c:pt idx="1570">
                  <c:v>0.607012</c:v>
                </c:pt>
                <c:pt idx="1571">
                  <c:v>0.59209900000000004</c:v>
                </c:pt>
                <c:pt idx="1572">
                  <c:v>0.58134300000000005</c:v>
                </c:pt>
                <c:pt idx="1573">
                  <c:v>0.56569700000000001</c:v>
                </c:pt>
                <c:pt idx="1574">
                  <c:v>0.54785099999999998</c:v>
                </c:pt>
                <c:pt idx="1575">
                  <c:v>0.54051700000000003</c:v>
                </c:pt>
                <c:pt idx="1576">
                  <c:v>0.434174</c:v>
                </c:pt>
                <c:pt idx="1577">
                  <c:v>0.40434900000000001</c:v>
                </c:pt>
                <c:pt idx="1578">
                  <c:v>0.37868000000000002</c:v>
                </c:pt>
                <c:pt idx="1579">
                  <c:v>0.36474600000000001</c:v>
                </c:pt>
                <c:pt idx="1580">
                  <c:v>0.35227799999999998</c:v>
                </c:pt>
                <c:pt idx="1581">
                  <c:v>0.33345399999999997</c:v>
                </c:pt>
                <c:pt idx="1582">
                  <c:v>0.30460700000000002</c:v>
                </c:pt>
                <c:pt idx="1583">
                  <c:v>0.28944999999999999</c:v>
                </c:pt>
                <c:pt idx="1584">
                  <c:v>0.159639</c:v>
                </c:pt>
                <c:pt idx="1585">
                  <c:v>0.147171</c:v>
                </c:pt>
                <c:pt idx="1586">
                  <c:v>0.140571</c:v>
                </c:pt>
                <c:pt idx="1587">
                  <c:v>0.135681</c:v>
                </c:pt>
                <c:pt idx="1588">
                  <c:v>0.12248000000000001</c:v>
                </c:pt>
                <c:pt idx="1589">
                  <c:v>0.116124</c:v>
                </c:pt>
                <c:pt idx="1590">
                  <c:v>9.7545000000000007E-2</c:v>
                </c:pt>
                <c:pt idx="1591">
                  <c:v>5.3540999999999998E-2</c:v>
                </c:pt>
                <c:pt idx="1592">
                  <c:v>-5.6713E-2</c:v>
                </c:pt>
                <c:pt idx="1593">
                  <c:v>-7.0158999999999999E-2</c:v>
                </c:pt>
                <c:pt idx="1594">
                  <c:v>-7.5782000000000002E-2</c:v>
                </c:pt>
                <c:pt idx="1595">
                  <c:v>-9.6072000000000005E-2</c:v>
                </c:pt>
                <c:pt idx="1596">
                  <c:v>-0.117585</c:v>
                </c:pt>
                <c:pt idx="1597">
                  <c:v>-0.117585</c:v>
                </c:pt>
                <c:pt idx="1598">
                  <c:v>-0.12027400000000001</c:v>
                </c:pt>
                <c:pt idx="1599">
                  <c:v>-0.133964</c:v>
                </c:pt>
                <c:pt idx="1600">
                  <c:v>-0.23957400000000001</c:v>
                </c:pt>
                <c:pt idx="1601">
                  <c:v>-0.244952</c:v>
                </c:pt>
                <c:pt idx="1602">
                  <c:v>-0.237373</c:v>
                </c:pt>
                <c:pt idx="1603">
                  <c:v>-0.30973499999999998</c:v>
                </c:pt>
                <c:pt idx="1604">
                  <c:v>-0.26768700000000001</c:v>
                </c:pt>
                <c:pt idx="1605">
                  <c:v>-0.30386800000000003</c:v>
                </c:pt>
                <c:pt idx="1606">
                  <c:v>-0.334426</c:v>
                </c:pt>
                <c:pt idx="1607">
                  <c:v>-0.356184</c:v>
                </c:pt>
                <c:pt idx="1608">
                  <c:v>-0.34665000000000001</c:v>
                </c:pt>
                <c:pt idx="1609">
                  <c:v>-0.33687099999999998</c:v>
                </c:pt>
                <c:pt idx="1610">
                  <c:v>-0.333449</c:v>
                </c:pt>
                <c:pt idx="1611">
                  <c:v>-0.33638200000000001</c:v>
                </c:pt>
                <c:pt idx="1612">
                  <c:v>-0.34273799999999999</c:v>
                </c:pt>
                <c:pt idx="1613">
                  <c:v>-0.35300599999999999</c:v>
                </c:pt>
                <c:pt idx="1614">
                  <c:v>-0.36693999999999999</c:v>
                </c:pt>
                <c:pt idx="1615">
                  <c:v>-0.38258599999999998</c:v>
                </c:pt>
                <c:pt idx="1616">
                  <c:v>-0.46057100000000001</c:v>
                </c:pt>
                <c:pt idx="1617">
                  <c:v>-0.46448200000000001</c:v>
                </c:pt>
                <c:pt idx="1618">
                  <c:v>-0.46570499999999998</c:v>
                </c:pt>
                <c:pt idx="1619">
                  <c:v>-0.46692699999999998</c:v>
                </c:pt>
                <c:pt idx="1620">
                  <c:v>-0.47230499999999997</c:v>
                </c:pt>
                <c:pt idx="1621">
                  <c:v>-0.47083799999999998</c:v>
                </c:pt>
                <c:pt idx="1622">
                  <c:v>-0.48208400000000001</c:v>
                </c:pt>
                <c:pt idx="1623">
                  <c:v>-0.50677499999999998</c:v>
                </c:pt>
                <c:pt idx="1624">
                  <c:v>-0.56813599999999997</c:v>
                </c:pt>
                <c:pt idx="1625">
                  <c:v>-0.57253600000000004</c:v>
                </c:pt>
                <c:pt idx="1626">
                  <c:v>-0.57620300000000002</c:v>
                </c:pt>
                <c:pt idx="1627">
                  <c:v>-0.58524799999999999</c:v>
                </c:pt>
                <c:pt idx="1628">
                  <c:v>-0.59111599999999997</c:v>
                </c:pt>
                <c:pt idx="1629">
                  <c:v>-0.59796099999999996</c:v>
                </c:pt>
                <c:pt idx="1630">
                  <c:v>-0.60700600000000005</c:v>
                </c:pt>
                <c:pt idx="1631">
                  <c:v>-0.61336199999999996</c:v>
                </c:pt>
                <c:pt idx="1632">
                  <c:v>-0.707237</c:v>
                </c:pt>
                <c:pt idx="1633">
                  <c:v>-0.708704</c:v>
                </c:pt>
                <c:pt idx="1634">
                  <c:v>-0.70479199999999997</c:v>
                </c:pt>
                <c:pt idx="1635">
                  <c:v>-0.69892500000000002</c:v>
                </c:pt>
                <c:pt idx="1636">
                  <c:v>-0.70405899999999999</c:v>
                </c:pt>
                <c:pt idx="1637">
                  <c:v>-0.718727</c:v>
                </c:pt>
                <c:pt idx="1638">
                  <c:v>-0.73608399999999996</c:v>
                </c:pt>
                <c:pt idx="1639">
                  <c:v>-0.74904000000000004</c:v>
                </c:pt>
                <c:pt idx="1640">
                  <c:v>-0.75539699999999999</c:v>
                </c:pt>
                <c:pt idx="1641">
                  <c:v>-0.758575</c:v>
                </c:pt>
                <c:pt idx="1642">
                  <c:v>-0.75661900000000004</c:v>
                </c:pt>
                <c:pt idx="1643">
                  <c:v>-0.75784099999999999</c:v>
                </c:pt>
                <c:pt idx="1644">
                  <c:v>-0.75661900000000004</c:v>
                </c:pt>
                <c:pt idx="1645">
                  <c:v>-0.74268400000000001</c:v>
                </c:pt>
                <c:pt idx="1646">
                  <c:v>-0.73437300000000005</c:v>
                </c:pt>
                <c:pt idx="1647">
                  <c:v>-0.73290599999999995</c:v>
                </c:pt>
                <c:pt idx="1648">
                  <c:v>-0.762486</c:v>
                </c:pt>
                <c:pt idx="1649">
                  <c:v>-0.75759699999999996</c:v>
                </c:pt>
                <c:pt idx="1650">
                  <c:v>-0.75368500000000005</c:v>
                </c:pt>
                <c:pt idx="1651">
                  <c:v>-0.75075199999999997</c:v>
                </c:pt>
                <c:pt idx="1652">
                  <c:v>-0.75197400000000003</c:v>
                </c:pt>
                <c:pt idx="1653">
                  <c:v>-0.75637399999999999</c:v>
                </c:pt>
                <c:pt idx="1654">
                  <c:v>-0.76199700000000004</c:v>
                </c:pt>
                <c:pt idx="1655">
                  <c:v>-0.77275400000000005</c:v>
                </c:pt>
                <c:pt idx="1656">
                  <c:v>-0.77422000000000002</c:v>
                </c:pt>
                <c:pt idx="1657">
                  <c:v>-0.77862100000000001</c:v>
                </c:pt>
                <c:pt idx="1658">
                  <c:v>-0.77348700000000004</c:v>
                </c:pt>
                <c:pt idx="1659">
                  <c:v>-0.76737500000000003</c:v>
                </c:pt>
                <c:pt idx="1660">
                  <c:v>-0.76028600000000002</c:v>
                </c:pt>
                <c:pt idx="1661">
                  <c:v>-0.76444199999999995</c:v>
                </c:pt>
                <c:pt idx="1662">
                  <c:v>-0.77593199999999996</c:v>
                </c:pt>
                <c:pt idx="1663">
                  <c:v>-0.78351000000000004</c:v>
                </c:pt>
                <c:pt idx="1664">
                  <c:v>-0.75124100000000005</c:v>
                </c:pt>
                <c:pt idx="1665">
                  <c:v>-0.73608399999999996</c:v>
                </c:pt>
                <c:pt idx="1666">
                  <c:v>-0.71848199999999995</c:v>
                </c:pt>
                <c:pt idx="1667">
                  <c:v>-0.71237099999999998</c:v>
                </c:pt>
                <c:pt idx="1668">
                  <c:v>-0.71163699999999996</c:v>
                </c:pt>
                <c:pt idx="1669">
                  <c:v>-0.72361600000000004</c:v>
                </c:pt>
                <c:pt idx="1670">
                  <c:v>-0.74072899999999997</c:v>
                </c:pt>
                <c:pt idx="1671">
                  <c:v>-0.74366200000000005</c:v>
                </c:pt>
                <c:pt idx="1672">
                  <c:v>-0.69550199999999995</c:v>
                </c:pt>
                <c:pt idx="1673">
                  <c:v>-0.70014699999999996</c:v>
                </c:pt>
                <c:pt idx="1674">
                  <c:v>-0.70063600000000004</c:v>
                </c:pt>
                <c:pt idx="1675">
                  <c:v>-0.70479199999999997</c:v>
                </c:pt>
                <c:pt idx="1676">
                  <c:v>-0.708704</c:v>
                </c:pt>
                <c:pt idx="1677">
                  <c:v>-0.70430300000000001</c:v>
                </c:pt>
                <c:pt idx="1678">
                  <c:v>-0.68376800000000004</c:v>
                </c:pt>
                <c:pt idx="1679">
                  <c:v>-0.65712099999999996</c:v>
                </c:pt>
                <c:pt idx="1680">
                  <c:v>-0.61727299999999996</c:v>
                </c:pt>
                <c:pt idx="1681">
                  <c:v>-0.601383</c:v>
                </c:pt>
                <c:pt idx="1682">
                  <c:v>-0.589893</c:v>
                </c:pt>
                <c:pt idx="1683">
                  <c:v>-0.58524799999999999</c:v>
                </c:pt>
                <c:pt idx="1684">
                  <c:v>-0.58475900000000003</c:v>
                </c:pt>
                <c:pt idx="1685">
                  <c:v>-0.59820499999999999</c:v>
                </c:pt>
                <c:pt idx="1686">
                  <c:v>-0.59869399999999995</c:v>
                </c:pt>
                <c:pt idx="1687">
                  <c:v>-0.585982</c:v>
                </c:pt>
                <c:pt idx="1688">
                  <c:v>-0.51361999999999997</c:v>
                </c:pt>
                <c:pt idx="1689">
                  <c:v>-0.51533099999999998</c:v>
                </c:pt>
                <c:pt idx="1690">
                  <c:v>-0.49503999999999998</c:v>
                </c:pt>
                <c:pt idx="1691">
                  <c:v>-0.46692699999999998</c:v>
                </c:pt>
                <c:pt idx="1692">
                  <c:v>-0.44859199999999999</c:v>
                </c:pt>
                <c:pt idx="1693">
                  <c:v>-0.42732300000000001</c:v>
                </c:pt>
                <c:pt idx="1694">
                  <c:v>-0.40947699999999998</c:v>
                </c:pt>
                <c:pt idx="1695">
                  <c:v>-0.40361000000000002</c:v>
                </c:pt>
                <c:pt idx="1696">
                  <c:v>-0.25081900000000001</c:v>
                </c:pt>
                <c:pt idx="1697">
                  <c:v>-0.236396</c:v>
                </c:pt>
                <c:pt idx="1698">
                  <c:v>-0.22906199999999999</c:v>
                </c:pt>
                <c:pt idx="1699">
                  <c:v>-0.23541799999999999</c:v>
                </c:pt>
                <c:pt idx="1700">
                  <c:v>-0.240063</c:v>
                </c:pt>
                <c:pt idx="1701">
                  <c:v>-0.23884</c:v>
                </c:pt>
                <c:pt idx="1702">
                  <c:v>-0.24055199999999999</c:v>
                </c:pt>
                <c:pt idx="1703">
                  <c:v>-0.220994</c:v>
                </c:pt>
                <c:pt idx="1704">
                  <c:v>-0.140565</c:v>
                </c:pt>
                <c:pt idx="1705">
                  <c:v>-0.103406</c:v>
                </c:pt>
                <c:pt idx="1706">
                  <c:v>-7.0648000000000002E-2</c:v>
                </c:pt>
                <c:pt idx="1707">
                  <c:v>-3.8378000000000002E-2</c:v>
                </c:pt>
                <c:pt idx="1708">
                  <c:v>-1.1976000000000001E-2</c:v>
                </c:pt>
                <c:pt idx="1709">
                  <c:v>1.6382000000000001E-2</c:v>
                </c:pt>
                <c:pt idx="1710">
                  <c:v>3.0317E-2</c:v>
                </c:pt>
                <c:pt idx="1711">
                  <c:v>4.4984999999999997E-2</c:v>
                </c:pt>
                <c:pt idx="1712">
                  <c:v>0.226378</c:v>
                </c:pt>
                <c:pt idx="1713">
                  <c:v>0.267204</c:v>
                </c:pt>
                <c:pt idx="1714">
                  <c:v>0.30729600000000001</c:v>
                </c:pt>
                <c:pt idx="1715">
                  <c:v>0.31976399999999999</c:v>
                </c:pt>
                <c:pt idx="1716">
                  <c:v>0.33052100000000001</c:v>
                </c:pt>
                <c:pt idx="1717">
                  <c:v>0.338833</c:v>
                </c:pt>
                <c:pt idx="1718">
                  <c:v>0.34250000000000003</c:v>
                </c:pt>
                <c:pt idx="1719">
                  <c:v>0.36327900000000002</c:v>
                </c:pt>
                <c:pt idx="1720">
                  <c:v>0.46815499999999999</c:v>
                </c:pt>
                <c:pt idx="1721">
                  <c:v>0.46644400000000003</c:v>
                </c:pt>
                <c:pt idx="1722">
                  <c:v>0.47035500000000002</c:v>
                </c:pt>
                <c:pt idx="1723">
                  <c:v>0.485512</c:v>
                </c:pt>
                <c:pt idx="1724">
                  <c:v>0.52071500000000004</c:v>
                </c:pt>
                <c:pt idx="1725">
                  <c:v>0.54100599999999999</c:v>
                </c:pt>
                <c:pt idx="1726">
                  <c:v>0.58134300000000005</c:v>
                </c:pt>
                <c:pt idx="1727">
                  <c:v>0.59918899999999997</c:v>
                </c:pt>
                <c:pt idx="1728">
                  <c:v>0.67888499999999996</c:v>
                </c:pt>
                <c:pt idx="1729">
                  <c:v>0.68915199999999999</c:v>
                </c:pt>
                <c:pt idx="1730">
                  <c:v>0.68450699999999998</c:v>
                </c:pt>
                <c:pt idx="1731">
                  <c:v>0.69721900000000003</c:v>
                </c:pt>
                <c:pt idx="1732">
                  <c:v>0.69428599999999996</c:v>
                </c:pt>
                <c:pt idx="1733">
                  <c:v>0.69893099999999997</c:v>
                </c:pt>
                <c:pt idx="1734">
                  <c:v>0.70210899999999998</c:v>
                </c:pt>
                <c:pt idx="1735">
                  <c:v>0.72337700000000005</c:v>
                </c:pt>
                <c:pt idx="1736">
                  <c:v>0.61654600000000004</c:v>
                </c:pt>
                <c:pt idx="1737">
                  <c:v>0.64588199999999996</c:v>
                </c:pt>
                <c:pt idx="1738">
                  <c:v>0.70821999999999996</c:v>
                </c:pt>
                <c:pt idx="1739">
                  <c:v>0.79622800000000005</c:v>
                </c:pt>
                <c:pt idx="1740">
                  <c:v>0.83901000000000003</c:v>
                </c:pt>
                <c:pt idx="1741">
                  <c:v>0.84878799999999999</c:v>
                </c:pt>
                <c:pt idx="1742">
                  <c:v>0.83338699999999999</c:v>
                </c:pt>
                <c:pt idx="1743">
                  <c:v>0.78742699999999999</c:v>
                </c:pt>
                <c:pt idx="1744">
                  <c:v>0.93386199999999997</c:v>
                </c:pt>
                <c:pt idx="1745">
                  <c:v>0.91772799999999999</c:v>
                </c:pt>
                <c:pt idx="1746">
                  <c:v>0.86541199999999996</c:v>
                </c:pt>
                <c:pt idx="1747">
                  <c:v>0.79720599999999997</c:v>
                </c:pt>
                <c:pt idx="1748">
                  <c:v>0.78596100000000002</c:v>
                </c:pt>
                <c:pt idx="1749">
                  <c:v>0.84340999999999999</c:v>
                </c:pt>
                <c:pt idx="1750">
                  <c:v>0.90110400000000002</c:v>
                </c:pt>
                <c:pt idx="1751">
                  <c:v>0.96466499999999999</c:v>
                </c:pt>
                <c:pt idx="1752">
                  <c:v>0.83852099999999996</c:v>
                </c:pt>
                <c:pt idx="1753">
                  <c:v>0.90428200000000003</c:v>
                </c:pt>
                <c:pt idx="1754">
                  <c:v>0.92188400000000004</c:v>
                </c:pt>
                <c:pt idx="1755">
                  <c:v>0.91723900000000003</c:v>
                </c:pt>
                <c:pt idx="1756">
                  <c:v>0.85318899999999998</c:v>
                </c:pt>
                <c:pt idx="1757">
                  <c:v>0.78107099999999996</c:v>
                </c:pt>
                <c:pt idx="1758">
                  <c:v>0.72313300000000003</c:v>
                </c:pt>
                <c:pt idx="1759">
                  <c:v>0.72215499999999999</c:v>
                </c:pt>
                <c:pt idx="1760">
                  <c:v>0.73193399999999997</c:v>
                </c:pt>
                <c:pt idx="1761">
                  <c:v>0.67790700000000004</c:v>
                </c:pt>
                <c:pt idx="1762">
                  <c:v>0.64832599999999996</c:v>
                </c:pt>
                <c:pt idx="1763">
                  <c:v>0.68597399999999997</c:v>
                </c:pt>
                <c:pt idx="1764">
                  <c:v>0.77838200000000002</c:v>
                </c:pt>
                <c:pt idx="1765">
                  <c:v>0.84316599999999997</c:v>
                </c:pt>
                <c:pt idx="1766">
                  <c:v>0.86076699999999995</c:v>
                </c:pt>
                <c:pt idx="1767">
                  <c:v>0.84878799999999999</c:v>
                </c:pt>
                <c:pt idx="1768">
                  <c:v>0.82825300000000002</c:v>
                </c:pt>
                <c:pt idx="1769">
                  <c:v>0.86150000000000004</c:v>
                </c:pt>
                <c:pt idx="1770">
                  <c:v>0.90770499999999998</c:v>
                </c:pt>
                <c:pt idx="1771">
                  <c:v>0.92555100000000001</c:v>
                </c:pt>
                <c:pt idx="1772">
                  <c:v>0.94999699999999998</c:v>
                </c:pt>
                <c:pt idx="1773">
                  <c:v>0.97957700000000003</c:v>
                </c:pt>
                <c:pt idx="1774">
                  <c:v>0.99522299999999997</c:v>
                </c:pt>
                <c:pt idx="1775">
                  <c:v>0.99888999999999994</c:v>
                </c:pt>
                <c:pt idx="1776">
                  <c:v>0.96148699999999998</c:v>
                </c:pt>
                <c:pt idx="1777">
                  <c:v>0.96344300000000005</c:v>
                </c:pt>
                <c:pt idx="1778">
                  <c:v>0.95855299999999999</c:v>
                </c:pt>
                <c:pt idx="1779">
                  <c:v>0.94608599999999998</c:v>
                </c:pt>
                <c:pt idx="1780">
                  <c:v>0.92506200000000005</c:v>
                </c:pt>
                <c:pt idx="1781">
                  <c:v>0.90550399999999998</c:v>
                </c:pt>
                <c:pt idx="1782">
                  <c:v>0.87592400000000004</c:v>
                </c:pt>
                <c:pt idx="1783">
                  <c:v>0.85050000000000003</c:v>
                </c:pt>
                <c:pt idx="1784">
                  <c:v>0.81554099999999996</c:v>
                </c:pt>
                <c:pt idx="1785">
                  <c:v>0.80869599999999997</c:v>
                </c:pt>
                <c:pt idx="1786">
                  <c:v>0.80478400000000005</c:v>
                </c:pt>
                <c:pt idx="1787">
                  <c:v>0.79696199999999995</c:v>
                </c:pt>
                <c:pt idx="1788">
                  <c:v>0.79353899999999999</c:v>
                </c:pt>
                <c:pt idx="1789">
                  <c:v>0.79769500000000004</c:v>
                </c:pt>
                <c:pt idx="1790">
                  <c:v>0.80234000000000005</c:v>
                </c:pt>
                <c:pt idx="1791">
                  <c:v>0.80625100000000005</c:v>
                </c:pt>
                <c:pt idx="1792">
                  <c:v>0.75173500000000004</c:v>
                </c:pt>
                <c:pt idx="1793">
                  <c:v>0.73829</c:v>
                </c:pt>
                <c:pt idx="1794">
                  <c:v>0.71555400000000002</c:v>
                </c:pt>
                <c:pt idx="1795">
                  <c:v>0.69526399999999999</c:v>
                </c:pt>
                <c:pt idx="1796">
                  <c:v>0.69061899999999998</c:v>
                </c:pt>
                <c:pt idx="1797">
                  <c:v>0.69159700000000002</c:v>
                </c:pt>
                <c:pt idx="1798">
                  <c:v>0.68719600000000003</c:v>
                </c:pt>
                <c:pt idx="1799">
                  <c:v>0.69746399999999997</c:v>
                </c:pt>
                <c:pt idx="1800">
                  <c:v>0.66323900000000002</c:v>
                </c:pt>
                <c:pt idx="1801">
                  <c:v>0.67350600000000005</c:v>
                </c:pt>
                <c:pt idx="1802">
                  <c:v>0.69868600000000003</c:v>
                </c:pt>
                <c:pt idx="1803">
                  <c:v>0.70675399999999999</c:v>
                </c:pt>
                <c:pt idx="1804">
                  <c:v>0.69257500000000005</c:v>
                </c:pt>
                <c:pt idx="1805">
                  <c:v>0.65223799999999998</c:v>
                </c:pt>
                <c:pt idx="1806">
                  <c:v>0.659327</c:v>
                </c:pt>
                <c:pt idx="1807">
                  <c:v>0.65761599999999998</c:v>
                </c:pt>
                <c:pt idx="1808">
                  <c:v>0.55274000000000001</c:v>
                </c:pt>
                <c:pt idx="1809">
                  <c:v>0.55396199999999995</c:v>
                </c:pt>
                <c:pt idx="1810">
                  <c:v>0.54516200000000004</c:v>
                </c:pt>
                <c:pt idx="1811">
                  <c:v>0.51289200000000001</c:v>
                </c:pt>
                <c:pt idx="1812">
                  <c:v>0.46473199999999998</c:v>
                </c:pt>
                <c:pt idx="1813">
                  <c:v>0.445909</c:v>
                </c:pt>
                <c:pt idx="1814">
                  <c:v>0.43173</c:v>
                </c:pt>
                <c:pt idx="1815">
                  <c:v>0.40923900000000002</c:v>
                </c:pt>
                <c:pt idx="1816">
                  <c:v>0.30436299999999999</c:v>
                </c:pt>
                <c:pt idx="1817">
                  <c:v>0.26255899999999999</c:v>
                </c:pt>
                <c:pt idx="1818">
                  <c:v>0.24080199999999999</c:v>
                </c:pt>
                <c:pt idx="1819">
                  <c:v>0.228578</c:v>
                </c:pt>
                <c:pt idx="1820">
                  <c:v>0.22051100000000001</c:v>
                </c:pt>
                <c:pt idx="1821">
                  <c:v>0.21659999999999999</c:v>
                </c:pt>
                <c:pt idx="1822">
                  <c:v>0.20999899999999999</c:v>
                </c:pt>
                <c:pt idx="1823">
                  <c:v>0.184086</c:v>
                </c:pt>
                <c:pt idx="1824">
                  <c:v>2.6161E-2</c:v>
                </c:pt>
                <c:pt idx="1825">
                  <c:v>2.8361000000000001E-2</c:v>
                </c:pt>
                <c:pt idx="1826">
                  <c:v>1.4426E-2</c:v>
                </c:pt>
                <c:pt idx="1827">
                  <c:v>-1.7080000000000001E-3</c:v>
                </c:pt>
                <c:pt idx="1828">
                  <c:v>-1.491E-2</c:v>
                </c:pt>
                <c:pt idx="1829">
                  <c:v>-5.0356999999999999E-2</c:v>
                </c:pt>
                <c:pt idx="1830">
                  <c:v>-9.3382999999999994E-2</c:v>
                </c:pt>
                <c:pt idx="1831">
                  <c:v>-0.10878400000000001</c:v>
                </c:pt>
                <c:pt idx="1832">
                  <c:v>-0.19777</c:v>
                </c:pt>
                <c:pt idx="1833">
                  <c:v>-0.216838</c:v>
                </c:pt>
                <c:pt idx="1834">
                  <c:v>-0.21732699999999999</c:v>
                </c:pt>
                <c:pt idx="1835">
                  <c:v>-0.22148300000000001</c:v>
                </c:pt>
                <c:pt idx="1836">
                  <c:v>-0.21512700000000001</c:v>
                </c:pt>
                <c:pt idx="1837">
                  <c:v>-0.199237</c:v>
                </c:pt>
                <c:pt idx="1838">
                  <c:v>-0.20730399999999999</c:v>
                </c:pt>
                <c:pt idx="1839">
                  <c:v>-0.22539500000000001</c:v>
                </c:pt>
                <c:pt idx="1840">
                  <c:v>-0.42463400000000001</c:v>
                </c:pt>
                <c:pt idx="1841">
                  <c:v>-0.44199100000000002</c:v>
                </c:pt>
                <c:pt idx="1842">
                  <c:v>-0.45739299999999999</c:v>
                </c:pt>
                <c:pt idx="1843">
                  <c:v>-0.44639200000000001</c:v>
                </c:pt>
                <c:pt idx="1844">
                  <c:v>-0.46179300000000001</c:v>
                </c:pt>
                <c:pt idx="1845">
                  <c:v>-0.46277099999999999</c:v>
                </c:pt>
                <c:pt idx="1846">
                  <c:v>-0.45837099999999997</c:v>
                </c:pt>
                <c:pt idx="1847">
                  <c:v>-0.46277099999999999</c:v>
                </c:pt>
                <c:pt idx="1848">
                  <c:v>-0.57131399999999999</c:v>
                </c:pt>
                <c:pt idx="1849">
                  <c:v>-0.57424699999999995</c:v>
                </c:pt>
                <c:pt idx="1850">
                  <c:v>-0.57669199999999998</c:v>
                </c:pt>
                <c:pt idx="1851">
                  <c:v>-0.58182599999999995</c:v>
                </c:pt>
                <c:pt idx="1852">
                  <c:v>-0.59722699999999995</c:v>
                </c:pt>
                <c:pt idx="1853">
                  <c:v>-0.61409499999999995</c:v>
                </c:pt>
                <c:pt idx="1854">
                  <c:v>-0.618251</c:v>
                </c:pt>
                <c:pt idx="1855">
                  <c:v>-0.62558499999999995</c:v>
                </c:pt>
                <c:pt idx="1856">
                  <c:v>-0.662744</c:v>
                </c:pt>
                <c:pt idx="1857">
                  <c:v>-0.67545599999999995</c:v>
                </c:pt>
                <c:pt idx="1858">
                  <c:v>-0.68205700000000002</c:v>
                </c:pt>
                <c:pt idx="1859">
                  <c:v>-0.68743500000000002</c:v>
                </c:pt>
                <c:pt idx="1860">
                  <c:v>-0.68303499999999995</c:v>
                </c:pt>
                <c:pt idx="1861">
                  <c:v>-0.67496699999999998</c:v>
                </c:pt>
                <c:pt idx="1862">
                  <c:v>-0.66103299999999998</c:v>
                </c:pt>
                <c:pt idx="1863">
                  <c:v>-0.65565499999999999</c:v>
                </c:pt>
                <c:pt idx="1864">
                  <c:v>-0.66714399999999996</c:v>
                </c:pt>
                <c:pt idx="1865">
                  <c:v>-0.64612000000000003</c:v>
                </c:pt>
                <c:pt idx="1866">
                  <c:v>-0.62656299999999998</c:v>
                </c:pt>
                <c:pt idx="1867">
                  <c:v>-0.61434</c:v>
                </c:pt>
                <c:pt idx="1868">
                  <c:v>-0.63022999999999996</c:v>
                </c:pt>
                <c:pt idx="1869">
                  <c:v>-0.65492099999999998</c:v>
                </c:pt>
                <c:pt idx="1870">
                  <c:v>-0.67741200000000001</c:v>
                </c:pt>
                <c:pt idx="1871">
                  <c:v>-0.68596800000000002</c:v>
                </c:pt>
                <c:pt idx="1872">
                  <c:v>-0.71188200000000001</c:v>
                </c:pt>
                <c:pt idx="1873">
                  <c:v>-0.72068200000000004</c:v>
                </c:pt>
                <c:pt idx="1874">
                  <c:v>-0.68939099999999998</c:v>
                </c:pt>
                <c:pt idx="1875">
                  <c:v>-0.664211</c:v>
                </c:pt>
                <c:pt idx="1876">
                  <c:v>-0.63780899999999996</c:v>
                </c:pt>
                <c:pt idx="1877">
                  <c:v>-0.61727299999999996</c:v>
                </c:pt>
                <c:pt idx="1878">
                  <c:v>-0.63414199999999998</c:v>
                </c:pt>
                <c:pt idx="1879">
                  <c:v>-0.65027599999999997</c:v>
                </c:pt>
                <c:pt idx="1880">
                  <c:v>-0.60602800000000001</c:v>
                </c:pt>
                <c:pt idx="1881">
                  <c:v>-0.608962</c:v>
                </c:pt>
                <c:pt idx="1882">
                  <c:v>-0.59282699999999999</c:v>
                </c:pt>
                <c:pt idx="1883">
                  <c:v>-0.56813599999999997</c:v>
                </c:pt>
                <c:pt idx="1884">
                  <c:v>-0.55737899999999996</c:v>
                </c:pt>
                <c:pt idx="1885">
                  <c:v>-0.55713500000000005</c:v>
                </c:pt>
                <c:pt idx="1886">
                  <c:v>-0.58011500000000005</c:v>
                </c:pt>
                <c:pt idx="1887">
                  <c:v>-0.59478299999999995</c:v>
                </c:pt>
                <c:pt idx="1888">
                  <c:v>-0.47694999999999999</c:v>
                </c:pt>
                <c:pt idx="1889">
                  <c:v>-0.47499400000000003</c:v>
                </c:pt>
                <c:pt idx="1890">
                  <c:v>-0.48110599999999998</c:v>
                </c:pt>
                <c:pt idx="1891">
                  <c:v>-0.47230499999999997</c:v>
                </c:pt>
                <c:pt idx="1892">
                  <c:v>-0.46057100000000001</c:v>
                </c:pt>
                <c:pt idx="1893">
                  <c:v>-0.44712499999999999</c:v>
                </c:pt>
                <c:pt idx="1894">
                  <c:v>-0.420234</c:v>
                </c:pt>
                <c:pt idx="1895">
                  <c:v>-0.40214299999999997</c:v>
                </c:pt>
                <c:pt idx="1896">
                  <c:v>-0.28406599999999999</c:v>
                </c:pt>
                <c:pt idx="1897">
                  <c:v>-0.27624399999999999</c:v>
                </c:pt>
                <c:pt idx="1898">
                  <c:v>-0.263042</c:v>
                </c:pt>
                <c:pt idx="1899">
                  <c:v>-0.260598</c:v>
                </c:pt>
                <c:pt idx="1900">
                  <c:v>-0.26255299999999998</c:v>
                </c:pt>
                <c:pt idx="1901">
                  <c:v>-0.25277500000000003</c:v>
                </c:pt>
                <c:pt idx="1902">
                  <c:v>-0.25106400000000001</c:v>
                </c:pt>
                <c:pt idx="1903">
                  <c:v>-0.234684</c:v>
                </c:pt>
                <c:pt idx="1904">
                  <c:v>-0.105117</c:v>
                </c:pt>
                <c:pt idx="1905">
                  <c:v>-8.5559999999999997E-2</c:v>
                </c:pt>
                <c:pt idx="1906">
                  <c:v>-6.6247E-2</c:v>
                </c:pt>
                <c:pt idx="1907">
                  <c:v>-2.5177000000000001E-2</c:v>
                </c:pt>
                <c:pt idx="1908">
                  <c:v>1.714E-3</c:v>
                </c:pt>
                <c:pt idx="1909">
                  <c:v>2.7872000000000001E-2</c:v>
                </c:pt>
                <c:pt idx="1910">
                  <c:v>4.9384999999999998E-2</c:v>
                </c:pt>
                <c:pt idx="1911">
                  <c:v>7.3587E-2</c:v>
                </c:pt>
                <c:pt idx="1912">
                  <c:v>0.15059400000000001</c:v>
                </c:pt>
                <c:pt idx="1913">
                  <c:v>0.169907</c:v>
                </c:pt>
                <c:pt idx="1914">
                  <c:v>0.19117500000000001</c:v>
                </c:pt>
                <c:pt idx="1915">
                  <c:v>0.189219</c:v>
                </c:pt>
                <c:pt idx="1916">
                  <c:v>0.19093099999999999</c:v>
                </c:pt>
                <c:pt idx="1917">
                  <c:v>0.19704199999999999</c:v>
                </c:pt>
                <c:pt idx="1918">
                  <c:v>0.21439900000000001</c:v>
                </c:pt>
                <c:pt idx="1919">
                  <c:v>0.249114</c:v>
                </c:pt>
                <c:pt idx="1920">
                  <c:v>0.40875</c:v>
                </c:pt>
                <c:pt idx="1921">
                  <c:v>0.38894800000000002</c:v>
                </c:pt>
                <c:pt idx="1922">
                  <c:v>0.39383699999999999</c:v>
                </c:pt>
                <c:pt idx="1923">
                  <c:v>0.41755100000000001</c:v>
                </c:pt>
                <c:pt idx="1924">
                  <c:v>0.44052999999999998</c:v>
                </c:pt>
                <c:pt idx="1925">
                  <c:v>0.46766600000000003</c:v>
                </c:pt>
                <c:pt idx="1926">
                  <c:v>0.47891099999999998</c:v>
                </c:pt>
                <c:pt idx="1927">
                  <c:v>0.48184500000000002</c:v>
                </c:pt>
                <c:pt idx="1928">
                  <c:v>0.52584900000000001</c:v>
                </c:pt>
                <c:pt idx="1929">
                  <c:v>0.55640699999999998</c:v>
                </c:pt>
                <c:pt idx="1930">
                  <c:v>0.56814100000000001</c:v>
                </c:pt>
                <c:pt idx="1931">
                  <c:v>0.59478799999999998</c:v>
                </c:pt>
                <c:pt idx="1932">
                  <c:v>0.63414700000000002</c:v>
                </c:pt>
                <c:pt idx="1933">
                  <c:v>0.66079399999999999</c:v>
                </c:pt>
                <c:pt idx="1934">
                  <c:v>0.68328500000000003</c:v>
                </c:pt>
                <c:pt idx="1935">
                  <c:v>0.68695200000000001</c:v>
                </c:pt>
                <c:pt idx="1936">
                  <c:v>0.76175800000000005</c:v>
                </c:pt>
                <c:pt idx="1937">
                  <c:v>0.75149100000000002</c:v>
                </c:pt>
                <c:pt idx="1938">
                  <c:v>0.72166600000000003</c:v>
                </c:pt>
                <c:pt idx="1939">
                  <c:v>0.70308700000000002</c:v>
                </c:pt>
                <c:pt idx="1940">
                  <c:v>0.70821999999999996</c:v>
                </c:pt>
                <c:pt idx="1941">
                  <c:v>0.75320200000000004</c:v>
                </c:pt>
                <c:pt idx="1942">
                  <c:v>0.79011600000000004</c:v>
                </c:pt>
                <c:pt idx="1943">
                  <c:v>0.81065200000000004</c:v>
                </c:pt>
                <c:pt idx="1944">
                  <c:v>0.70113099999999995</c:v>
                </c:pt>
                <c:pt idx="1945">
                  <c:v>0.71433199999999997</c:v>
                </c:pt>
                <c:pt idx="1946">
                  <c:v>0.75271299999999997</c:v>
                </c:pt>
                <c:pt idx="1947">
                  <c:v>0.78791599999999995</c:v>
                </c:pt>
                <c:pt idx="1948">
                  <c:v>0.81285200000000002</c:v>
                </c:pt>
                <c:pt idx="1949">
                  <c:v>0.81211800000000001</c:v>
                </c:pt>
                <c:pt idx="1950">
                  <c:v>0.80478400000000005</c:v>
                </c:pt>
                <c:pt idx="1951">
                  <c:v>0.78620500000000004</c:v>
                </c:pt>
                <c:pt idx="1952">
                  <c:v>0.87176799999999999</c:v>
                </c:pt>
                <c:pt idx="1953">
                  <c:v>0.77129300000000001</c:v>
                </c:pt>
                <c:pt idx="1954">
                  <c:v>0.74464600000000003</c:v>
                </c:pt>
                <c:pt idx="1955">
                  <c:v>0.81383000000000005</c:v>
                </c:pt>
                <c:pt idx="1956">
                  <c:v>0.91210500000000005</c:v>
                </c:pt>
                <c:pt idx="1957">
                  <c:v>0.97591099999999997</c:v>
                </c:pt>
                <c:pt idx="1958">
                  <c:v>0.98299999999999998</c:v>
                </c:pt>
                <c:pt idx="1959">
                  <c:v>0.90917099999999995</c:v>
                </c:pt>
                <c:pt idx="1960">
                  <c:v>0.96442099999999997</c:v>
                </c:pt>
                <c:pt idx="1961">
                  <c:v>0.940218</c:v>
                </c:pt>
                <c:pt idx="1962">
                  <c:v>0.87152399999999997</c:v>
                </c:pt>
                <c:pt idx="1963">
                  <c:v>0.83485399999999998</c:v>
                </c:pt>
                <c:pt idx="1964">
                  <c:v>0.86541199999999996</c:v>
                </c:pt>
                <c:pt idx="1965">
                  <c:v>0.92188400000000004</c:v>
                </c:pt>
                <c:pt idx="1966">
                  <c:v>0.94877500000000003</c:v>
                </c:pt>
                <c:pt idx="1967">
                  <c:v>0.92921799999999999</c:v>
                </c:pt>
                <c:pt idx="1968">
                  <c:v>0.85123300000000002</c:v>
                </c:pt>
                <c:pt idx="1969">
                  <c:v>0.83143100000000003</c:v>
                </c:pt>
                <c:pt idx="1970">
                  <c:v>0.77202599999999999</c:v>
                </c:pt>
                <c:pt idx="1971">
                  <c:v>0.70455299999999998</c:v>
                </c:pt>
                <c:pt idx="1972">
                  <c:v>0.67619499999999999</c:v>
                </c:pt>
                <c:pt idx="1973">
                  <c:v>0.70382</c:v>
                </c:pt>
                <c:pt idx="1974">
                  <c:v>0.77227000000000001</c:v>
                </c:pt>
                <c:pt idx="1975">
                  <c:v>0.828009</c:v>
                </c:pt>
                <c:pt idx="1976">
                  <c:v>0.70039799999999997</c:v>
                </c:pt>
                <c:pt idx="1977">
                  <c:v>0.73608899999999999</c:v>
                </c:pt>
                <c:pt idx="1978">
                  <c:v>0.78156000000000003</c:v>
                </c:pt>
                <c:pt idx="1979">
                  <c:v>0.811141</c:v>
                </c:pt>
                <c:pt idx="1980">
                  <c:v>0.803562</c:v>
                </c:pt>
                <c:pt idx="1981">
                  <c:v>0.77104799999999996</c:v>
                </c:pt>
                <c:pt idx="1982">
                  <c:v>0.70724299999999996</c:v>
                </c:pt>
                <c:pt idx="1983">
                  <c:v>0.68915199999999999</c:v>
                </c:pt>
                <c:pt idx="1984">
                  <c:v>0.82678600000000002</c:v>
                </c:pt>
                <c:pt idx="1985">
                  <c:v>0.80331799999999998</c:v>
                </c:pt>
                <c:pt idx="1986">
                  <c:v>0.78009300000000004</c:v>
                </c:pt>
                <c:pt idx="1987">
                  <c:v>0.79769500000000004</c:v>
                </c:pt>
                <c:pt idx="1988">
                  <c:v>0.83020899999999997</c:v>
                </c:pt>
                <c:pt idx="1989">
                  <c:v>0.89059200000000005</c:v>
                </c:pt>
                <c:pt idx="1990">
                  <c:v>0.95073099999999999</c:v>
                </c:pt>
                <c:pt idx="1991">
                  <c:v>0.97273200000000004</c:v>
                </c:pt>
                <c:pt idx="1992">
                  <c:v>0.94852999999999998</c:v>
                </c:pt>
                <c:pt idx="1993">
                  <c:v>0.98911199999999999</c:v>
                </c:pt>
                <c:pt idx="1994">
                  <c:v>1.0013350000000001</c:v>
                </c:pt>
                <c:pt idx="1995">
                  <c:v>0.98519999999999996</c:v>
                </c:pt>
                <c:pt idx="1996">
                  <c:v>0.949264</c:v>
                </c:pt>
                <c:pt idx="1997">
                  <c:v>0.91234899999999997</c:v>
                </c:pt>
                <c:pt idx="1998">
                  <c:v>0.86736800000000003</c:v>
                </c:pt>
                <c:pt idx="1999">
                  <c:v>0.86223399999999994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1-4A15-9273-73B623B2373D}"/>
            </c:ext>
          </c:extLst>
        </c:ser>
        <c:ser>
          <c:idx val="2"/>
          <c:order val="2"/>
          <c:tx>
            <c:strRef>
              <c:f>[2]BicepCurlRightCorrect_1_2NoRese!$D$1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[2]BicepCurlRightCorrect_1_2NoRese!$D$2:$D$2001</c:f>
              <c:numCache>
                <c:formatCode>General</c:formatCode>
                <c:ptCount val="2000"/>
                <c:pt idx="0">
                  <c:v>2.3358E-2</c:v>
                </c:pt>
                <c:pt idx="1">
                  <c:v>2.4580000000000001E-2</c:v>
                </c:pt>
                <c:pt idx="2">
                  <c:v>2.2870000000000001E-2</c:v>
                </c:pt>
                <c:pt idx="3">
                  <c:v>2.3602999999999999E-2</c:v>
                </c:pt>
                <c:pt idx="4">
                  <c:v>2.3358E-2</c:v>
                </c:pt>
                <c:pt idx="5">
                  <c:v>2.1159000000000001E-2</c:v>
                </c:pt>
                <c:pt idx="6">
                  <c:v>2.3602999999999999E-2</c:v>
                </c:pt>
                <c:pt idx="7">
                  <c:v>2.4580000000000001E-2</c:v>
                </c:pt>
                <c:pt idx="8">
                  <c:v>2.2870000000000001E-2</c:v>
                </c:pt>
                <c:pt idx="9">
                  <c:v>2.4091000000000001E-2</c:v>
                </c:pt>
                <c:pt idx="10">
                  <c:v>2.5557E-2</c:v>
                </c:pt>
                <c:pt idx="11">
                  <c:v>1.9938000000000001E-2</c:v>
                </c:pt>
                <c:pt idx="12">
                  <c:v>2.2624999999999999E-2</c:v>
                </c:pt>
                <c:pt idx="13">
                  <c:v>2.5069000000000001E-2</c:v>
                </c:pt>
                <c:pt idx="14">
                  <c:v>2.3847E-2</c:v>
                </c:pt>
                <c:pt idx="15">
                  <c:v>2.2381000000000002E-2</c:v>
                </c:pt>
                <c:pt idx="16">
                  <c:v>1.9449000000000001E-2</c:v>
                </c:pt>
                <c:pt idx="17">
                  <c:v>2.4336E-2</c:v>
                </c:pt>
                <c:pt idx="18">
                  <c:v>2.4580000000000001E-2</c:v>
                </c:pt>
                <c:pt idx="19">
                  <c:v>2.4091000000000001E-2</c:v>
                </c:pt>
                <c:pt idx="20">
                  <c:v>2.2381000000000002E-2</c:v>
                </c:pt>
                <c:pt idx="21">
                  <c:v>2.3358E-2</c:v>
                </c:pt>
                <c:pt idx="22">
                  <c:v>2.3847E-2</c:v>
                </c:pt>
                <c:pt idx="23">
                  <c:v>2.1648000000000001E-2</c:v>
                </c:pt>
                <c:pt idx="24">
                  <c:v>2.5069000000000001E-2</c:v>
                </c:pt>
                <c:pt idx="25">
                  <c:v>2.4580000000000001E-2</c:v>
                </c:pt>
                <c:pt idx="26">
                  <c:v>2.3847E-2</c:v>
                </c:pt>
                <c:pt idx="27">
                  <c:v>2.2870000000000001E-2</c:v>
                </c:pt>
                <c:pt idx="28">
                  <c:v>2.5069000000000001E-2</c:v>
                </c:pt>
                <c:pt idx="29">
                  <c:v>2.1892000000000002E-2</c:v>
                </c:pt>
                <c:pt idx="30">
                  <c:v>2.2624999999999999E-2</c:v>
                </c:pt>
                <c:pt idx="31">
                  <c:v>2.5069000000000001E-2</c:v>
                </c:pt>
                <c:pt idx="32">
                  <c:v>2.7755999999999999E-2</c:v>
                </c:pt>
                <c:pt idx="33">
                  <c:v>2.3847E-2</c:v>
                </c:pt>
                <c:pt idx="34">
                  <c:v>2.1403999999999999E-2</c:v>
                </c:pt>
                <c:pt idx="35">
                  <c:v>2.2624999999999999E-2</c:v>
                </c:pt>
                <c:pt idx="36">
                  <c:v>2.4091000000000001E-2</c:v>
                </c:pt>
                <c:pt idx="37">
                  <c:v>2.1648000000000001E-2</c:v>
                </c:pt>
                <c:pt idx="38">
                  <c:v>2.0915E-2</c:v>
                </c:pt>
                <c:pt idx="39">
                  <c:v>2.1403999999999999E-2</c:v>
                </c:pt>
                <c:pt idx="40">
                  <c:v>2.4336E-2</c:v>
                </c:pt>
                <c:pt idx="41">
                  <c:v>2.1159000000000001E-2</c:v>
                </c:pt>
                <c:pt idx="42">
                  <c:v>2.3358E-2</c:v>
                </c:pt>
                <c:pt idx="43">
                  <c:v>2.1159000000000001E-2</c:v>
                </c:pt>
                <c:pt idx="44">
                  <c:v>2.2137E-2</c:v>
                </c:pt>
                <c:pt idx="45">
                  <c:v>2.1403999999999999E-2</c:v>
                </c:pt>
                <c:pt idx="46">
                  <c:v>2.1403999999999999E-2</c:v>
                </c:pt>
                <c:pt idx="47">
                  <c:v>2.4823999999999999E-2</c:v>
                </c:pt>
                <c:pt idx="48">
                  <c:v>1.8227E-2</c:v>
                </c:pt>
                <c:pt idx="49">
                  <c:v>2.1403999999999999E-2</c:v>
                </c:pt>
                <c:pt idx="50">
                  <c:v>2.4823999999999999E-2</c:v>
                </c:pt>
                <c:pt idx="51">
                  <c:v>2.0181999999999999E-2</c:v>
                </c:pt>
                <c:pt idx="52">
                  <c:v>1.9449000000000001E-2</c:v>
                </c:pt>
                <c:pt idx="53">
                  <c:v>2.4823999999999999E-2</c:v>
                </c:pt>
                <c:pt idx="54">
                  <c:v>2.0915E-2</c:v>
                </c:pt>
                <c:pt idx="55">
                  <c:v>2.2137E-2</c:v>
                </c:pt>
                <c:pt idx="56">
                  <c:v>2.5801999999999999E-2</c:v>
                </c:pt>
                <c:pt idx="57">
                  <c:v>2.2624999999999999E-2</c:v>
                </c:pt>
                <c:pt idx="58">
                  <c:v>2.0426E-2</c:v>
                </c:pt>
                <c:pt idx="59">
                  <c:v>2.4823999999999999E-2</c:v>
                </c:pt>
                <c:pt idx="60">
                  <c:v>2.4091000000000001E-2</c:v>
                </c:pt>
                <c:pt idx="61">
                  <c:v>1.8716E-2</c:v>
                </c:pt>
                <c:pt idx="62">
                  <c:v>2.5069000000000001E-2</c:v>
                </c:pt>
                <c:pt idx="63">
                  <c:v>2.4823999999999999E-2</c:v>
                </c:pt>
                <c:pt idx="64">
                  <c:v>2.3358E-2</c:v>
                </c:pt>
                <c:pt idx="65">
                  <c:v>1.9449000000000001E-2</c:v>
                </c:pt>
                <c:pt idx="66">
                  <c:v>2.0915E-2</c:v>
                </c:pt>
                <c:pt idx="67">
                  <c:v>2.1892000000000002E-2</c:v>
                </c:pt>
                <c:pt idx="68">
                  <c:v>1.7493999999999999E-2</c:v>
                </c:pt>
                <c:pt idx="69">
                  <c:v>2.2381000000000002E-2</c:v>
                </c:pt>
                <c:pt idx="70">
                  <c:v>2.0426E-2</c:v>
                </c:pt>
                <c:pt idx="71">
                  <c:v>2.0181999999999999E-2</c:v>
                </c:pt>
                <c:pt idx="72">
                  <c:v>1.8960000000000001E-2</c:v>
                </c:pt>
                <c:pt idx="73">
                  <c:v>2.3113999999999999E-2</c:v>
                </c:pt>
                <c:pt idx="74">
                  <c:v>1.7250000000000001E-2</c:v>
                </c:pt>
                <c:pt idx="75">
                  <c:v>1.6272999999999999E-2</c:v>
                </c:pt>
                <c:pt idx="76">
                  <c:v>1.7982999999999999E-2</c:v>
                </c:pt>
                <c:pt idx="77">
                  <c:v>1.8471999999999999E-2</c:v>
                </c:pt>
                <c:pt idx="78">
                  <c:v>1.7006E-2</c:v>
                </c:pt>
                <c:pt idx="79">
                  <c:v>1.3828999999999999E-2</c:v>
                </c:pt>
                <c:pt idx="80">
                  <c:v>1.3828999999999999E-2</c:v>
                </c:pt>
                <c:pt idx="81">
                  <c:v>1.7739000000000001E-2</c:v>
                </c:pt>
                <c:pt idx="82">
                  <c:v>1.8716E-2</c:v>
                </c:pt>
                <c:pt idx="83">
                  <c:v>1.8960000000000001E-2</c:v>
                </c:pt>
                <c:pt idx="84">
                  <c:v>1.8716E-2</c:v>
                </c:pt>
                <c:pt idx="85">
                  <c:v>1.7250000000000001E-2</c:v>
                </c:pt>
                <c:pt idx="86">
                  <c:v>1.3341E-2</c:v>
                </c:pt>
                <c:pt idx="87">
                  <c:v>1.9692999999999999E-2</c:v>
                </c:pt>
                <c:pt idx="88">
                  <c:v>1.7493999999999999E-2</c:v>
                </c:pt>
                <c:pt idx="89">
                  <c:v>1.1875E-2</c:v>
                </c:pt>
                <c:pt idx="90">
                  <c:v>1.4807000000000001E-2</c:v>
                </c:pt>
                <c:pt idx="91">
                  <c:v>1.554E-2</c:v>
                </c:pt>
                <c:pt idx="92">
                  <c:v>8.4539999999999997E-3</c:v>
                </c:pt>
                <c:pt idx="93">
                  <c:v>1.1142000000000001E-2</c:v>
                </c:pt>
                <c:pt idx="94">
                  <c:v>1.4562E-2</c:v>
                </c:pt>
                <c:pt idx="95">
                  <c:v>1.0652999999999999E-2</c:v>
                </c:pt>
                <c:pt idx="96">
                  <c:v>1.3096999999999999E-2</c:v>
                </c:pt>
                <c:pt idx="97">
                  <c:v>1.1386E-2</c:v>
                </c:pt>
                <c:pt idx="98">
                  <c:v>1.1386E-2</c:v>
                </c:pt>
                <c:pt idx="99">
                  <c:v>1.3096999999999999E-2</c:v>
                </c:pt>
                <c:pt idx="100">
                  <c:v>1.1875E-2</c:v>
                </c:pt>
                <c:pt idx="101">
                  <c:v>1.1631000000000001E-2</c:v>
                </c:pt>
                <c:pt idx="102">
                  <c:v>1.1142000000000001E-2</c:v>
                </c:pt>
                <c:pt idx="103">
                  <c:v>9.6760000000000006E-3</c:v>
                </c:pt>
                <c:pt idx="104">
                  <c:v>1.2607999999999999E-2</c:v>
                </c:pt>
                <c:pt idx="105">
                  <c:v>1.3828999999999999E-2</c:v>
                </c:pt>
                <c:pt idx="106">
                  <c:v>1.1142000000000001E-2</c:v>
                </c:pt>
                <c:pt idx="107">
                  <c:v>1.1142000000000001E-2</c:v>
                </c:pt>
                <c:pt idx="108">
                  <c:v>1.3828999999999999E-2</c:v>
                </c:pt>
                <c:pt idx="109">
                  <c:v>1.6028000000000001E-2</c:v>
                </c:pt>
                <c:pt idx="110">
                  <c:v>1.1386E-2</c:v>
                </c:pt>
                <c:pt idx="111">
                  <c:v>1.6028000000000001E-2</c:v>
                </c:pt>
                <c:pt idx="112">
                  <c:v>2.0670999999999998E-2</c:v>
                </c:pt>
                <c:pt idx="113">
                  <c:v>2.0426E-2</c:v>
                </c:pt>
                <c:pt idx="114">
                  <c:v>2.0915E-2</c:v>
                </c:pt>
                <c:pt idx="115">
                  <c:v>1.7739000000000001E-2</c:v>
                </c:pt>
                <c:pt idx="116">
                  <c:v>1.4318000000000001E-2</c:v>
                </c:pt>
                <c:pt idx="117">
                  <c:v>1.5051E-2</c:v>
                </c:pt>
                <c:pt idx="118">
                  <c:v>1.4807000000000001E-2</c:v>
                </c:pt>
                <c:pt idx="119">
                  <c:v>1.2119E-2</c:v>
                </c:pt>
                <c:pt idx="120">
                  <c:v>4.3149E-2</c:v>
                </c:pt>
                <c:pt idx="121">
                  <c:v>4.5102999999999997E-2</c:v>
                </c:pt>
                <c:pt idx="122">
                  <c:v>4.7791E-2</c:v>
                </c:pt>
                <c:pt idx="123">
                  <c:v>5.3899000000000002E-2</c:v>
                </c:pt>
                <c:pt idx="124">
                  <c:v>6.1228999999999999E-2</c:v>
                </c:pt>
                <c:pt idx="125">
                  <c:v>6.6114999999999993E-2</c:v>
                </c:pt>
                <c:pt idx="126">
                  <c:v>6.6848000000000005E-2</c:v>
                </c:pt>
                <c:pt idx="127">
                  <c:v>6.0740000000000002E-2</c:v>
                </c:pt>
                <c:pt idx="128">
                  <c:v>3.4353000000000002E-2</c:v>
                </c:pt>
                <c:pt idx="129">
                  <c:v>3.6062999999999998E-2</c:v>
                </c:pt>
                <c:pt idx="130">
                  <c:v>3.7774000000000002E-2</c:v>
                </c:pt>
                <c:pt idx="131">
                  <c:v>4.0704999999999998E-2</c:v>
                </c:pt>
                <c:pt idx="132">
                  <c:v>4.1926999999999999E-2</c:v>
                </c:pt>
                <c:pt idx="133">
                  <c:v>4.6814000000000001E-2</c:v>
                </c:pt>
                <c:pt idx="134">
                  <c:v>5.1943999999999997E-2</c:v>
                </c:pt>
                <c:pt idx="135">
                  <c:v>5.4876000000000001E-2</c:v>
                </c:pt>
                <c:pt idx="136">
                  <c:v>5.0340000000000003E-3</c:v>
                </c:pt>
                <c:pt idx="137">
                  <c:v>4.3010000000000001E-3</c:v>
                </c:pt>
                <c:pt idx="138">
                  <c:v>1.7006E-2</c:v>
                </c:pt>
                <c:pt idx="139">
                  <c:v>2.8000000000000001E-2</c:v>
                </c:pt>
                <c:pt idx="140">
                  <c:v>3.6552000000000001E-2</c:v>
                </c:pt>
                <c:pt idx="141">
                  <c:v>4.0460999999999997E-2</c:v>
                </c:pt>
                <c:pt idx="142">
                  <c:v>3.8995000000000002E-2</c:v>
                </c:pt>
                <c:pt idx="143">
                  <c:v>3.4353000000000002E-2</c:v>
                </c:pt>
                <c:pt idx="144">
                  <c:v>-1.5629999999999999E-3</c:v>
                </c:pt>
                <c:pt idx="145">
                  <c:v>5.0340000000000003E-3</c:v>
                </c:pt>
                <c:pt idx="146">
                  <c:v>1.1875E-2</c:v>
                </c:pt>
                <c:pt idx="147">
                  <c:v>1.3585E-2</c:v>
                </c:pt>
                <c:pt idx="148">
                  <c:v>1.7739000000000001E-2</c:v>
                </c:pt>
                <c:pt idx="149">
                  <c:v>2.4823999999999999E-2</c:v>
                </c:pt>
                <c:pt idx="150">
                  <c:v>4.0704999999999998E-2</c:v>
                </c:pt>
                <c:pt idx="151">
                  <c:v>6.2451E-2</c:v>
                </c:pt>
                <c:pt idx="152">
                  <c:v>0.14161199999999999</c:v>
                </c:pt>
                <c:pt idx="153">
                  <c:v>0.152363</c:v>
                </c:pt>
                <c:pt idx="154">
                  <c:v>0.15309600000000001</c:v>
                </c:pt>
                <c:pt idx="155">
                  <c:v>0.15773799999999999</c:v>
                </c:pt>
                <c:pt idx="156">
                  <c:v>0.17044300000000001</c:v>
                </c:pt>
                <c:pt idx="157">
                  <c:v>0.175818</c:v>
                </c:pt>
                <c:pt idx="158">
                  <c:v>0.17068700000000001</c:v>
                </c:pt>
                <c:pt idx="159">
                  <c:v>0.17141999999999999</c:v>
                </c:pt>
                <c:pt idx="160">
                  <c:v>0.14430000000000001</c:v>
                </c:pt>
                <c:pt idx="161">
                  <c:v>0.137215</c:v>
                </c:pt>
                <c:pt idx="162">
                  <c:v>0.120356</c:v>
                </c:pt>
                <c:pt idx="163">
                  <c:v>0.115469</c:v>
                </c:pt>
                <c:pt idx="164">
                  <c:v>0.10227600000000001</c:v>
                </c:pt>
                <c:pt idx="165">
                  <c:v>9.0303999999999995E-2</c:v>
                </c:pt>
                <c:pt idx="166">
                  <c:v>8.4195999999999993E-2</c:v>
                </c:pt>
                <c:pt idx="167">
                  <c:v>8.0775E-2</c:v>
                </c:pt>
                <c:pt idx="168">
                  <c:v>9.9587999999999996E-2</c:v>
                </c:pt>
                <c:pt idx="169">
                  <c:v>0.10911700000000001</c:v>
                </c:pt>
                <c:pt idx="170">
                  <c:v>0.111805</c:v>
                </c:pt>
                <c:pt idx="171">
                  <c:v>0.110583</c:v>
                </c:pt>
                <c:pt idx="172">
                  <c:v>0.10911700000000001</c:v>
                </c:pt>
                <c:pt idx="173">
                  <c:v>0.106429</c:v>
                </c:pt>
                <c:pt idx="174">
                  <c:v>0.10911700000000001</c:v>
                </c:pt>
                <c:pt idx="175">
                  <c:v>0.11962299999999999</c:v>
                </c:pt>
                <c:pt idx="176">
                  <c:v>0.15895999999999999</c:v>
                </c:pt>
                <c:pt idx="177">
                  <c:v>0.160914</c:v>
                </c:pt>
                <c:pt idx="178">
                  <c:v>0.16800000000000001</c:v>
                </c:pt>
                <c:pt idx="179">
                  <c:v>0.172153</c:v>
                </c:pt>
                <c:pt idx="180">
                  <c:v>0.17679600000000001</c:v>
                </c:pt>
                <c:pt idx="181">
                  <c:v>0.18143799999999999</c:v>
                </c:pt>
                <c:pt idx="182">
                  <c:v>0.180949</c:v>
                </c:pt>
                <c:pt idx="183">
                  <c:v>0.18046000000000001</c:v>
                </c:pt>
                <c:pt idx="184">
                  <c:v>0.197075</c:v>
                </c:pt>
                <c:pt idx="185">
                  <c:v>0.194387</c:v>
                </c:pt>
                <c:pt idx="186">
                  <c:v>0.18559100000000001</c:v>
                </c:pt>
                <c:pt idx="187">
                  <c:v>0.18046000000000001</c:v>
                </c:pt>
                <c:pt idx="188">
                  <c:v>0.180705</c:v>
                </c:pt>
                <c:pt idx="189">
                  <c:v>0.174841</c:v>
                </c:pt>
                <c:pt idx="190">
                  <c:v>0.175818</c:v>
                </c:pt>
                <c:pt idx="191">
                  <c:v>0.17508499999999999</c:v>
                </c:pt>
                <c:pt idx="192">
                  <c:v>0.16677800000000001</c:v>
                </c:pt>
                <c:pt idx="193">
                  <c:v>0.17386399999999999</c:v>
                </c:pt>
                <c:pt idx="194">
                  <c:v>0.17117599999999999</c:v>
                </c:pt>
                <c:pt idx="195">
                  <c:v>0.172398</c:v>
                </c:pt>
                <c:pt idx="196">
                  <c:v>0.17288600000000001</c:v>
                </c:pt>
                <c:pt idx="197">
                  <c:v>0.173375</c:v>
                </c:pt>
                <c:pt idx="198">
                  <c:v>0.16506799999999999</c:v>
                </c:pt>
                <c:pt idx="199">
                  <c:v>0.163358</c:v>
                </c:pt>
                <c:pt idx="200">
                  <c:v>0.15700500000000001</c:v>
                </c:pt>
                <c:pt idx="201">
                  <c:v>0.15334</c:v>
                </c:pt>
                <c:pt idx="202">
                  <c:v>0.14796500000000001</c:v>
                </c:pt>
                <c:pt idx="203">
                  <c:v>0.14527699999999999</c:v>
                </c:pt>
                <c:pt idx="204">
                  <c:v>0.143567</c:v>
                </c:pt>
                <c:pt idx="205">
                  <c:v>0.15431700000000001</c:v>
                </c:pt>
                <c:pt idx="206">
                  <c:v>0.15504999999999999</c:v>
                </c:pt>
                <c:pt idx="207">
                  <c:v>0.158471</c:v>
                </c:pt>
                <c:pt idx="208">
                  <c:v>0.14063500000000001</c:v>
                </c:pt>
                <c:pt idx="209">
                  <c:v>0.13892499999999999</c:v>
                </c:pt>
                <c:pt idx="210">
                  <c:v>0.13281699999999999</c:v>
                </c:pt>
                <c:pt idx="211">
                  <c:v>0.13208400000000001</c:v>
                </c:pt>
                <c:pt idx="212">
                  <c:v>0.1206</c:v>
                </c:pt>
                <c:pt idx="213">
                  <c:v>0.116202</c:v>
                </c:pt>
                <c:pt idx="214">
                  <c:v>0.10471900000000001</c:v>
                </c:pt>
                <c:pt idx="215">
                  <c:v>0.10032099999999999</c:v>
                </c:pt>
                <c:pt idx="216">
                  <c:v>7.6133000000000006E-2</c:v>
                </c:pt>
                <c:pt idx="217">
                  <c:v>7.0758000000000001E-2</c:v>
                </c:pt>
                <c:pt idx="218">
                  <c:v>6.4405000000000004E-2</c:v>
                </c:pt>
                <c:pt idx="219">
                  <c:v>6.8558999999999995E-2</c:v>
                </c:pt>
                <c:pt idx="220">
                  <c:v>7.4177999999999994E-2</c:v>
                </c:pt>
                <c:pt idx="221">
                  <c:v>7.9552999999999999E-2</c:v>
                </c:pt>
                <c:pt idx="222">
                  <c:v>8.7615999999999999E-2</c:v>
                </c:pt>
                <c:pt idx="223">
                  <c:v>9.3968999999999997E-2</c:v>
                </c:pt>
                <c:pt idx="224">
                  <c:v>0.10423</c:v>
                </c:pt>
                <c:pt idx="225">
                  <c:v>0.11033900000000001</c:v>
                </c:pt>
                <c:pt idx="226">
                  <c:v>0.11400399999999999</c:v>
                </c:pt>
                <c:pt idx="227">
                  <c:v>0.112049</c:v>
                </c:pt>
                <c:pt idx="228">
                  <c:v>0.107407</c:v>
                </c:pt>
                <c:pt idx="229">
                  <c:v>0.106429</c:v>
                </c:pt>
                <c:pt idx="230">
                  <c:v>0.101054</c:v>
                </c:pt>
                <c:pt idx="231">
                  <c:v>9.8611000000000004E-2</c:v>
                </c:pt>
                <c:pt idx="232">
                  <c:v>9.1281000000000001E-2</c:v>
                </c:pt>
                <c:pt idx="233">
                  <c:v>9.2746999999999996E-2</c:v>
                </c:pt>
                <c:pt idx="234">
                  <c:v>9.1524999999999995E-2</c:v>
                </c:pt>
                <c:pt idx="235">
                  <c:v>0.100077</c:v>
                </c:pt>
                <c:pt idx="236">
                  <c:v>0.106918</c:v>
                </c:pt>
                <c:pt idx="237">
                  <c:v>0.114492</c:v>
                </c:pt>
                <c:pt idx="238">
                  <c:v>0.12206599999999999</c:v>
                </c:pt>
                <c:pt idx="239">
                  <c:v>0.12206599999999999</c:v>
                </c:pt>
                <c:pt idx="240">
                  <c:v>0.12695300000000001</c:v>
                </c:pt>
                <c:pt idx="241">
                  <c:v>0.13941400000000001</c:v>
                </c:pt>
                <c:pt idx="242">
                  <c:v>0.147476</c:v>
                </c:pt>
                <c:pt idx="243">
                  <c:v>0.16018099999999999</c:v>
                </c:pt>
                <c:pt idx="244">
                  <c:v>0.170932</c:v>
                </c:pt>
                <c:pt idx="245">
                  <c:v>0.17630699999999999</c:v>
                </c:pt>
                <c:pt idx="246">
                  <c:v>0.177284</c:v>
                </c:pt>
                <c:pt idx="247">
                  <c:v>0.18363699999999999</c:v>
                </c:pt>
                <c:pt idx="248">
                  <c:v>0.20244999999999999</c:v>
                </c:pt>
                <c:pt idx="249">
                  <c:v>0.20049500000000001</c:v>
                </c:pt>
                <c:pt idx="250">
                  <c:v>0.198541</c:v>
                </c:pt>
                <c:pt idx="251">
                  <c:v>0.19780800000000001</c:v>
                </c:pt>
                <c:pt idx="252">
                  <c:v>0.19560900000000001</c:v>
                </c:pt>
                <c:pt idx="253">
                  <c:v>0.19243199999999999</c:v>
                </c:pt>
                <c:pt idx="254">
                  <c:v>0.191944</c:v>
                </c:pt>
                <c:pt idx="255">
                  <c:v>0.180949</c:v>
                </c:pt>
                <c:pt idx="256">
                  <c:v>0.16775499999999999</c:v>
                </c:pt>
                <c:pt idx="257">
                  <c:v>0.18388099999999999</c:v>
                </c:pt>
                <c:pt idx="258">
                  <c:v>0.195853</c:v>
                </c:pt>
                <c:pt idx="259">
                  <c:v>0.20049500000000001</c:v>
                </c:pt>
                <c:pt idx="260">
                  <c:v>0.20025100000000001</c:v>
                </c:pt>
                <c:pt idx="261">
                  <c:v>0.207092</c:v>
                </c:pt>
                <c:pt idx="262">
                  <c:v>0.21417800000000001</c:v>
                </c:pt>
                <c:pt idx="263">
                  <c:v>0.22126299999999999</c:v>
                </c:pt>
                <c:pt idx="264">
                  <c:v>0.24398500000000001</c:v>
                </c:pt>
                <c:pt idx="265">
                  <c:v>0.24227499999999999</c:v>
                </c:pt>
                <c:pt idx="266">
                  <c:v>0.23225799999999999</c:v>
                </c:pt>
                <c:pt idx="267">
                  <c:v>0.220774</c:v>
                </c:pt>
                <c:pt idx="268">
                  <c:v>0.21295600000000001</c:v>
                </c:pt>
                <c:pt idx="269">
                  <c:v>0.21222299999999999</c:v>
                </c:pt>
                <c:pt idx="270">
                  <c:v>0.21368899999999999</c:v>
                </c:pt>
                <c:pt idx="271">
                  <c:v>0.22053</c:v>
                </c:pt>
                <c:pt idx="272">
                  <c:v>0.21491099999999999</c:v>
                </c:pt>
                <c:pt idx="273">
                  <c:v>0.218087</c:v>
                </c:pt>
                <c:pt idx="274">
                  <c:v>0.22663800000000001</c:v>
                </c:pt>
                <c:pt idx="275">
                  <c:v>0.23592299999999999</c:v>
                </c:pt>
                <c:pt idx="276">
                  <c:v>0.24423</c:v>
                </c:pt>
                <c:pt idx="277">
                  <c:v>0.2369</c:v>
                </c:pt>
                <c:pt idx="278">
                  <c:v>0.23103599999999999</c:v>
                </c:pt>
                <c:pt idx="279">
                  <c:v>0.22053</c:v>
                </c:pt>
                <c:pt idx="280">
                  <c:v>0.22859299999999999</c:v>
                </c:pt>
                <c:pt idx="281">
                  <c:v>0.22883700000000001</c:v>
                </c:pt>
                <c:pt idx="282">
                  <c:v>0.22468399999999999</c:v>
                </c:pt>
                <c:pt idx="283">
                  <c:v>0.21881999999999999</c:v>
                </c:pt>
                <c:pt idx="284">
                  <c:v>0.22468399999999999</c:v>
                </c:pt>
                <c:pt idx="285">
                  <c:v>0.22786000000000001</c:v>
                </c:pt>
                <c:pt idx="286">
                  <c:v>0.224439</c:v>
                </c:pt>
                <c:pt idx="287">
                  <c:v>0.21881999999999999</c:v>
                </c:pt>
                <c:pt idx="288">
                  <c:v>0.17801700000000001</c:v>
                </c:pt>
                <c:pt idx="289">
                  <c:v>0.183392</c:v>
                </c:pt>
                <c:pt idx="290">
                  <c:v>0.18168200000000001</c:v>
                </c:pt>
                <c:pt idx="291">
                  <c:v>0.184614</c:v>
                </c:pt>
                <c:pt idx="292">
                  <c:v>0.18314800000000001</c:v>
                </c:pt>
                <c:pt idx="293">
                  <c:v>0.17997199999999999</c:v>
                </c:pt>
                <c:pt idx="294">
                  <c:v>0.18559100000000001</c:v>
                </c:pt>
                <c:pt idx="295">
                  <c:v>0.19023399999999999</c:v>
                </c:pt>
                <c:pt idx="296">
                  <c:v>0.189745</c:v>
                </c:pt>
                <c:pt idx="297">
                  <c:v>0.18754599999999999</c:v>
                </c:pt>
                <c:pt idx="298">
                  <c:v>0.188523</c:v>
                </c:pt>
                <c:pt idx="299">
                  <c:v>0.18388099999999999</c:v>
                </c:pt>
                <c:pt idx="300">
                  <c:v>0.17801700000000001</c:v>
                </c:pt>
                <c:pt idx="301">
                  <c:v>0.180949</c:v>
                </c:pt>
                <c:pt idx="302">
                  <c:v>0.183392</c:v>
                </c:pt>
                <c:pt idx="303">
                  <c:v>0.194387</c:v>
                </c:pt>
                <c:pt idx="304">
                  <c:v>0.23885500000000001</c:v>
                </c:pt>
                <c:pt idx="305">
                  <c:v>0.24642900000000001</c:v>
                </c:pt>
                <c:pt idx="306">
                  <c:v>0.25058200000000003</c:v>
                </c:pt>
                <c:pt idx="307">
                  <c:v>0.26915099999999997</c:v>
                </c:pt>
                <c:pt idx="308">
                  <c:v>0.29114099999999998</c:v>
                </c:pt>
                <c:pt idx="309">
                  <c:v>0.28332200000000002</c:v>
                </c:pt>
                <c:pt idx="310">
                  <c:v>0.27990199999999998</c:v>
                </c:pt>
                <c:pt idx="311">
                  <c:v>0.27843600000000002</c:v>
                </c:pt>
                <c:pt idx="312">
                  <c:v>0.27012799999999998</c:v>
                </c:pt>
                <c:pt idx="313">
                  <c:v>0.26597500000000002</c:v>
                </c:pt>
                <c:pt idx="314">
                  <c:v>0.26133299999999998</c:v>
                </c:pt>
                <c:pt idx="315">
                  <c:v>0.259378</c:v>
                </c:pt>
                <c:pt idx="316">
                  <c:v>0.26255400000000001</c:v>
                </c:pt>
                <c:pt idx="317">
                  <c:v>0.29285099999999997</c:v>
                </c:pt>
                <c:pt idx="318">
                  <c:v>0.30873200000000001</c:v>
                </c:pt>
                <c:pt idx="319">
                  <c:v>0.29847000000000001</c:v>
                </c:pt>
                <c:pt idx="320">
                  <c:v>0.32436900000000002</c:v>
                </c:pt>
                <c:pt idx="321">
                  <c:v>0.32485799999999998</c:v>
                </c:pt>
                <c:pt idx="322">
                  <c:v>0.32143699999999997</c:v>
                </c:pt>
                <c:pt idx="323">
                  <c:v>0.31239699999999998</c:v>
                </c:pt>
                <c:pt idx="324">
                  <c:v>0.310442</c:v>
                </c:pt>
                <c:pt idx="325">
                  <c:v>0.30213499999999999</c:v>
                </c:pt>
                <c:pt idx="326">
                  <c:v>0.29871500000000001</c:v>
                </c:pt>
                <c:pt idx="327">
                  <c:v>0.30237999999999998</c:v>
                </c:pt>
                <c:pt idx="328">
                  <c:v>0.24862799999999999</c:v>
                </c:pt>
                <c:pt idx="329">
                  <c:v>0.23836599999999999</c:v>
                </c:pt>
                <c:pt idx="330">
                  <c:v>0.230547</c:v>
                </c:pt>
                <c:pt idx="331">
                  <c:v>0.23030300000000001</c:v>
                </c:pt>
                <c:pt idx="332">
                  <c:v>0.215644</c:v>
                </c:pt>
                <c:pt idx="333">
                  <c:v>0.199762</c:v>
                </c:pt>
                <c:pt idx="334">
                  <c:v>0.19487599999999999</c:v>
                </c:pt>
                <c:pt idx="335">
                  <c:v>0.17044300000000001</c:v>
                </c:pt>
                <c:pt idx="336">
                  <c:v>0.12792999999999999</c:v>
                </c:pt>
                <c:pt idx="337">
                  <c:v>0.12573100000000001</c:v>
                </c:pt>
                <c:pt idx="338">
                  <c:v>0.103009</c:v>
                </c:pt>
                <c:pt idx="339">
                  <c:v>8.9570999999999998E-2</c:v>
                </c:pt>
                <c:pt idx="340">
                  <c:v>9.2013999999999999E-2</c:v>
                </c:pt>
                <c:pt idx="341">
                  <c:v>0.10594099999999999</c:v>
                </c:pt>
                <c:pt idx="342">
                  <c:v>0.127197</c:v>
                </c:pt>
                <c:pt idx="343">
                  <c:v>0.119867</c:v>
                </c:pt>
                <c:pt idx="344">
                  <c:v>5.3165999999999998E-2</c:v>
                </c:pt>
                <c:pt idx="345">
                  <c:v>6.9536000000000001E-2</c:v>
                </c:pt>
                <c:pt idx="346">
                  <c:v>8.7860999999999995E-2</c:v>
                </c:pt>
                <c:pt idx="347">
                  <c:v>0.10081</c:v>
                </c:pt>
                <c:pt idx="348">
                  <c:v>0.11962299999999999</c:v>
                </c:pt>
                <c:pt idx="349">
                  <c:v>0.12964000000000001</c:v>
                </c:pt>
                <c:pt idx="350">
                  <c:v>0.132328</c:v>
                </c:pt>
                <c:pt idx="351">
                  <c:v>0.12157800000000001</c:v>
                </c:pt>
                <c:pt idx="352">
                  <c:v>0.119134</c:v>
                </c:pt>
                <c:pt idx="353">
                  <c:v>0.106185</c:v>
                </c:pt>
                <c:pt idx="354">
                  <c:v>8.7860999999999995E-2</c:v>
                </c:pt>
                <c:pt idx="355">
                  <c:v>7.6133000000000006E-2</c:v>
                </c:pt>
                <c:pt idx="356">
                  <c:v>7.4177999999999994E-2</c:v>
                </c:pt>
                <c:pt idx="357">
                  <c:v>8.3950999999999998E-2</c:v>
                </c:pt>
                <c:pt idx="358">
                  <c:v>9.7633999999999999E-2</c:v>
                </c:pt>
                <c:pt idx="359">
                  <c:v>0.114248</c:v>
                </c:pt>
                <c:pt idx="360">
                  <c:v>6.2938999999999995E-2</c:v>
                </c:pt>
                <c:pt idx="361">
                  <c:v>7.0025000000000004E-2</c:v>
                </c:pt>
                <c:pt idx="362">
                  <c:v>7.4666999999999997E-2</c:v>
                </c:pt>
                <c:pt idx="363">
                  <c:v>8.4195999999999993E-2</c:v>
                </c:pt>
                <c:pt idx="364">
                  <c:v>8.9081999999999995E-2</c:v>
                </c:pt>
                <c:pt idx="365">
                  <c:v>9.3724000000000002E-2</c:v>
                </c:pt>
                <c:pt idx="366">
                  <c:v>9.5679E-2</c:v>
                </c:pt>
                <c:pt idx="367">
                  <c:v>7.7109999999999998E-2</c:v>
                </c:pt>
                <c:pt idx="368">
                  <c:v>0.113515</c:v>
                </c:pt>
                <c:pt idx="369">
                  <c:v>0.107651</c:v>
                </c:pt>
                <c:pt idx="370">
                  <c:v>0.10081</c:v>
                </c:pt>
                <c:pt idx="371">
                  <c:v>9.8611000000000004E-2</c:v>
                </c:pt>
                <c:pt idx="372">
                  <c:v>0.104475</c:v>
                </c:pt>
                <c:pt idx="373">
                  <c:v>0.114492</c:v>
                </c:pt>
                <c:pt idx="374">
                  <c:v>0.120356</c:v>
                </c:pt>
                <c:pt idx="375">
                  <c:v>0.135993</c:v>
                </c:pt>
                <c:pt idx="376">
                  <c:v>0.127197</c:v>
                </c:pt>
                <c:pt idx="377">
                  <c:v>0.127197</c:v>
                </c:pt>
                <c:pt idx="378">
                  <c:v>0.12841900000000001</c:v>
                </c:pt>
                <c:pt idx="379">
                  <c:v>0.13330500000000001</c:v>
                </c:pt>
                <c:pt idx="380">
                  <c:v>0.132328</c:v>
                </c:pt>
                <c:pt idx="381">
                  <c:v>0.12964000000000001</c:v>
                </c:pt>
                <c:pt idx="382">
                  <c:v>0.115469</c:v>
                </c:pt>
                <c:pt idx="383">
                  <c:v>0.10154299999999999</c:v>
                </c:pt>
                <c:pt idx="384">
                  <c:v>0.131351</c:v>
                </c:pt>
                <c:pt idx="385">
                  <c:v>0.132572</c:v>
                </c:pt>
                <c:pt idx="386">
                  <c:v>0.13403799999999999</c:v>
                </c:pt>
                <c:pt idx="387">
                  <c:v>0.147476</c:v>
                </c:pt>
                <c:pt idx="388">
                  <c:v>0.15285199999999999</c:v>
                </c:pt>
                <c:pt idx="389">
                  <c:v>0.160914</c:v>
                </c:pt>
                <c:pt idx="390">
                  <c:v>0.16922100000000001</c:v>
                </c:pt>
                <c:pt idx="391">
                  <c:v>0.17777299999999999</c:v>
                </c:pt>
                <c:pt idx="392">
                  <c:v>0.20538200000000001</c:v>
                </c:pt>
                <c:pt idx="393">
                  <c:v>0.203183</c:v>
                </c:pt>
                <c:pt idx="394">
                  <c:v>0.197075</c:v>
                </c:pt>
                <c:pt idx="395">
                  <c:v>0.181926</c:v>
                </c:pt>
                <c:pt idx="396">
                  <c:v>0.177284</c:v>
                </c:pt>
                <c:pt idx="397">
                  <c:v>0.17117599999999999</c:v>
                </c:pt>
                <c:pt idx="398">
                  <c:v>0.15798200000000001</c:v>
                </c:pt>
                <c:pt idx="399">
                  <c:v>0.15162999999999999</c:v>
                </c:pt>
                <c:pt idx="400">
                  <c:v>0.13208400000000001</c:v>
                </c:pt>
                <c:pt idx="401">
                  <c:v>0.13574900000000001</c:v>
                </c:pt>
                <c:pt idx="402">
                  <c:v>0.139902</c:v>
                </c:pt>
                <c:pt idx="403">
                  <c:v>0.15016399999999999</c:v>
                </c:pt>
                <c:pt idx="404">
                  <c:v>0.152119</c:v>
                </c:pt>
                <c:pt idx="405">
                  <c:v>0.15871499999999999</c:v>
                </c:pt>
                <c:pt idx="406">
                  <c:v>0.16506799999999999</c:v>
                </c:pt>
                <c:pt idx="407">
                  <c:v>0.159693</c:v>
                </c:pt>
                <c:pt idx="408">
                  <c:v>0.18314800000000001</c:v>
                </c:pt>
                <c:pt idx="409">
                  <c:v>0.18241499999999999</c:v>
                </c:pt>
                <c:pt idx="410">
                  <c:v>0.183392</c:v>
                </c:pt>
                <c:pt idx="411">
                  <c:v>0.18412500000000001</c:v>
                </c:pt>
                <c:pt idx="412">
                  <c:v>0.18876799999999999</c:v>
                </c:pt>
                <c:pt idx="413">
                  <c:v>0.19609699999999999</c:v>
                </c:pt>
                <c:pt idx="414">
                  <c:v>0.20269400000000001</c:v>
                </c:pt>
                <c:pt idx="415">
                  <c:v>0.20269400000000001</c:v>
                </c:pt>
                <c:pt idx="416">
                  <c:v>0.19878499999999999</c:v>
                </c:pt>
                <c:pt idx="417">
                  <c:v>0.202206</c:v>
                </c:pt>
                <c:pt idx="418">
                  <c:v>0.19902900000000001</c:v>
                </c:pt>
                <c:pt idx="419">
                  <c:v>0.195853</c:v>
                </c:pt>
                <c:pt idx="420">
                  <c:v>0.192188</c:v>
                </c:pt>
                <c:pt idx="421">
                  <c:v>0.18998899999999999</c:v>
                </c:pt>
                <c:pt idx="422">
                  <c:v>0.20000699999999999</c:v>
                </c:pt>
                <c:pt idx="423">
                  <c:v>0.199518</c:v>
                </c:pt>
                <c:pt idx="424">
                  <c:v>0.20635899999999999</c:v>
                </c:pt>
                <c:pt idx="425">
                  <c:v>0.20733599999999999</c:v>
                </c:pt>
                <c:pt idx="426">
                  <c:v>0.21539900000000001</c:v>
                </c:pt>
                <c:pt idx="427">
                  <c:v>0.21735399999999999</c:v>
                </c:pt>
                <c:pt idx="428">
                  <c:v>0.22248499999999999</c:v>
                </c:pt>
                <c:pt idx="429">
                  <c:v>0.21784200000000001</c:v>
                </c:pt>
                <c:pt idx="430">
                  <c:v>0.21515500000000001</c:v>
                </c:pt>
                <c:pt idx="431">
                  <c:v>0.209291</c:v>
                </c:pt>
                <c:pt idx="432">
                  <c:v>0.23738899999999999</c:v>
                </c:pt>
                <c:pt idx="433">
                  <c:v>0.23470099999999999</c:v>
                </c:pt>
                <c:pt idx="434">
                  <c:v>0.23641100000000001</c:v>
                </c:pt>
                <c:pt idx="435">
                  <c:v>0.235434</c:v>
                </c:pt>
                <c:pt idx="436">
                  <c:v>0.23983199999999999</c:v>
                </c:pt>
                <c:pt idx="437">
                  <c:v>0.24129800000000001</c:v>
                </c:pt>
                <c:pt idx="438">
                  <c:v>0.246917</c:v>
                </c:pt>
                <c:pt idx="439">
                  <c:v>0.25278099999999998</c:v>
                </c:pt>
                <c:pt idx="440">
                  <c:v>0.22370599999999999</c:v>
                </c:pt>
                <c:pt idx="441">
                  <c:v>0.22248499999999999</c:v>
                </c:pt>
                <c:pt idx="442">
                  <c:v>0.21759800000000001</c:v>
                </c:pt>
                <c:pt idx="443">
                  <c:v>0.21173400000000001</c:v>
                </c:pt>
                <c:pt idx="444">
                  <c:v>0.20782500000000001</c:v>
                </c:pt>
                <c:pt idx="445">
                  <c:v>0.201961</c:v>
                </c:pt>
                <c:pt idx="446">
                  <c:v>0.19487599999999999</c:v>
                </c:pt>
                <c:pt idx="447">
                  <c:v>0.19121099999999999</c:v>
                </c:pt>
                <c:pt idx="448">
                  <c:v>0.157494</c:v>
                </c:pt>
                <c:pt idx="449">
                  <c:v>0.15627199999999999</c:v>
                </c:pt>
                <c:pt idx="450">
                  <c:v>0.158471</c:v>
                </c:pt>
                <c:pt idx="451">
                  <c:v>0.16506799999999999</c:v>
                </c:pt>
                <c:pt idx="452">
                  <c:v>0.17190900000000001</c:v>
                </c:pt>
                <c:pt idx="453">
                  <c:v>0.18168200000000001</c:v>
                </c:pt>
                <c:pt idx="454">
                  <c:v>0.19634199999999999</c:v>
                </c:pt>
                <c:pt idx="455">
                  <c:v>0.19805200000000001</c:v>
                </c:pt>
                <c:pt idx="456">
                  <c:v>0.22004099999999999</c:v>
                </c:pt>
                <c:pt idx="457">
                  <c:v>0.22053</c:v>
                </c:pt>
                <c:pt idx="458">
                  <c:v>0.21271200000000001</c:v>
                </c:pt>
                <c:pt idx="459">
                  <c:v>0.20074</c:v>
                </c:pt>
                <c:pt idx="460">
                  <c:v>0.185836</c:v>
                </c:pt>
                <c:pt idx="461">
                  <c:v>0.16775499999999999</c:v>
                </c:pt>
                <c:pt idx="462">
                  <c:v>0.172398</c:v>
                </c:pt>
                <c:pt idx="463">
                  <c:v>0.18901200000000001</c:v>
                </c:pt>
                <c:pt idx="464">
                  <c:v>0.25180399999999997</c:v>
                </c:pt>
                <c:pt idx="465">
                  <c:v>0.25375900000000001</c:v>
                </c:pt>
                <c:pt idx="466">
                  <c:v>0.26695200000000002</c:v>
                </c:pt>
                <c:pt idx="467">
                  <c:v>0.30555599999999999</c:v>
                </c:pt>
                <c:pt idx="468">
                  <c:v>0.32583499999999999</c:v>
                </c:pt>
                <c:pt idx="469">
                  <c:v>0.32094800000000001</c:v>
                </c:pt>
                <c:pt idx="470">
                  <c:v>0.31997100000000001</c:v>
                </c:pt>
                <c:pt idx="471">
                  <c:v>0.31435200000000002</c:v>
                </c:pt>
                <c:pt idx="472">
                  <c:v>0.30580000000000002</c:v>
                </c:pt>
                <c:pt idx="473">
                  <c:v>0.29749300000000001</c:v>
                </c:pt>
                <c:pt idx="474">
                  <c:v>0.29456100000000002</c:v>
                </c:pt>
                <c:pt idx="475">
                  <c:v>0.29138500000000001</c:v>
                </c:pt>
                <c:pt idx="476">
                  <c:v>0.30433399999999999</c:v>
                </c:pt>
                <c:pt idx="477">
                  <c:v>0.32705699999999999</c:v>
                </c:pt>
                <c:pt idx="478">
                  <c:v>0.31459599999999999</c:v>
                </c:pt>
                <c:pt idx="479">
                  <c:v>0.30946499999999999</c:v>
                </c:pt>
                <c:pt idx="480">
                  <c:v>0.276725</c:v>
                </c:pt>
                <c:pt idx="481">
                  <c:v>0.27428200000000003</c:v>
                </c:pt>
                <c:pt idx="482">
                  <c:v>0.25375900000000001</c:v>
                </c:pt>
                <c:pt idx="483">
                  <c:v>0.24496299999999999</c:v>
                </c:pt>
                <c:pt idx="484">
                  <c:v>0.23030300000000001</c:v>
                </c:pt>
                <c:pt idx="485">
                  <c:v>0.22272900000000001</c:v>
                </c:pt>
                <c:pt idx="486">
                  <c:v>0.20416000000000001</c:v>
                </c:pt>
                <c:pt idx="487">
                  <c:v>0.199518</c:v>
                </c:pt>
                <c:pt idx="488">
                  <c:v>0.18143799999999999</c:v>
                </c:pt>
                <c:pt idx="489">
                  <c:v>0.16311300000000001</c:v>
                </c:pt>
                <c:pt idx="490">
                  <c:v>0.15382899999999999</c:v>
                </c:pt>
                <c:pt idx="491">
                  <c:v>0.15016399999999999</c:v>
                </c:pt>
                <c:pt idx="492">
                  <c:v>0.163358</c:v>
                </c:pt>
                <c:pt idx="493">
                  <c:v>0.17264199999999999</c:v>
                </c:pt>
                <c:pt idx="494">
                  <c:v>0.16873299999999999</c:v>
                </c:pt>
                <c:pt idx="495">
                  <c:v>0.17801700000000001</c:v>
                </c:pt>
                <c:pt idx="496">
                  <c:v>0.17899399999999999</c:v>
                </c:pt>
                <c:pt idx="497">
                  <c:v>0.190722</c:v>
                </c:pt>
                <c:pt idx="498">
                  <c:v>0.18510299999999999</c:v>
                </c:pt>
                <c:pt idx="499">
                  <c:v>0.18559100000000001</c:v>
                </c:pt>
                <c:pt idx="500">
                  <c:v>0.179727</c:v>
                </c:pt>
                <c:pt idx="501">
                  <c:v>0.17141999999999999</c:v>
                </c:pt>
                <c:pt idx="502">
                  <c:v>0.16506799999999999</c:v>
                </c:pt>
                <c:pt idx="503">
                  <c:v>0.16238</c:v>
                </c:pt>
                <c:pt idx="504">
                  <c:v>0.17386399999999999</c:v>
                </c:pt>
                <c:pt idx="505">
                  <c:v>0.16433500000000001</c:v>
                </c:pt>
                <c:pt idx="506">
                  <c:v>0.16433500000000001</c:v>
                </c:pt>
                <c:pt idx="507">
                  <c:v>0.16067000000000001</c:v>
                </c:pt>
                <c:pt idx="508">
                  <c:v>0.16751099999999999</c:v>
                </c:pt>
                <c:pt idx="509">
                  <c:v>0.17801700000000001</c:v>
                </c:pt>
                <c:pt idx="510">
                  <c:v>0.182171</c:v>
                </c:pt>
                <c:pt idx="511">
                  <c:v>0.18998899999999999</c:v>
                </c:pt>
                <c:pt idx="512">
                  <c:v>0.165801</c:v>
                </c:pt>
                <c:pt idx="513">
                  <c:v>0.16946600000000001</c:v>
                </c:pt>
                <c:pt idx="514">
                  <c:v>0.17166500000000001</c:v>
                </c:pt>
                <c:pt idx="515">
                  <c:v>0.17166500000000001</c:v>
                </c:pt>
                <c:pt idx="516">
                  <c:v>0.18143799999999999</c:v>
                </c:pt>
                <c:pt idx="517">
                  <c:v>0.170932</c:v>
                </c:pt>
                <c:pt idx="518">
                  <c:v>0.168488</c:v>
                </c:pt>
                <c:pt idx="519">
                  <c:v>0.172398</c:v>
                </c:pt>
                <c:pt idx="520">
                  <c:v>0.181926</c:v>
                </c:pt>
                <c:pt idx="521">
                  <c:v>0.17655100000000001</c:v>
                </c:pt>
                <c:pt idx="522">
                  <c:v>0.17508499999999999</c:v>
                </c:pt>
                <c:pt idx="523">
                  <c:v>0.17630699999999999</c:v>
                </c:pt>
                <c:pt idx="524">
                  <c:v>0.176063</c:v>
                </c:pt>
                <c:pt idx="525">
                  <c:v>0.18925600000000001</c:v>
                </c:pt>
                <c:pt idx="526">
                  <c:v>0.19292100000000001</c:v>
                </c:pt>
                <c:pt idx="527">
                  <c:v>0.194387</c:v>
                </c:pt>
                <c:pt idx="528">
                  <c:v>0.189501</c:v>
                </c:pt>
                <c:pt idx="529">
                  <c:v>0.18925600000000001</c:v>
                </c:pt>
                <c:pt idx="530">
                  <c:v>0.185836</c:v>
                </c:pt>
                <c:pt idx="531">
                  <c:v>0.18559100000000001</c:v>
                </c:pt>
                <c:pt idx="532">
                  <c:v>0.179483</c:v>
                </c:pt>
                <c:pt idx="533">
                  <c:v>0.17117599999999999</c:v>
                </c:pt>
                <c:pt idx="534">
                  <c:v>0.16873299999999999</c:v>
                </c:pt>
                <c:pt idx="535">
                  <c:v>0.17044300000000001</c:v>
                </c:pt>
                <c:pt idx="536">
                  <c:v>0.14161199999999999</c:v>
                </c:pt>
                <c:pt idx="537">
                  <c:v>0.13330500000000001</c:v>
                </c:pt>
                <c:pt idx="538">
                  <c:v>0.127197</c:v>
                </c:pt>
                <c:pt idx="539">
                  <c:v>0.12328799999999999</c:v>
                </c:pt>
                <c:pt idx="540">
                  <c:v>0.120356</c:v>
                </c:pt>
                <c:pt idx="541">
                  <c:v>0.120356</c:v>
                </c:pt>
                <c:pt idx="542">
                  <c:v>0.120112</c:v>
                </c:pt>
                <c:pt idx="543">
                  <c:v>0.121333</c:v>
                </c:pt>
                <c:pt idx="544">
                  <c:v>0.12915199999999999</c:v>
                </c:pt>
                <c:pt idx="545">
                  <c:v>0.13819200000000001</c:v>
                </c:pt>
                <c:pt idx="546">
                  <c:v>0.14307800000000001</c:v>
                </c:pt>
                <c:pt idx="547">
                  <c:v>0.14430000000000001</c:v>
                </c:pt>
                <c:pt idx="548">
                  <c:v>0.148454</c:v>
                </c:pt>
                <c:pt idx="549">
                  <c:v>0.14918699999999999</c:v>
                </c:pt>
                <c:pt idx="550">
                  <c:v>0.147232</c:v>
                </c:pt>
                <c:pt idx="551">
                  <c:v>0.15285199999999999</c:v>
                </c:pt>
                <c:pt idx="552">
                  <c:v>0.148454</c:v>
                </c:pt>
                <c:pt idx="553">
                  <c:v>0.147232</c:v>
                </c:pt>
                <c:pt idx="554">
                  <c:v>0.152119</c:v>
                </c:pt>
                <c:pt idx="555">
                  <c:v>0.15040799999999999</c:v>
                </c:pt>
                <c:pt idx="556">
                  <c:v>0.14894199999999999</c:v>
                </c:pt>
                <c:pt idx="557">
                  <c:v>0.15065300000000001</c:v>
                </c:pt>
                <c:pt idx="558">
                  <c:v>0.149675</c:v>
                </c:pt>
                <c:pt idx="559">
                  <c:v>0.14136799999999999</c:v>
                </c:pt>
                <c:pt idx="560">
                  <c:v>0.141124</c:v>
                </c:pt>
                <c:pt idx="561">
                  <c:v>0.14014699999999999</c:v>
                </c:pt>
                <c:pt idx="562">
                  <c:v>0.12964000000000001</c:v>
                </c:pt>
                <c:pt idx="563">
                  <c:v>0.128663</c:v>
                </c:pt>
                <c:pt idx="564">
                  <c:v>0.120112</c:v>
                </c:pt>
                <c:pt idx="565">
                  <c:v>0.111316</c:v>
                </c:pt>
                <c:pt idx="566">
                  <c:v>0.136237</c:v>
                </c:pt>
                <c:pt idx="567">
                  <c:v>0.14405599999999999</c:v>
                </c:pt>
                <c:pt idx="568">
                  <c:v>0.16286900000000001</c:v>
                </c:pt>
                <c:pt idx="569">
                  <c:v>0.17313100000000001</c:v>
                </c:pt>
                <c:pt idx="570">
                  <c:v>0.18119299999999999</c:v>
                </c:pt>
                <c:pt idx="571">
                  <c:v>0.194387</c:v>
                </c:pt>
                <c:pt idx="572">
                  <c:v>0.19902900000000001</c:v>
                </c:pt>
                <c:pt idx="573">
                  <c:v>0.20269400000000001</c:v>
                </c:pt>
                <c:pt idx="574">
                  <c:v>0.19780800000000001</c:v>
                </c:pt>
                <c:pt idx="575">
                  <c:v>0.197075</c:v>
                </c:pt>
                <c:pt idx="576">
                  <c:v>0.209535</c:v>
                </c:pt>
                <c:pt idx="577">
                  <c:v>0.18998899999999999</c:v>
                </c:pt>
                <c:pt idx="578">
                  <c:v>0.18779000000000001</c:v>
                </c:pt>
                <c:pt idx="579">
                  <c:v>0.18412500000000001</c:v>
                </c:pt>
                <c:pt idx="580">
                  <c:v>0.19023399999999999</c:v>
                </c:pt>
                <c:pt idx="581">
                  <c:v>0.18510299999999999</c:v>
                </c:pt>
                <c:pt idx="582">
                  <c:v>0.17166500000000001</c:v>
                </c:pt>
                <c:pt idx="583">
                  <c:v>0.163602</c:v>
                </c:pt>
                <c:pt idx="584">
                  <c:v>0.19658600000000001</c:v>
                </c:pt>
                <c:pt idx="585">
                  <c:v>0.19658600000000001</c:v>
                </c:pt>
                <c:pt idx="586">
                  <c:v>0.203183</c:v>
                </c:pt>
                <c:pt idx="587">
                  <c:v>0.21662100000000001</c:v>
                </c:pt>
                <c:pt idx="588">
                  <c:v>0.215644</c:v>
                </c:pt>
                <c:pt idx="589">
                  <c:v>0.224439</c:v>
                </c:pt>
                <c:pt idx="590">
                  <c:v>0.220774</c:v>
                </c:pt>
                <c:pt idx="591">
                  <c:v>0.222973</c:v>
                </c:pt>
                <c:pt idx="592">
                  <c:v>0.18046000000000001</c:v>
                </c:pt>
                <c:pt idx="593">
                  <c:v>0.17557400000000001</c:v>
                </c:pt>
                <c:pt idx="594">
                  <c:v>0.17899399999999999</c:v>
                </c:pt>
                <c:pt idx="595">
                  <c:v>0.18632399999999999</c:v>
                </c:pt>
                <c:pt idx="596">
                  <c:v>0.18925600000000001</c:v>
                </c:pt>
                <c:pt idx="597">
                  <c:v>0.18632399999999999</c:v>
                </c:pt>
                <c:pt idx="598">
                  <c:v>0.18363699999999999</c:v>
                </c:pt>
                <c:pt idx="599">
                  <c:v>0.17752899999999999</c:v>
                </c:pt>
                <c:pt idx="600">
                  <c:v>0.18925600000000001</c:v>
                </c:pt>
                <c:pt idx="601">
                  <c:v>0.192188</c:v>
                </c:pt>
                <c:pt idx="602">
                  <c:v>0.19536400000000001</c:v>
                </c:pt>
                <c:pt idx="603">
                  <c:v>0.210757</c:v>
                </c:pt>
                <c:pt idx="604">
                  <c:v>0.22761600000000001</c:v>
                </c:pt>
                <c:pt idx="605">
                  <c:v>0.229326</c:v>
                </c:pt>
                <c:pt idx="606">
                  <c:v>0.23616699999999999</c:v>
                </c:pt>
                <c:pt idx="607">
                  <c:v>0.23519000000000001</c:v>
                </c:pt>
                <c:pt idx="608">
                  <c:v>0.245451</c:v>
                </c:pt>
                <c:pt idx="609">
                  <c:v>0.24276400000000001</c:v>
                </c:pt>
                <c:pt idx="610">
                  <c:v>0.23250199999999999</c:v>
                </c:pt>
                <c:pt idx="611">
                  <c:v>0.22272900000000001</c:v>
                </c:pt>
                <c:pt idx="612">
                  <c:v>0.21173400000000001</c:v>
                </c:pt>
                <c:pt idx="613">
                  <c:v>0.20074</c:v>
                </c:pt>
                <c:pt idx="614">
                  <c:v>0.194631</c:v>
                </c:pt>
                <c:pt idx="615">
                  <c:v>0.19487599999999999</c:v>
                </c:pt>
                <c:pt idx="616">
                  <c:v>0.17410800000000001</c:v>
                </c:pt>
                <c:pt idx="617">
                  <c:v>0.17264199999999999</c:v>
                </c:pt>
                <c:pt idx="618">
                  <c:v>0.17704</c:v>
                </c:pt>
                <c:pt idx="619">
                  <c:v>0.18754599999999999</c:v>
                </c:pt>
                <c:pt idx="620">
                  <c:v>0.18681300000000001</c:v>
                </c:pt>
                <c:pt idx="621">
                  <c:v>0.17679600000000001</c:v>
                </c:pt>
                <c:pt idx="622">
                  <c:v>0.16971</c:v>
                </c:pt>
                <c:pt idx="623">
                  <c:v>0.15651599999999999</c:v>
                </c:pt>
                <c:pt idx="624">
                  <c:v>0.15773799999999999</c:v>
                </c:pt>
                <c:pt idx="625">
                  <c:v>0.14649899999999999</c:v>
                </c:pt>
                <c:pt idx="626">
                  <c:v>0.13037299999999999</c:v>
                </c:pt>
                <c:pt idx="627">
                  <c:v>0.1206</c:v>
                </c:pt>
                <c:pt idx="628">
                  <c:v>0.12084499999999999</c:v>
                </c:pt>
                <c:pt idx="629">
                  <c:v>0.131106</c:v>
                </c:pt>
                <c:pt idx="630">
                  <c:v>0.133794</c:v>
                </c:pt>
                <c:pt idx="631">
                  <c:v>0.11400399999999999</c:v>
                </c:pt>
                <c:pt idx="632">
                  <c:v>9.8611000000000004E-2</c:v>
                </c:pt>
                <c:pt idx="633">
                  <c:v>8.3950999999999998E-2</c:v>
                </c:pt>
                <c:pt idx="634">
                  <c:v>8.1018999999999994E-2</c:v>
                </c:pt>
                <c:pt idx="635">
                  <c:v>7.1001999999999996E-2</c:v>
                </c:pt>
                <c:pt idx="636">
                  <c:v>6.4405000000000004E-2</c:v>
                </c:pt>
                <c:pt idx="637">
                  <c:v>5.8297000000000002E-2</c:v>
                </c:pt>
                <c:pt idx="638">
                  <c:v>5.6098000000000002E-2</c:v>
                </c:pt>
                <c:pt idx="639">
                  <c:v>5.7563999999999997E-2</c:v>
                </c:pt>
                <c:pt idx="640">
                  <c:v>8.4195999999999993E-2</c:v>
                </c:pt>
                <c:pt idx="641">
                  <c:v>7.7599000000000001E-2</c:v>
                </c:pt>
                <c:pt idx="642">
                  <c:v>8.5172999999999999E-2</c:v>
                </c:pt>
                <c:pt idx="643">
                  <c:v>8.8348999999999997E-2</c:v>
                </c:pt>
                <c:pt idx="644">
                  <c:v>0.106185</c:v>
                </c:pt>
                <c:pt idx="645">
                  <c:v>0.117424</c:v>
                </c:pt>
                <c:pt idx="646">
                  <c:v>0.13452700000000001</c:v>
                </c:pt>
                <c:pt idx="647">
                  <c:v>0.147476</c:v>
                </c:pt>
                <c:pt idx="648">
                  <c:v>7.5644000000000003E-2</c:v>
                </c:pt>
                <c:pt idx="649">
                  <c:v>6.5138000000000001E-2</c:v>
                </c:pt>
                <c:pt idx="650">
                  <c:v>5.8785999999999998E-2</c:v>
                </c:pt>
                <c:pt idx="651">
                  <c:v>6.2451E-2</c:v>
                </c:pt>
                <c:pt idx="652">
                  <c:v>5.7807999999999998E-2</c:v>
                </c:pt>
                <c:pt idx="653">
                  <c:v>5.6831E-2</c:v>
                </c:pt>
                <c:pt idx="654">
                  <c:v>6.5138000000000001E-2</c:v>
                </c:pt>
                <c:pt idx="655">
                  <c:v>6.4648999999999998E-2</c:v>
                </c:pt>
                <c:pt idx="656">
                  <c:v>9.3479999999999994E-2</c:v>
                </c:pt>
                <c:pt idx="657">
                  <c:v>8.7615999999999999E-2</c:v>
                </c:pt>
                <c:pt idx="658">
                  <c:v>8.2485000000000003E-2</c:v>
                </c:pt>
                <c:pt idx="659">
                  <c:v>8.0531000000000005E-2</c:v>
                </c:pt>
                <c:pt idx="660">
                  <c:v>8.7615999999999999E-2</c:v>
                </c:pt>
                <c:pt idx="661">
                  <c:v>9.5922999999999994E-2</c:v>
                </c:pt>
                <c:pt idx="662">
                  <c:v>0.103009</c:v>
                </c:pt>
                <c:pt idx="663">
                  <c:v>0.104963</c:v>
                </c:pt>
                <c:pt idx="664">
                  <c:v>8.8838E-2</c:v>
                </c:pt>
                <c:pt idx="665">
                  <c:v>9.5189999999999997E-2</c:v>
                </c:pt>
                <c:pt idx="666">
                  <c:v>0.101054</c:v>
                </c:pt>
                <c:pt idx="667">
                  <c:v>0.10349700000000001</c:v>
                </c:pt>
                <c:pt idx="668">
                  <c:v>0.101787</c:v>
                </c:pt>
                <c:pt idx="669">
                  <c:v>9.7389000000000003E-2</c:v>
                </c:pt>
                <c:pt idx="670">
                  <c:v>8.5905999999999996E-2</c:v>
                </c:pt>
                <c:pt idx="671">
                  <c:v>8.3218E-2</c:v>
                </c:pt>
                <c:pt idx="672">
                  <c:v>3.6552000000000001E-2</c:v>
                </c:pt>
                <c:pt idx="673">
                  <c:v>4.0217000000000003E-2</c:v>
                </c:pt>
                <c:pt idx="674">
                  <c:v>3.6796000000000002E-2</c:v>
                </c:pt>
                <c:pt idx="675">
                  <c:v>3.4109E-2</c:v>
                </c:pt>
                <c:pt idx="676">
                  <c:v>2.7022999999999998E-2</c:v>
                </c:pt>
                <c:pt idx="677">
                  <c:v>2.5069000000000001E-2</c:v>
                </c:pt>
                <c:pt idx="678">
                  <c:v>2.6779000000000001E-2</c:v>
                </c:pt>
                <c:pt idx="679">
                  <c:v>2.9465999999999999E-2</c:v>
                </c:pt>
                <c:pt idx="680">
                  <c:v>4.7791E-2</c:v>
                </c:pt>
                <c:pt idx="681">
                  <c:v>5.3409999999999999E-2</c:v>
                </c:pt>
                <c:pt idx="682">
                  <c:v>6.5870999999999999E-2</c:v>
                </c:pt>
                <c:pt idx="683">
                  <c:v>6.5627000000000005E-2</c:v>
                </c:pt>
                <c:pt idx="684">
                  <c:v>7.9064999999999996E-2</c:v>
                </c:pt>
                <c:pt idx="685">
                  <c:v>7.2956999999999994E-2</c:v>
                </c:pt>
                <c:pt idx="686">
                  <c:v>6.7825999999999997E-2</c:v>
                </c:pt>
                <c:pt idx="687">
                  <c:v>7.4911000000000005E-2</c:v>
                </c:pt>
                <c:pt idx="688">
                  <c:v>8.6638999999999994E-2</c:v>
                </c:pt>
                <c:pt idx="689">
                  <c:v>7.8575999999999993E-2</c:v>
                </c:pt>
                <c:pt idx="690">
                  <c:v>7.7109999999999998E-2</c:v>
                </c:pt>
                <c:pt idx="691">
                  <c:v>7.6133000000000006E-2</c:v>
                </c:pt>
                <c:pt idx="692">
                  <c:v>7.7354000000000006E-2</c:v>
                </c:pt>
                <c:pt idx="693">
                  <c:v>7.8820000000000001E-2</c:v>
                </c:pt>
                <c:pt idx="694">
                  <c:v>7.4423000000000003E-2</c:v>
                </c:pt>
                <c:pt idx="695">
                  <c:v>6.7825999999999997E-2</c:v>
                </c:pt>
                <c:pt idx="696">
                  <c:v>8.0285999999999996E-2</c:v>
                </c:pt>
                <c:pt idx="697">
                  <c:v>7.9309000000000004E-2</c:v>
                </c:pt>
                <c:pt idx="698">
                  <c:v>7.7354000000000006E-2</c:v>
                </c:pt>
                <c:pt idx="699">
                  <c:v>8.1752000000000005E-2</c:v>
                </c:pt>
                <c:pt idx="700">
                  <c:v>9.2258000000000007E-2</c:v>
                </c:pt>
                <c:pt idx="701">
                  <c:v>9.8366999999999996E-2</c:v>
                </c:pt>
                <c:pt idx="702">
                  <c:v>0.115714</c:v>
                </c:pt>
                <c:pt idx="703">
                  <c:v>0.11718000000000001</c:v>
                </c:pt>
                <c:pt idx="704">
                  <c:v>0.119379</c:v>
                </c:pt>
                <c:pt idx="705">
                  <c:v>0.115469</c:v>
                </c:pt>
                <c:pt idx="706">
                  <c:v>0.122311</c:v>
                </c:pt>
                <c:pt idx="707">
                  <c:v>0.12890699999999999</c:v>
                </c:pt>
                <c:pt idx="708">
                  <c:v>0.127197</c:v>
                </c:pt>
                <c:pt idx="709">
                  <c:v>0.125976</c:v>
                </c:pt>
                <c:pt idx="710">
                  <c:v>0.12548699999999999</c:v>
                </c:pt>
                <c:pt idx="711">
                  <c:v>0.124265</c:v>
                </c:pt>
                <c:pt idx="712">
                  <c:v>0.215888</c:v>
                </c:pt>
                <c:pt idx="713">
                  <c:v>0.233235</c:v>
                </c:pt>
                <c:pt idx="714">
                  <c:v>0.243008</c:v>
                </c:pt>
                <c:pt idx="715">
                  <c:v>0.25791199999999997</c:v>
                </c:pt>
                <c:pt idx="716">
                  <c:v>0.269395</c:v>
                </c:pt>
                <c:pt idx="717">
                  <c:v>0.289186</c:v>
                </c:pt>
                <c:pt idx="718">
                  <c:v>0.31239699999999998</c:v>
                </c:pt>
                <c:pt idx="719">
                  <c:v>0.33463100000000001</c:v>
                </c:pt>
                <c:pt idx="720">
                  <c:v>0.24838299999999999</c:v>
                </c:pt>
                <c:pt idx="721">
                  <c:v>0.25497999999999998</c:v>
                </c:pt>
                <c:pt idx="722">
                  <c:v>0.26133299999999998</c:v>
                </c:pt>
                <c:pt idx="723">
                  <c:v>0.26841799999999999</c:v>
                </c:pt>
                <c:pt idx="724">
                  <c:v>0.26841799999999999</c:v>
                </c:pt>
                <c:pt idx="725">
                  <c:v>0.270617</c:v>
                </c:pt>
                <c:pt idx="726">
                  <c:v>0.290408</c:v>
                </c:pt>
                <c:pt idx="727">
                  <c:v>0.29871500000000001</c:v>
                </c:pt>
                <c:pt idx="728">
                  <c:v>0.29895899999999997</c:v>
                </c:pt>
                <c:pt idx="729">
                  <c:v>0.29138500000000001</c:v>
                </c:pt>
                <c:pt idx="730">
                  <c:v>0.28210000000000002</c:v>
                </c:pt>
                <c:pt idx="731">
                  <c:v>0.28038999999999997</c:v>
                </c:pt>
                <c:pt idx="732">
                  <c:v>0.28674300000000003</c:v>
                </c:pt>
                <c:pt idx="733">
                  <c:v>0.29871500000000001</c:v>
                </c:pt>
                <c:pt idx="734">
                  <c:v>0.29138500000000001</c:v>
                </c:pt>
                <c:pt idx="735">
                  <c:v>0.28820899999999999</c:v>
                </c:pt>
                <c:pt idx="736">
                  <c:v>0.277947</c:v>
                </c:pt>
                <c:pt idx="737">
                  <c:v>0.258156</c:v>
                </c:pt>
                <c:pt idx="738">
                  <c:v>0.25742300000000001</c:v>
                </c:pt>
                <c:pt idx="739">
                  <c:v>0.25962200000000002</c:v>
                </c:pt>
                <c:pt idx="740">
                  <c:v>0.25644600000000001</c:v>
                </c:pt>
                <c:pt idx="741">
                  <c:v>0.26328699999999999</c:v>
                </c:pt>
                <c:pt idx="742">
                  <c:v>0.25791199999999997</c:v>
                </c:pt>
                <c:pt idx="743">
                  <c:v>0.250338</c:v>
                </c:pt>
                <c:pt idx="744">
                  <c:v>0.21613199999999999</c:v>
                </c:pt>
                <c:pt idx="745">
                  <c:v>0.228104</c:v>
                </c:pt>
                <c:pt idx="746">
                  <c:v>0.24887200000000001</c:v>
                </c:pt>
                <c:pt idx="747">
                  <c:v>0.25156000000000001</c:v>
                </c:pt>
                <c:pt idx="748">
                  <c:v>0.26182100000000003</c:v>
                </c:pt>
                <c:pt idx="749">
                  <c:v>0.26133299999999998</c:v>
                </c:pt>
                <c:pt idx="750">
                  <c:v>0.25620199999999999</c:v>
                </c:pt>
                <c:pt idx="751">
                  <c:v>0.24154200000000001</c:v>
                </c:pt>
                <c:pt idx="752">
                  <c:v>0.22223999999999999</c:v>
                </c:pt>
                <c:pt idx="753">
                  <c:v>0.21295600000000001</c:v>
                </c:pt>
                <c:pt idx="754">
                  <c:v>0.213445</c:v>
                </c:pt>
                <c:pt idx="755">
                  <c:v>0.22150700000000001</c:v>
                </c:pt>
                <c:pt idx="756">
                  <c:v>0.227127</c:v>
                </c:pt>
                <c:pt idx="757">
                  <c:v>0.22346199999999999</c:v>
                </c:pt>
                <c:pt idx="758">
                  <c:v>0.22639400000000001</c:v>
                </c:pt>
                <c:pt idx="759">
                  <c:v>0.22468399999999999</c:v>
                </c:pt>
                <c:pt idx="760">
                  <c:v>0.26084400000000002</c:v>
                </c:pt>
                <c:pt idx="761">
                  <c:v>0.26108799999999999</c:v>
                </c:pt>
                <c:pt idx="762">
                  <c:v>0.25400299999999998</c:v>
                </c:pt>
                <c:pt idx="763">
                  <c:v>0.248139</c:v>
                </c:pt>
                <c:pt idx="764">
                  <c:v>0.25400299999999998</c:v>
                </c:pt>
                <c:pt idx="765">
                  <c:v>0.274038</c:v>
                </c:pt>
                <c:pt idx="766">
                  <c:v>0.28429900000000002</c:v>
                </c:pt>
                <c:pt idx="767">
                  <c:v>0.28112300000000001</c:v>
                </c:pt>
                <c:pt idx="768">
                  <c:v>0.28771999999999998</c:v>
                </c:pt>
                <c:pt idx="769">
                  <c:v>0.29236200000000001</c:v>
                </c:pt>
                <c:pt idx="770">
                  <c:v>0.29773699999999997</c:v>
                </c:pt>
                <c:pt idx="771">
                  <c:v>0.29578300000000002</c:v>
                </c:pt>
                <c:pt idx="772">
                  <c:v>0.29211799999999999</c:v>
                </c:pt>
                <c:pt idx="773">
                  <c:v>0.28698699999999999</c:v>
                </c:pt>
                <c:pt idx="774">
                  <c:v>0.28747600000000001</c:v>
                </c:pt>
                <c:pt idx="775">
                  <c:v>0.29333999999999999</c:v>
                </c:pt>
                <c:pt idx="776">
                  <c:v>0.27550400000000003</c:v>
                </c:pt>
                <c:pt idx="777">
                  <c:v>0.26744099999999998</c:v>
                </c:pt>
                <c:pt idx="778">
                  <c:v>0.26646399999999998</c:v>
                </c:pt>
                <c:pt idx="779">
                  <c:v>0.27379300000000001</c:v>
                </c:pt>
                <c:pt idx="780">
                  <c:v>0.27721400000000002</c:v>
                </c:pt>
                <c:pt idx="781">
                  <c:v>0.26597500000000002</c:v>
                </c:pt>
                <c:pt idx="782">
                  <c:v>0.2606</c:v>
                </c:pt>
                <c:pt idx="783">
                  <c:v>0.249361</c:v>
                </c:pt>
                <c:pt idx="784">
                  <c:v>0.21881999999999999</c:v>
                </c:pt>
                <c:pt idx="785">
                  <c:v>0.200984</c:v>
                </c:pt>
                <c:pt idx="786">
                  <c:v>0.19365399999999999</c:v>
                </c:pt>
                <c:pt idx="787">
                  <c:v>0.19047800000000001</c:v>
                </c:pt>
                <c:pt idx="788">
                  <c:v>0.17997199999999999</c:v>
                </c:pt>
                <c:pt idx="789">
                  <c:v>0.17630699999999999</c:v>
                </c:pt>
                <c:pt idx="790">
                  <c:v>0.172153</c:v>
                </c:pt>
                <c:pt idx="791">
                  <c:v>0.17923900000000001</c:v>
                </c:pt>
                <c:pt idx="792">
                  <c:v>0.15016399999999999</c:v>
                </c:pt>
                <c:pt idx="793">
                  <c:v>0.163602</c:v>
                </c:pt>
                <c:pt idx="794">
                  <c:v>0.167267</c:v>
                </c:pt>
                <c:pt idx="795">
                  <c:v>0.15798200000000001</c:v>
                </c:pt>
                <c:pt idx="796">
                  <c:v>0.152363</c:v>
                </c:pt>
                <c:pt idx="797">
                  <c:v>0.15016399999999999</c:v>
                </c:pt>
                <c:pt idx="798">
                  <c:v>0.12792999999999999</c:v>
                </c:pt>
                <c:pt idx="799">
                  <c:v>8.9081999999999995E-2</c:v>
                </c:pt>
                <c:pt idx="800">
                  <c:v>0.15773799999999999</c:v>
                </c:pt>
                <c:pt idx="801">
                  <c:v>0.14307800000000001</c:v>
                </c:pt>
                <c:pt idx="802">
                  <c:v>0.132328</c:v>
                </c:pt>
                <c:pt idx="803">
                  <c:v>0.134771</c:v>
                </c:pt>
                <c:pt idx="804">
                  <c:v>0.13330500000000001</c:v>
                </c:pt>
                <c:pt idx="805">
                  <c:v>0.135993</c:v>
                </c:pt>
                <c:pt idx="806">
                  <c:v>0.14698800000000001</c:v>
                </c:pt>
                <c:pt idx="807">
                  <c:v>0.147232</c:v>
                </c:pt>
                <c:pt idx="808">
                  <c:v>0.124754</c:v>
                </c:pt>
                <c:pt idx="809">
                  <c:v>0.12768599999999999</c:v>
                </c:pt>
                <c:pt idx="810">
                  <c:v>0.12817500000000001</c:v>
                </c:pt>
                <c:pt idx="811">
                  <c:v>0.12915199999999999</c:v>
                </c:pt>
                <c:pt idx="812">
                  <c:v>0.12817500000000001</c:v>
                </c:pt>
                <c:pt idx="813">
                  <c:v>0.12524299999999999</c:v>
                </c:pt>
                <c:pt idx="814">
                  <c:v>0.12084499999999999</c:v>
                </c:pt>
                <c:pt idx="815">
                  <c:v>0.11644699999999999</c:v>
                </c:pt>
                <c:pt idx="816">
                  <c:v>0.104475</c:v>
                </c:pt>
                <c:pt idx="817">
                  <c:v>9.6411999999999998E-2</c:v>
                </c:pt>
                <c:pt idx="818">
                  <c:v>9.9344000000000002E-2</c:v>
                </c:pt>
                <c:pt idx="819">
                  <c:v>9.9833000000000005E-2</c:v>
                </c:pt>
                <c:pt idx="820">
                  <c:v>9.3968999999999997E-2</c:v>
                </c:pt>
                <c:pt idx="821">
                  <c:v>9.3479999999999994E-2</c:v>
                </c:pt>
                <c:pt idx="822">
                  <c:v>8.8594000000000006E-2</c:v>
                </c:pt>
                <c:pt idx="823">
                  <c:v>8.8348999999999997E-2</c:v>
                </c:pt>
                <c:pt idx="824">
                  <c:v>9.7878000000000007E-2</c:v>
                </c:pt>
                <c:pt idx="825">
                  <c:v>8.0775E-2</c:v>
                </c:pt>
                <c:pt idx="826">
                  <c:v>8.7127999999999997E-2</c:v>
                </c:pt>
                <c:pt idx="827">
                  <c:v>8.2240999999999995E-2</c:v>
                </c:pt>
                <c:pt idx="828">
                  <c:v>8.2729999999999998E-2</c:v>
                </c:pt>
                <c:pt idx="829">
                  <c:v>8.7127999999999997E-2</c:v>
                </c:pt>
                <c:pt idx="830">
                  <c:v>9.2503000000000002E-2</c:v>
                </c:pt>
                <c:pt idx="831">
                  <c:v>9.5922999999999994E-2</c:v>
                </c:pt>
                <c:pt idx="832">
                  <c:v>7.7599000000000001E-2</c:v>
                </c:pt>
                <c:pt idx="833">
                  <c:v>7.1490999999999999E-2</c:v>
                </c:pt>
                <c:pt idx="834">
                  <c:v>7.2956999999999994E-2</c:v>
                </c:pt>
                <c:pt idx="835">
                  <c:v>7.1490999999999999E-2</c:v>
                </c:pt>
                <c:pt idx="836">
                  <c:v>8.0775E-2</c:v>
                </c:pt>
                <c:pt idx="837">
                  <c:v>7.6377E-2</c:v>
                </c:pt>
                <c:pt idx="838">
                  <c:v>7.8575999999999993E-2</c:v>
                </c:pt>
                <c:pt idx="839">
                  <c:v>7.7842999999999996E-2</c:v>
                </c:pt>
                <c:pt idx="840">
                  <c:v>0.12206599999999999</c:v>
                </c:pt>
                <c:pt idx="841">
                  <c:v>0.122555</c:v>
                </c:pt>
                <c:pt idx="842">
                  <c:v>0.12084499999999999</c:v>
                </c:pt>
                <c:pt idx="843">
                  <c:v>0.121333</c:v>
                </c:pt>
                <c:pt idx="844">
                  <c:v>0.120112</c:v>
                </c:pt>
                <c:pt idx="845">
                  <c:v>0.118646</c:v>
                </c:pt>
                <c:pt idx="846">
                  <c:v>0.116935</c:v>
                </c:pt>
                <c:pt idx="847">
                  <c:v>0.123044</c:v>
                </c:pt>
                <c:pt idx="848">
                  <c:v>0.129885</c:v>
                </c:pt>
                <c:pt idx="849">
                  <c:v>0.133794</c:v>
                </c:pt>
                <c:pt idx="850">
                  <c:v>0.128663</c:v>
                </c:pt>
                <c:pt idx="851">
                  <c:v>0.13306100000000001</c:v>
                </c:pt>
                <c:pt idx="852">
                  <c:v>0.13550400000000001</c:v>
                </c:pt>
                <c:pt idx="853">
                  <c:v>0.14552200000000001</c:v>
                </c:pt>
                <c:pt idx="854">
                  <c:v>0.15285199999999999</c:v>
                </c:pt>
                <c:pt idx="855">
                  <c:v>0.155783</c:v>
                </c:pt>
                <c:pt idx="856">
                  <c:v>0.14674300000000001</c:v>
                </c:pt>
                <c:pt idx="857">
                  <c:v>0.152119</c:v>
                </c:pt>
                <c:pt idx="858">
                  <c:v>0.15065300000000001</c:v>
                </c:pt>
                <c:pt idx="859">
                  <c:v>0.157249</c:v>
                </c:pt>
                <c:pt idx="860">
                  <c:v>0.156028</c:v>
                </c:pt>
                <c:pt idx="861">
                  <c:v>0.152363</c:v>
                </c:pt>
                <c:pt idx="862">
                  <c:v>0.148454</c:v>
                </c:pt>
                <c:pt idx="863">
                  <c:v>0.14430000000000001</c:v>
                </c:pt>
                <c:pt idx="864">
                  <c:v>0.104963</c:v>
                </c:pt>
                <c:pt idx="865">
                  <c:v>0.111805</c:v>
                </c:pt>
                <c:pt idx="866">
                  <c:v>0.119134</c:v>
                </c:pt>
                <c:pt idx="867">
                  <c:v>0.12402100000000001</c:v>
                </c:pt>
                <c:pt idx="868">
                  <c:v>0.128663</c:v>
                </c:pt>
                <c:pt idx="869">
                  <c:v>0.12670899999999999</c:v>
                </c:pt>
                <c:pt idx="870">
                  <c:v>0.12964000000000001</c:v>
                </c:pt>
                <c:pt idx="871">
                  <c:v>0.13183900000000001</c:v>
                </c:pt>
                <c:pt idx="872">
                  <c:v>0.163358</c:v>
                </c:pt>
                <c:pt idx="873">
                  <c:v>0.16164700000000001</c:v>
                </c:pt>
                <c:pt idx="874">
                  <c:v>0.167267</c:v>
                </c:pt>
                <c:pt idx="875">
                  <c:v>0.17533000000000001</c:v>
                </c:pt>
                <c:pt idx="876">
                  <c:v>0.182171</c:v>
                </c:pt>
                <c:pt idx="877">
                  <c:v>0.18534700000000001</c:v>
                </c:pt>
                <c:pt idx="878">
                  <c:v>0.18681300000000001</c:v>
                </c:pt>
                <c:pt idx="879">
                  <c:v>0.183392</c:v>
                </c:pt>
                <c:pt idx="880">
                  <c:v>0.18290400000000001</c:v>
                </c:pt>
                <c:pt idx="881">
                  <c:v>0.178262</c:v>
                </c:pt>
                <c:pt idx="882">
                  <c:v>0.175818</c:v>
                </c:pt>
                <c:pt idx="883">
                  <c:v>0.16653399999999999</c:v>
                </c:pt>
                <c:pt idx="884">
                  <c:v>0.16067000000000001</c:v>
                </c:pt>
                <c:pt idx="885">
                  <c:v>0.150897</c:v>
                </c:pt>
                <c:pt idx="886">
                  <c:v>0.14332300000000001</c:v>
                </c:pt>
                <c:pt idx="887">
                  <c:v>0.148454</c:v>
                </c:pt>
                <c:pt idx="888">
                  <c:v>0.207092</c:v>
                </c:pt>
                <c:pt idx="889">
                  <c:v>0.22761600000000001</c:v>
                </c:pt>
                <c:pt idx="890">
                  <c:v>0.25131500000000001</c:v>
                </c:pt>
                <c:pt idx="891">
                  <c:v>0.26084400000000002</c:v>
                </c:pt>
                <c:pt idx="892">
                  <c:v>0.26206600000000002</c:v>
                </c:pt>
                <c:pt idx="893">
                  <c:v>0.26108799999999999</c:v>
                </c:pt>
                <c:pt idx="894">
                  <c:v>0.24716199999999999</c:v>
                </c:pt>
                <c:pt idx="895">
                  <c:v>0.26206600000000002</c:v>
                </c:pt>
                <c:pt idx="896">
                  <c:v>0.26573099999999999</c:v>
                </c:pt>
                <c:pt idx="897">
                  <c:v>0.26695200000000002</c:v>
                </c:pt>
                <c:pt idx="898">
                  <c:v>0.27574799999999999</c:v>
                </c:pt>
                <c:pt idx="899">
                  <c:v>0.284055</c:v>
                </c:pt>
                <c:pt idx="900">
                  <c:v>0.28552100000000002</c:v>
                </c:pt>
                <c:pt idx="901">
                  <c:v>0.27965699999999999</c:v>
                </c:pt>
                <c:pt idx="902">
                  <c:v>0.26401999999999998</c:v>
                </c:pt>
                <c:pt idx="903">
                  <c:v>0.25668999999999997</c:v>
                </c:pt>
                <c:pt idx="904">
                  <c:v>0.21246699999999999</c:v>
                </c:pt>
                <c:pt idx="905">
                  <c:v>0.19780800000000001</c:v>
                </c:pt>
                <c:pt idx="906">
                  <c:v>0.19389799999999999</c:v>
                </c:pt>
                <c:pt idx="907">
                  <c:v>0.21417800000000001</c:v>
                </c:pt>
                <c:pt idx="908">
                  <c:v>0.25302599999999997</c:v>
                </c:pt>
                <c:pt idx="909">
                  <c:v>0.25522499999999998</c:v>
                </c:pt>
                <c:pt idx="910">
                  <c:v>0.25717899999999999</c:v>
                </c:pt>
                <c:pt idx="911">
                  <c:v>0.25864500000000001</c:v>
                </c:pt>
                <c:pt idx="912">
                  <c:v>0.25400299999999998</c:v>
                </c:pt>
                <c:pt idx="913">
                  <c:v>0.24154200000000001</c:v>
                </c:pt>
                <c:pt idx="914">
                  <c:v>0.22126299999999999</c:v>
                </c:pt>
                <c:pt idx="915">
                  <c:v>0.15040799999999999</c:v>
                </c:pt>
                <c:pt idx="916">
                  <c:v>0.197075</c:v>
                </c:pt>
                <c:pt idx="917">
                  <c:v>0.198296</c:v>
                </c:pt>
                <c:pt idx="918">
                  <c:v>0.20269400000000001</c:v>
                </c:pt>
                <c:pt idx="919">
                  <c:v>0.20367199999999999</c:v>
                </c:pt>
                <c:pt idx="920">
                  <c:v>0.15334</c:v>
                </c:pt>
                <c:pt idx="921">
                  <c:v>0.14185700000000001</c:v>
                </c:pt>
                <c:pt idx="922">
                  <c:v>0.13428300000000001</c:v>
                </c:pt>
                <c:pt idx="923">
                  <c:v>0.12524299999999999</c:v>
                </c:pt>
                <c:pt idx="924">
                  <c:v>0.117913</c:v>
                </c:pt>
                <c:pt idx="925">
                  <c:v>0.119867</c:v>
                </c:pt>
                <c:pt idx="926">
                  <c:v>0.12768599999999999</c:v>
                </c:pt>
                <c:pt idx="927">
                  <c:v>0.13428300000000001</c:v>
                </c:pt>
                <c:pt idx="928">
                  <c:v>7.9552999999999999E-2</c:v>
                </c:pt>
                <c:pt idx="929">
                  <c:v>9.5189999999999997E-2</c:v>
                </c:pt>
                <c:pt idx="930">
                  <c:v>0.11644699999999999</c:v>
                </c:pt>
                <c:pt idx="931">
                  <c:v>0.124265</c:v>
                </c:pt>
                <c:pt idx="932">
                  <c:v>0.12964000000000001</c:v>
                </c:pt>
                <c:pt idx="933">
                  <c:v>0.12890699999999999</c:v>
                </c:pt>
                <c:pt idx="934">
                  <c:v>0.131106</c:v>
                </c:pt>
                <c:pt idx="935">
                  <c:v>0.13159499999999999</c:v>
                </c:pt>
                <c:pt idx="936">
                  <c:v>0.17923900000000001</c:v>
                </c:pt>
                <c:pt idx="937">
                  <c:v>0.167267</c:v>
                </c:pt>
                <c:pt idx="938">
                  <c:v>0.159937</c:v>
                </c:pt>
                <c:pt idx="939">
                  <c:v>0.15895999999999999</c:v>
                </c:pt>
                <c:pt idx="940">
                  <c:v>0.177284</c:v>
                </c:pt>
                <c:pt idx="941">
                  <c:v>0.19169900000000001</c:v>
                </c:pt>
                <c:pt idx="942">
                  <c:v>0.200984</c:v>
                </c:pt>
                <c:pt idx="943">
                  <c:v>0.211979</c:v>
                </c:pt>
                <c:pt idx="944">
                  <c:v>0.22126299999999999</c:v>
                </c:pt>
                <c:pt idx="945">
                  <c:v>0.22101899999999999</c:v>
                </c:pt>
                <c:pt idx="946">
                  <c:v>0.22395100000000001</c:v>
                </c:pt>
                <c:pt idx="947">
                  <c:v>0.22859299999999999</c:v>
                </c:pt>
                <c:pt idx="948">
                  <c:v>0.228104</c:v>
                </c:pt>
                <c:pt idx="949">
                  <c:v>0.21417800000000001</c:v>
                </c:pt>
                <c:pt idx="950">
                  <c:v>0.209291</c:v>
                </c:pt>
                <c:pt idx="951">
                  <c:v>0.208069</c:v>
                </c:pt>
                <c:pt idx="952">
                  <c:v>0.208069</c:v>
                </c:pt>
                <c:pt idx="953">
                  <c:v>0.211979</c:v>
                </c:pt>
                <c:pt idx="954">
                  <c:v>0.219553</c:v>
                </c:pt>
                <c:pt idx="955">
                  <c:v>0.21539900000000001</c:v>
                </c:pt>
                <c:pt idx="956">
                  <c:v>0.21295600000000001</c:v>
                </c:pt>
                <c:pt idx="957">
                  <c:v>0.21173400000000001</c:v>
                </c:pt>
                <c:pt idx="958">
                  <c:v>0.19683</c:v>
                </c:pt>
                <c:pt idx="959">
                  <c:v>0.19047800000000001</c:v>
                </c:pt>
                <c:pt idx="960">
                  <c:v>0.157494</c:v>
                </c:pt>
                <c:pt idx="961">
                  <c:v>0.14772099999999999</c:v>
                </c:pt>
                <c:pt idx="962">
                  <c:v>0.14430000000000001</c:v>
                </c:pt>
                <c:pt idx="963">
                  <c:v>0.13916899999999999</c:v>
                </c:pt>
                <c:pt idx="964">
                  <c:v>0.146255</c:v>
                </c:pt>
                <c:pt idx="965">
                  <c:v>0.15187400000000001</c:v>
                </c:pt>
                <c:pt idx="966">
                  <c:v>0.13672599999999999</c:v>
                </c:pt>
                <c:pt idx="967">
                  <c:v>0.12548699999999999</c:v>
                </c:pt>
                <c:pt idx="968">
                  <c:v>0.13794799999999999</c:v>
                </c:pt>
                <c:pt idx="969">
                  <c:v>0.148454</c:v>
                </c:pt>
                <c:pt idx="970">
                  <c:v>0.157494</c:v>
                </c:pt>
                <c:pt idx="971">
                  <c:v>0.15504999999999999</c:v>
                </c:pt>
                <c:pt idx="972">
                  <c:v>0.154562</c:v>
                </c:pt>
                <c:pt idx="973">
                  <c:v>0.141124</c:v>
                </c:pt>
                <c:pt idx="974">
                  <c:v>0.13037299999999999</c:v>
                </c:pt>
                <c:pt idx="975">
                  <c:v>0.11889</c:v>
                </c:pt>
                <c:pt idx="976">
                  <c:v>0.12157800000000001</c:v>
                </c:pt>
                <c:pt idx="977">
                  <c:v>0.112049</c:v>
                </c:pt>
                <c:pt idx="978">
                  <c:v>0.104963</c:v>
                </c:pt>
                <c:pt idx="979">
                  <c:v>9.6656000000000006E-2</c:v>
                </c:pt>
                <c:pt idx="980">
                  <c:v>9.5922999999999994E-2</c:v>
                </c:pt>
                <c:pt idx="981">
                  <c:v>9.7144999999999995E-2</c:v>
                </c:pt>
                <c:pt idx="982">
                  <c:v>8.7127999999999997E-2</c:v>
                </c:pt>
                <c:pt idx="983">
                  <c:v>8.4195999999999993E-2</c:v>
                </c:pt>
                <c:pt idx="984">
                  <c:v>6.1473E-2</c:v>
                </c:pt>
                <c:pt idx="985">
                  <c:v>6.2451E-2</c:v>
                </c:pt>
                <c:pt idx="986">
                  <c:v>6.2451E-2</c:v>
                </c:pt>
                <c:pt idx="987">
                  <c:v>5.5364999999999998E-2</c:v>
                </c:pt>
                <c:pt idx="988">
                  <c:v>5.0966999999999998E-2</c:v>
                </c:pt>
                <c:pt idx="989">
                  <c:v>4.6568999999999999E-2</c:v>
                </c:pt>
                <c:pt idx="990">
                  <c:v>4.2416000000000002E-2</c:v>
                </c:pt>
                <c:pt idx="991">
                  <c:v>4.0217000000000003E-2</c:v>
                </c:pt>
                <c:pt idx="992">
                  <c:v>4.1682999999999998E-2</c:v>
                </c:pt>
                <c:pt idx="993">
                  <c:v>4.5592000000000001E-2</c:v>
                </c:pt>
                <c:pt idx="994">
                  <c:v>4.3149E-2</c:v>
                </c:pt>
                <c:pt idx="995">
                  <c:v>4.1682999999999998E-2</c:v>
                </c:pt>
                <c:pt idx="996">
                  <c:v>3.9239000000000003E-2</c:v>
                </c:pt>
                <c:pt idx="997">
                  <c:v>3.4841999999999998E-2</c:v>
                </c:pt>
                <c:pt idx="998">
                  <c:v>3.533E-2</c:v>
                </c:pt>
                <c:pt idx="999">
                  <c:v>3.8018000000000003E-2</c:v>
                </c:pt>
                <c:pt idx="1000">
                  <c:v>6.7581000000000002E-2</c:v>
                </c:pt>
                <c:pt idx="1001">
                  <c:v>7.0268999999999998E-2</c:v>
                </c:pt>
                <c:pt idx="1002">
                  <c:v>6.5870999999999999E-2</c:v>
                </c:pt>
                <c:pt idx="1003">
                  <c:v>6.4160999999999996E-2</c:v>
                </c:pt>
                <c:pt idx="1004">
                  <c:v>6.2451E-2</c:v>
                </c:pt>
                <c:pt idx="1005">
                  <c:v>5.9029999999999999E-2</c:v>
                </c:pt>
                <c:pt idx="1006">
                  <c:v>5.5854000000000001E-2</c:v>
                </c:pt>
                <c:pt idx="1007">
                  <c:v>5.2677000000000002E-2</c:v>
                </c:pt>
                <c:pt idx="1008">
                  <c:v>3.7774000000000002E-2</c:v>
                </c:pt>
                <c:pt idx="1009">
                  <c:v>3.3863999999999998E-2</c:v>
                </c:pt>
                <c:pt idx="1010">
                  <c:v>2.9222000000000001E-2</c:v>
                </c:pt>
                <c:pt idx="1011">
                  <c:v>2.8978E-2</c:v>
                </c:pt>
                <c:pt idx="1012">
                  <c:v>2.6290000000000001E-2</c:v>
                </c:pt>
                <c:pt idx="1013">
                  <c:v>2.7022999999999998E-2</c:v>
                </c:pt>
                <c:pt idx="1014">
                  <c:v>2.8244999999999999E-2</c:v>
                </c:pt>
                <c:pt idx="1015">
                  <c:v>2.8733000000000002E-2</c:v>
                </c:pt>
                <c:pt idx="1016">
                  <c:v>4.2171E-2</c:v>
                </c:pt>
                <c:pt idx="1017">
                  <c:v>4.4859000000000003E-2</c:v>
                </c:pt>
                <c:pt idx="1018">
                  <c:v>4.4859000000000003E-2</c:v>
                </c:pt>
                <c:pt idx="1019">
                  <c:v>4.4615000000000002E-2</c:v>
                </c:pt>
                <c:pt idx="1020">
                  <c:v>5.2921999999999997E-2</c:v>
                </c:pt>
                <c:pt idx="1021">
                  <c:v>5.6342000000000003E-2</c:v>
                </c:pt>
                <c:pt idx="1022">
                  <c:v>6.6603999999999997E-2</c:v>
                </c:pt>
                <c:pt idx="1023">
                  <c:v>7.0758000000000001E-2</c:v>
                </c:pt>
                <c:pt idx="1024">
                  <c:v>7.3690000000000005E-2</c:v>
                </c:pt>
                <c:pt idx="1025">
                  <c:v>9.5435000000000006E-2</c:v>
                </c:pt>
                <c:pt idx="1026">
                  <c:v>0.115714</c:v>
                </c:pt>
                <c:pt idx="1027">
                  <c:v>0.123532</c:v>
                </c:pt>
                <c:pt idx="1028">
                  <c:v>0.120112</c:v>
                </c:pt>
                <c:pt idx="1029">
                  <c:v>0.114248</c:v>
                </c:pt>
                <c:pt idx="1030">
                  <c:v>9.7633999999999999E-2</c:v>
                </c:pt>
                <c:pt idx="1031">
                  <c:v>8.2974000000000006E-2</c:v>
                </c:pt>
                <c:pt idx="1032">
                  <c:v>2.5801999999999999E-2</c:v>
                </c:pt>
                <c:pt idx="1033">
                  <c:v>2.2624999999999999E-2</c:v>
                </c:pt>
                <c:pt idx="1034">
                  <c:v>2.3113999999999999E-2</c:v>
                </c:pt>
                <c:pt idx="1035">
                  <c:v>1.8227E-2</c:v>
                </c:pt>
                <c:pt idx="1036">
                  <c:v>1.6028000000000001E-2</c:v>
                </c:pt>
                <c:pt idx="1037">
                  <c:v>1.7982999999999999E-2</c:v>
                </c:pt>
                <c:pt idx="1038">
                  <c:v>2.0915E-2</c:v>
                </c:pt>
                <c:pt idx="1039">
                  <c:v>1.8471999999999999E-2</c:v>
                </c:pt>
                <c:pt idx="1040">
                  <c:v>4.4125999999999999E-2</c:v>
                </c:pt>
                <c:pt idx="1041">
                  <c:v>4.8280000000000003E-2</c:v>
                </c:pt>
                <c:pt idx="1042">
                  <c:v>5.0966999999999998E-2</c:v>
                </c:pt>
                <c:pt idx="1043">
                  <c:v>6.2451E-2</c:v>
                </c:pt>
                <c:pt idx="1044">
                  <c:v>6.6603999999999997E-2</c:v>
                </c:pt>
                <c:pt idx="1045">
                  <c:v>7.9064999999999996E-2</c:v>
                </c:pt>
                <c:pt idx="1046">
                  <c:v>8.4195999999999993E-2</c:v>
                </c:pt>
                <c:pt idx="1047">
                  <c:v>8.1752000000000005E-2</c:v>
                </c:pt>
                <c:pt idx="1048">
                  <c:v>8.5662000000000002E-2</c:v>
                </c:pt>
                <c:pt idx="1049">
                  <c:v>8.4440000000000001E-2</c:v>
                </c:pt>
                <c:pt idx="1050">
                  <c:v>8.5905999999999996E-2</c:v>
                </c:pt>
                <c:pt idx="1051">
                  <c:v>7.8087000000000004E-2</c:v>
                </c:pt>
                <c:pt idx="1052">
                  <c:v>7.8575999999999993E-2</c:v>
                </c:pt>
                <c:pt idx="1053">
                  <c:v>7.5156000000000001E-2</c:v>
                </c:pt>
                <c:pt idx="1054">
                  <c:v>7.0025000000000004E-2</c:v>
                </c:pt>
                <c:pt idx="1055">
                  <c:v>7.6621999999999996E-2</c:v>
                </c:pt>
                <c:pt idx="1056">
                  <c:v>9.3479999999999994E-2</c:v>
                </c:pt>
                <c:pt idx="1057">
                  <c:v>9.4701999999999995E-2</c:v>
                </c:pt>
                <c:pt idx="1058">
                  <c:v>0.103009</c:v>
                </c:pt>
                <c:pt idx="1059">
                  <c:v>0.113271</c:v>
                </c:pt>
                <c:pt idx="1060">
                  <c:v>0.119867</c:v>
                </c:pt>
                <c:pt idx="1061">
                  <c:v>0.11400399999999999</c:v>
                </c:pt>
                <c:pt idx="1062">
                  <c:v>0.104475</c:v>
                </c:pt>
                <c:pt idx="1063">
                  <c:v>6.8803000000000003E-2</c:v>
                </c:pt>
                <c:pt idx="1064">
                  <c:v>0.134771</c:v>
                </c:pt>
                <c:pt idx="1065">
                  <c:v>0.128663</c:v>
                </c:pt>
                <c:pt idx="1066">
                  <c:v>0.112538</c:v>
                </c:pt>
                <c:pt idx="1067">
                  <c:v>8.6638999999999994E-2</c:v>
                </c:pt>
                <c:pt idx="1068">
                  <c:v>7.2468000000000005E-2</c:v>
                </c:pt>
                <c:pt idx="1069">
                  <c:v>8.1752000000000005E-2</c:v>
                </c:pt>
                <c:pt idx="1070">
                  <c:v>8.5905999999999996E-2</c:v>
                </c:pt>
                <c:pt idx="1071">
                  <c:v>9.1524999999999995E-2</c:v>
                </c:pt>
                <c:pt idx="1072">
                  <c:v>0.148698</c:v>
                </c:pt>
                <c:pt idx="1073">
                  <c:v>0.14992</c:v>
                </c:pt>
                <c:pt idx="1074">
                  <c:v>0.150897</c:v>
                </c:pt>
                <c:pt idx="1075">
                  <c:v>0.15187400000000001</c:v>
                </c:pt>
                <c:pt idx="1076">
                  <c:v>0.16311300000000001</c:v>
                </c:pt>
                <c:pt idx="1077">
                  <c:v>0.179727</c:v>
                </c:pt>
                <c:pt idx="1078">
                  <c:v>0.20000699999999999</c:v>
                </c:pt>
                <c:pt idx="1079">
                  <c:v>0.182171</c:v>
                </c:pt>
                <c:pt idx="1080">
                  <c:v>0.18412500000000001</c:v>
                </c:pt>
                <c:pt idx="1081">
                  <c:v>0.20538200000000001</c:v>
                </c:pt>
                <c:pt idx="1082">
                  <c:v>0.20000699999999999</c:v>
                </c:pt>
                <c:pt idx="1083">
                  <c:v>0.18559100000000001</c:v>
                </c:pt>
                <c:pt idx="1084">
                  <c:v>0.14649899999999999</c:v>
                </c:pt>
                <c:pt idx="1085">
                  <c:v>0.13086200000000001</c:v>
                </c:pt>
                <c:pt idx="1086">
                  <c:v>0.132572</c:v>
                </c:pt>
                <c:pt idx="1087">
                  <c:v>0.14527699999999999</c:v>
                </c:pt>
                <c:pt idx="1088">
                  <c:v>0.14601</c:v>
                </c:pt>
                <c:pt idx="1089">
                  <c:v>0.14088000000000001</c:v>
                </c:pt>
                <c:pt idx="1090">
                  <c:v>0.13794799999999999</c:v>
                </c:pt>
                <c:pt idx="1091">
                  <c:v>0.14063500000000001</c:v>
                </c:pt>
                <c:pt idx="1092">
                  <c:v>0.13697000000000001</c:v>
                </c:pt>
                <c:pt idx="1093">
                  <c:v>0.13550400000000001</c:v>
                </c:pt>
                <c:pt idx="1094">
                  <c:v>0.13306100000000001</c:v>
                </c:pt>
                <c:pt idx="1095">
                  <c:v>0.13648199999999999</c:v>
                </c:pt>
                <c:pt idx="1096">
                  <c:v>0.148698</c:v>
                </c:pt>
                <c:pt idx="1097">
                  <c:v>0.148698</c:v>
                </c:pt>
                <c:pt idx="1098">
                  <c:v>0.148698</c:v>
                </c:pt>
                <c:pt idx="1099">
                  <c:v>0.139658</c:v>
                </c:pt>
                <c:pt idx="1100">
                  <c:v>0.13697000000000001</c:v>
                </c:pt>
                <c:pt idx="1101">
                  <c:v>0.132328</c:v>
                </c:pt>
                <c:pt idx="1102">
                  <c:v>0.11962299999999999</c:v>
                </c:pt>
                <c:pt idx="1103">
                  <c:v>0.10276399999999999</c:v>
                </c:pt>
                <c:pt idx="1104">
                  <c:v>0.16140299999999999</c:v>
                </c:pt>
                <c:pt idx="1105">
                  <c:v>0.158471</c:v>
                </c:pt>
                <c:pt idx="1106">
                  <c:v>0.152119</c:v>
                </c:pt>
                <c:pt idx="1107">
                  <c:v>0.14210100000000001</c:v>
                </c:pt>
                <c:pt idx="1108">
                  <c:v>0.132328</c:v>
                </c:pt>
                <c:pt idx="1109">
                  <c:v>0.13648199999999999</c:v>
                </c:pt>
                <c:pt idx="1110">
                  <c:v>0.14136799999999999</c:v>
                </c:pt>
                <c:pt idx="1111">
                  <c:v>0.150897</c:v>
                </c:pt>
                <c:pt idx="1112">
                  <c:v>0.15504999999999999</c:v>
                </c:pt>
                <c:pt idx="1113">
                  <c:v>0.16433500000000001</c:v>
                </c:pt>
                <c:pt idx="1114">
                  <c:v>0.15944800000000001</c:v>
                </c:pt>
                <c:pt idx="1115">
                  <c:v>0.162136</c:v>
                </c:pt>
                <c:pt idx="1116">
                  <c:v>0.163602</c:v>
                </c:pt>
                <c:pt idx="1117">
                  <c:v>0.16018099999999999</c:v>
                </c:pt>
                <c:pt idx="1118">
                  <c:v>0.15040799999999999</c:v>
                </c:pt>
                <c:pt idx="1119">
                  <c:v>0.156028</c:v>
                </c:pt>
                <c:pt idx="1120">
                  <c:v>9.4701999999999995E-2</c:v>
                </c:pt>
                <c:pt idx="1121">
                  <c:v>0.10471900000000001</c:v>
                </c:pt>
                <c:pt idx="1122">
                  <c:v>0.134771</c:v>
                </c:pt>
                <c:pt idx="1123">
                  <c:v>0.15822700000000001</c:v>
                </c:pt>
                <c:pt idx="1124">
                  <c:v>0.17313100000000001</c:v>
                </c:pt>
                <c:pt idx="1125">
                  <c:v>0.18534700000000001</c:v>
                </c:pt>
                <c:pt idx="1126">
                  <c:v>0.20049500000000001</c:v>
                </c:pt>
                <c:pt idx="1127">
                  <c:v>0.222973</c:v>
                </c:pt>
                <c:pt idx="1128">
                  <c:v>0.24349699999999999</c:v>
                </c:pt>
                <c:pt idx="1129">
                  <c:v>0.23616699999999999</c:v>
                </c:pt>
                <c:pt idx="1130">
                  <c:v>0.23616699999999999</c:v>
                </c:pt>
                <c:pt idx="1131">
                  <c:v>0.239343</c:v>
                </c:pt>
                <c:pt idx="1132">
                  <c:v>0.24423</c:v>
                </c:pt>
                <c:pt idx="1133">
                  <c:v>0.245451</c:v>
                </c:pt>
                <c:pt idx="1134">
                  <c:v>0.22981399999999999</c:v>
                </c:pt>
                <c:pt idx="1135">
                  <c:v>0.23225799999999999</c:v>
                </c:pt>
                <c:pt idx="1136">
                  <c:v>0.24716199999999999</c:v>
                </c:pt>
                <c:pt idx="1137">
                  <c:v>0.24520700000000001</c:v>
                </c:pt>
                <c:pt idx="1138">
                  <c:v>0.24765000000000001</c:v>
                </c:pt>
                <c:pt idx="1139">
                  <c:v>0.241787</c:v>
                </c:pt>
                <c:pt idx="1140">
                  <c:v>0.23005900000000001</c:v>
                </c:pt>
                <c:pt idx="1141">
                  <c:v>0.221752</c:v>
                </c:pt>
                <c:pt idx="1142">
                  <c:v>0.208069</c:v>
                </c:pt>
                <c:pt idx="1143">
                  <c:v>0.20171700000000001</c:v>
                </c:pt>
                <c:pt idx="1144">
                  <c:v>0.174841</c:v>
                </c:pt>
                <c:pt idx="1145">
                  <c:v>0.170932</c:v>
                </c:pt>
                <c:pt idx="1146">
                  <c:v>0.16555700000000001</c:v>
                </c:pt>
                <c:pt idx="1147">
                  <c:v>0.15334</c:v>
                </c:pt>
                <c:pt idx="1148">
                  <c:v>0.14943100000000001</c:v>
                </c:pt>
                <c:pt idx="1149">
                  <c:v>0.14894199999999999</c:v>
                </c:pt>
                <c:pt idx="1150">
                  <c:v>0.147476</c:v>
                </c:pt>
                <c:pt idx="1151">
                  <c:v>0.14796500000000001</c:v>
                </c:pt>
                <c:pt idx="1152">
                  <c:v>0.15138599999999999</c:v>
                </c:pt>
                <c:pt idx="1153">
                  <c:v>0.15627199999999999</c:v>
                </c:pt>
                <c:pt idx="1154">
                  <c:v>0.15553900000000001</c:v>
                </c:pt>
                <c:pt idx="1155">
                  <c:v>0.15822700000000001</c:v>
                </c:pt>
                <c:pt idx="1156">
                  <c:v>0.158471</c:v>
                </c:pt>
                <c:pt idx="1157">
                  <c:v>0.15382899999999999</c:v>
                </c:pt>
                <c:pt idx="1158">
                  <c:v>0.15529499999999999</c:v>
                </c:pt>
                <c:pt idx="1159">
                  <c:v>0.149675</c:v>
                </c:pt>
                <c:pt idx="1160">
                  <c:v>0.12206599999999999</c:v>
                </c:pt>
                <c:pt idx="1161">
                  <c:v>0.116202</c:v>
                </c:pt>
                <c:pt idx="1162">
                  <c:v>0.10471900000000001</c:v>
                </c:pt>
                <c:pt idx="1163">
                  <c:v>0.101299</c:v>
                </c:pt>
                <c:pt idx="1164">
                  <c:v>9.8611000000000004E-2</c:v>
                </c:pt>
                <c:pt idx="1165">
                  <c:v>9.5189999999999997E-2</c:v>
                </c:pt>
                <c:pt idx="1166">
                  <c:v>8.4683999999999995E-2</c:v>
                </c:pt>
                <c:pt idx="1167">
                  <c:v>7.8331999999999999E-2</c:v>
                </c:pt>
                <c:pt idx="1168">
                  <c:v>5.3899000000000002E-2</c:v>
                </c:pt>
                <c:pt idx="1169">
                  <c:v>4.7546999999999999E-2</c:v>
                </c:pt>
                <c:pt idx="1170">
                  <c:v>4.4125999999999999E-2</c:v>
                </c:pt>
                <c:pt idx="1171">
                  <c:v>4.2171E-2</c:v>
                </c:pt>
                <c:pt idx="1172">
                  <c:v>4.0704999999999998E-2</c:v>
                </c:pt>
                <c:pt idx="1173">
                  <c:v>3.7284999999999999E-2</c:v>
                </c:pt>
                <c:pt idx="1174">
                  <c:v>4.5592000000000001E-2</c:v>
                </c:pt>
                <c:pt idx="1175">
                  <c:v>5.1700000000000003E-2</c:v>
                </c:pt>
                <c:pt idx="1176">
                  <c:v>4.9745999999999999E-2</c:v>
                </c:pt>
                <c:pt idx="1177">
                  <c:v>5.3899000000000002E-2</c:v>
                </c:pt>
                <c:pt idx="1178">
                  <c:v>5.2921999999999997E-2</c:v>
                </c:pt>
                <c:pt idx="1179">
                  <c:v>5.4387999999999999E-2</c:v>
                </c:pt>
                <c:pt idx="1180">
                  <c:v>5.1943999999999997E-2</c:v>
                </c:pt>
                <c:pt idx="1181">
                  <c:v>4.9501000000000003E-2</c:v>
                </c:pt>
                <c:pt idx="1182">
                  <c:v>4.9745999999999999E-2</c:v>
                </c:pt>
                <c:pt idx="1183">
                  <c:v>4.9501000000000003E-2</c:v>
                </c:pt>
                <c:pt idx="1184">
                  <c:v>2.6779000000000001E-2</c:v>
                </c:pt>
                <c:pt idx="1185">
                  <c:v>2.7267E-2</c:v>
                </c:pt>
                <c:pt idx="1186">
                  <c:v>2.8000000000000001E-2</c:v>
                </c:pt>
                <c:pt idx="1187">
                  <c:v>2.6533999999999999E-2</c:v>
                </c:pt>
                <c:pt idx="1188">
                  <c:v>2.8978E-2</c:v>
                </c:pt>
                <c:pt idx="1189">
                  <c:v>2.5801999999999999E-2</c:v>
                </c:pt>
                <c:pt idx="1190">
                  <c:v>2.6290000000000001E-2</c:v>
                </c:pt>
                <c:pt idx="1191">
                  <c:v>2.4336E-2</c:v>
                </c:pt>
                <c:pt idx="1192">
                  <c:v>1.1142000000000001E-2</c:v>
                </c:pt>
                <c:pt idx="1193">
                  <c:v>1.0898E-2</c:v>
                </c:pt>
                <c:pt idx="1194">
                  <c:v>1.2607999999999999E-2</c:v>
                </c:pt>
                <c:pt idx="1195">
                  <c:v>1.4074E-2</c:v>
                </c:pt>
                <c:pt idx="1196">
                  <c:v>1.1386E-2</c:v>
                </c:pt>
                <c:pt idx="1197">
                  <c:v>1.6272999999999999E-2</c:v>
                </c:pt>
                <c:pt idx="1198">
                  <c:v>2.1892000000000002E-2</c:v>
                </c:pt>
                <c:pt idx="1199">
                  <c:v>2.5312999999999999E-2</c:v>
                </c:pt>
                <c:pt idx="1200">
                  <c:v>3.8507E-2</c:v>
                </c:pt>
                <c:pt idx="1201">
                  <c:v>3.8261999999999997E-2</c:v>
                </c:pt>
                <c:pt idx="1202">
                  <c:v>4.6324999999999998E-2</c:v>
                </c:pt>
                <c:pt idx="1203">
                  <c:v>5.3409999999999999E-2</c:v>
                </c:pt>
                <c:pt idx="1204">
                  <c:v>5.7320000000000003E-2</c:v>
                </c:pt>
                <c:pt idx="1205">
                  <c:v>6.0252E-2</c:v>
                </c:pt>
                <c:pt idx="1206">
                  <c:v>5.8541000000000003E-2</c:v>
                </c:pt>
                <c:pt idx="1207">
                  <c:v>6.2205999999999997E-2</c:v>
                </c:pt>
                <c:pt idx="1208">
                  <c:v>7.5399999999999995E-2</c:v>
                </c:pt>
                <c:pt idx="1209">
                  <c:v>7.9309000000000004E-2</c:v>
                </c:pt>
                <c:pt idx="1210">
                  <c:v>7.2468000000000005E-2</c:v>
                </c:pt>
                <c:pt idx="1211">
                  <c:v>7.2711999999999999E-2</c:v>
                </c:pt>
                <c:pt idx="1212">
                  <c:v>7.2956999999999994E-2</c:v>
                </c:pt>
                <c:pt idx="1213">
                  <c:v>7.1490999999999999E-2</c:v>
                </c:pt>
                <c:pt idx="1214">
                  <c:v>7.8331999999999999E-2</c:v>
                </c:pt>
                <c:pt idx="1215">
                  <c:v>8.1507999999999997E-2</c:v>
                </c:pt>
                <c:pt idx="1216">
                  <c:v>9.0791999999999998E-2</c:v>
                </c:pt>
                <c:pt idx="1217">
                  <c:v>9.1524999999999995E-2</c:v>
                </c:pt>
                <c:pt idx="1218">
                  <c:v>9.4213000000000005E-2</c:v>
                </c:pt>
                <c:pt idx="1219">
                  <c:v>9.4213000000000005E-2</c:v>
                </c:pt>
                <c:pt idx="1220">
                  <c:v>9.3724000000000002E-2</c:v>
                </c:pt>
                <c:pt idx="1221">
                  <c:v>9.4456999999999999E-2</c:v>
                </c:pt>
                <c:pt idx="1222">
                  <c:v>9.4946000000000003E-2</c:v>
                </c:pt>
                <c:pt idx="1223">
                  <c:v>9.2258000000000007E-2</c:v>
                </c:pt>
                <c:pt idx="1224">
                  <c:v>9.2991000000000004E-2</c:v>
                </c:pt>
                <c:pt idx="1225">
                  <c:v>9.0060000000000001E-2</c:v>
                </c:pt>
                <c:pt idx="1226">
                  <c:v>9.1281000000000001E-2</c:v>
                </c:pt>
                <c:pt idx="1227">
                  <c:v>9.0548000000000003E-2</c:v>
                </c:pt>
                <c:pt idx="1228">
                  <c:v>9.2991000000000004E-2</c:v>
                </c:pt>
                <c:pt idx="1229">
                  <c:v>9.8611000000000004E-2</c:v>
                </c:pt>
                <c:pt idx="1230">
                  <c:v>0.10252</c:v>
                </c:pt>
                <c:pt idx="1231">
                  <c:v>0.11033900000000001</c:v>
                </c:pt>
                <c:pt idx="1232">
                  <c:v>0.121333</c:v>
                </c:pt>
                <c:pt idx="1233">
                  <c:v>0.12524299999999999</c:v>
                </c:pt>
                <c:pt idx="1234">
                  <c:v>0.128663</c:v>
                </c:pt>
                <c:pt idx="1235">
                  <c:v>0.12792999999999999</c:v>
                </c:pt>
                <c:pt idx="1236">
                  <c:v>0.12841900000000001</c:v>
                </c:pt>
                <c:pt idx="1237">
                  <c:v>0.12939600000000001</c:v>
                </c:pt>
                <c:pt idx="1238">
                  <c:v>0.12841900000000001</c:v>
                </c:pt>
                <c:pt idx="1239">
                  <c:v>0.125976</c:v>
                </c:pt>
                <c:pt idx="1240">
                  <c:v>0.12402100000000001</c:v>
                </c:pt>
                <c:pt idx="1241">
                  <c:v>0.12841900000000001</c:v>
                </c:pt>
                <c:pt idx="1242">
                  <c:v>0.13159499999999999</c:v>
                </c:pt>
                <c:pt idx="1243">
                  <c:v>0.13892499999999999</c:v>
                </c:pt>
                <c:pt idx="1244">
                  <c:v>0.14527699999999999</c:v>
                </c:pt>
                <c:pt idx="1245">
                  <c:v>0.14258999999999999</c:v>
                </c:pt>
                <c:pt idx="1246">
                  <c:v>0.14210100000000001</c:v>
                </c:pt>
                <c:pt idx="1247">
                  <c:v>0.14258999999999999</c:v>
                </c:pt>
                <c:pt idx="1248">
                  <c:v>0.119867</c:v>
                </c:pt>
                <c:pt idx="1249">
                  <c:v>0.10814</c:v>
                </c:pt>
                <c:pt idx="1250">
                  <c:v>0.11033900000000001</c:v>
                </c:pt>
                <c:pt idx="1251">
                  <c:v>9.2746999999999996E-2</c:v>
                </c:pt>
                <c:pt idx="1252">
                  <c:v>7.4177999999999994E-2</c:v>
                </c:pt>
                <c:pt idx="1253">
                  <c:v>6.8803000000000003E-2</c:v>
                </c:pt>
                <c:pt idx="1254">
                  <c:v>6.4405000000000004E-2</c:v>
                </c:pt>
                <c:pt idx="1255">
                  <c:v>7.6866000000000004E-2</c:v>
                </c:pt>
                <c:pt idx="1256">
                  <c:v>6.6603999999999997E-2</c:v>
                </c:pt>
                <c:pt idx="1257">
                  <c:v>6.8803000000000003E-2</c:v>
                </c:pt>
                <c:pt idx="1258">
                  <c:v>6.1718000000000002E-2</c:v>
                </c:pt>
                <c:pt idx="1259">
                  <c:v>5.7563999999999997E-2</c:v>
                </c:pt>
                <c:pt idx="1260">
                  <c:v>7.0025000000000004E-2</c:v>
                </c:pt>
                <c:pt idx="1261">
                  <c:v>9.4946000000000003E-2</c:v>
                </c:pt>
                <c:pt idx="1262">
                  <c:v>0.110094</c:v>
                </c:pt>
                <c:pt idx="1263">
                  <c:v>0.12890699999999999</c:v>
                </c:pt>
                <c:pt idx="1264">
                  <c:v>0.105452</c:v>
                </c:pt>
                <c:pt idx="1265">
                  <c:v>0.13159499999999999</c:v>
                </c:pt>
                <c:pt idx="1266">
                  <c:v>0.17508499999999999</c:v>
                </c:pt>
                <c:pt idx="1267">
                  <c:v>0.189501</c:v>
                </c:pt>
                <c:pt idx="1268">
                  <c:v>0.149675</c:v>
                </c:pt>
                <c:pt idx="1269">
                  <c:v>0.127197</c:v>
                </c:pt>
                <c:pt idx="1270">
                  <c:v>8.6150000000000004E-2</c:v>
                </c:pt>
                <c:pt idx="1271">
                  <c:v>7.1979000000000001E-2</c:v>
                </c:pt>
                <c:pt idx="1272">
                  <c:v>0.17141999999999999</c:v>
                </c:pt>
                <c:pt idx="1273">
                  <c:v>0.17288600000000001</c:v>
                </c:pt>
                <c:pt idx="1274">
                  <c:v>0.134771</c:v>
                </c:pt>
                <c:pt idx="1275">
                  <c:v>9.7878000000000007E-2</c:v>
                </c:pt>
                <c:pt idx="1276">
                  <c:v>8.6883000000000002E-2</c:v>
                </c:pt>
                <c:pt idx="1277">
                  <c:v>9.1524999999999995E-2</c:v>
                </c:pt>
                <c:pt idx="1278">
                  <c:v>0.12670899999999999</c:v>
                </c:pt>
                <c:pt idx="1279">
                  <c:v>0.15676100000000001</c:v>
                </c:pt>
                <c:pt idx="1280">
                  <c:v>0.112293</c:v>
                </c:pt>
                <c:pt idx="1281">
                  <c:v>0.114981</c:v>
                </c:pt>
                <c:pt idx="1282">
                  <c:v>0.13355</c:v>
                </c:pt>
                <c:pt idx="1283">
                  <c:v>0.113515</c:v>
                </c:pt>
                <c:pt idx="1284">
                  <c:v>8.9081999999999995E-2</c:v>
                </c:pt>
                <c:pt idx="1285">
                  <c:v>7.1734999999999993E-2</c:v>
                </c:pt>
                <c:pt idx="1286">
                  <c:v>6.8558999999999995E-2</c:v>
                </c:pt>
                <c:pt idx="1287">
                  <c:v>7.7599000000000001E-2</c:v>
                </c:pt>
                <c:pt idx="1288">
                  <c:v>5.1212000000000001E-2</c:v>
                </c:pt>
                <c:pt idx="1289">
                  <c:v>4.6324999999999998E-2</c:v>
                </c:pt>
                <c:pt idx="1290">
                  <c:v>5.0479000000000003E-2</c:v>
                </c:pt>
                <c:pt idx="1291">
                  <c:v>5.6586999999999998E-2</c:v>
                </c:pt>
                <c:pt idx="1292">
                  <c:v>5.4632E-2</c:v>
                </c:pt>
                <c:pt idx="1293">
                  <c:v>4.7546999999999999E-2</c:v>
                </c:pt>
                <c:pt idx="1294">
                  <c:v>3.1910000000000001E-2</c:v>
                </c:pt>
                <c:pt idx="1295">
                  <c:v>2.3113999999999999E-2</c:v>
                </c:pt>
                <c:pt idx="1296">
                  <c:v>1.0165E-2</c:v>
                </c:pt>
                <c:pt idx="1297">
                  <c:v>-3.4099999999999999E-4</c:v>
                </c:pt>
                <c:pt idx="1298">
                  <c:v>5.522E-3</c:v>
                </c:pt>
                <c:pt idx="1299">
                  <c:v>1.5295E-2</c:v>
                </c:pt>
                <c:pt idx="1300">
                  <c:v>2.4336E-2</c:v>
                </c:pt>
                <c:pt idx="1301">
                  <c:v>3.0199E-2</c:v>
                </c:pt>
                <c:pt idx="1302">
                  <c:v>4.4125999999999999E-2</c:v>
                </c:pt>
                <c:pt idx="1303">
                  <c:v>5.4632E-2</c:v>
                </c:pt>
                <c:pt idx="1304">
                  <c:v>7.6133000000000006E-2</c:v>
                </c:pt>
                <c:pt idx="1305">
                  <c:v>8.0042000000000002E-2</c:v>
                </c:pt>
                <c:pt idx="1306">
                  <c:v>9.3235999999999999E-2</c:v>
                </c:pt>
                <c:pt idx="1307">
                  <c:v>0.106429</c:v>
                </c:pt>
                <c:pt idx="1308">
                  <c:v>0.116691</c:v>
                </c:pt>
                <c:pt idx="1309">
                  <c:v>0.134771</c:v>
                </c:pt>
                <c:pt idx="1310">
                  <c:v>0.14283399999999999</c:v>
                </c:pt>
                <c:pt idx="1311">
                  <c:v>0.139902</c:v>
                </c:pt>
                <c:pt idx="1312">
                  <c:v>0.20635899999999999</c:v>
                </c:pt>
                <c:pt idx="1313">
                  <c:v>0.20660300000000001</c:v>
                </c:pt>
                <c:pt idx="1314">
                  <c:v>0.20489299999999999</c:v>
                </c:pt>
                <c:pt idx="1315">
                  <c:v>0.20122799999999999</c:v>
                </c:pt>
                <c:pt idx="1316">
                  <c:v>0.198296</c:v>
                </c:pt>
                <c:pt idx="1317">
                  <c:v>0.203183</c:v>
                </c:pt>
                <c:pt idx="1318">
                  <c:v>0.19731899999999999</c:v>
                </c:pt>
                <c:pt idx="1319">
                  <c:v>0.19560900000000001</c:v>
                </c:pt>
                <c:pt idx="1320">
                  <c:v>0.173619</c:v>
                </c:pt>
                <c:pt idx="1321">
                  <c:v>0.174841</c:v>
                </c:pt>
                <c:pt idx="1322">
                  <c:v>0.17630699999999999</c:v>
                </c:pt>
                <c:pt idx="1323">
                  <c:v>0.18046000000000001</c:v>
                </c:pt>
                <c:pt idx="1324">
                  <c:v>0.17557400000000001</c:v>
                </c:pt>
                <c:pt idx="1325">
                  <c:v>0.16018099999999999</c:v>
                </c:pt>
                <c:pt idx="1326">
                  <c:v>0.153585</c:v>
                </c:pt>
                <c:pt idx="1327">
                  <c:v>0.15895999999999999</c:v>
                </c:pt>
                <c:pt idx="1328">
                  <c:v>0.14014699999999999</c:v>
                </c:pt>
                <c:pt idx="1329">
                  <c:v>0.12939600000000001</c:v>
                </c:pt>
                <c:pt idx="1330">
                  <c:v>0.11522499999999999</c:v>
                </c:pt>
                <c:pt idx="1331">
                  <c:v>0.120112</c:v>
                </c:pt>
                <c:pt idx="1332">
                  <c:v>0.12206599999999999</c:v>
                </c:pt>
                <c:pt idx="1333">
                  <c:v>0.124265</c:v>
                </c:pt>
                <c:pt idx="1334">
                  <c:v>0.12695300000000001</c:v>
                </c:pt>
                <c:pt idx="1335">
                  <c:v>0.128663</c:v>
                </c:pt>
                <c:pt idx="1336">
                  <c:v>0.121089</c:v>
                </c:pt>
                <c:pt idx="1337">
                  <c:v>0.12206599999999999</c:v>
                </c:pt>
                <c:pt idx="1338">
                  <c:v>0.121333</c:v>
                </c:pt>
                <c:pt idx="1339">
                  <c:v>0.12279900000000001</c:v>
                </c:pt>
                <c:pt idx="1340">
                  <c:v>0.11962299999999999</c:v>
                </c:pt>
                <c:pt idx="1341">
                  <c:v>0.123044</c:v>
                </c:pt>
                <c:pt idx="1342">
                  <c:v>0.12451</c:v>
                </c:pt>
                <c:pt idx="1343">
                  <c:v>0.12939600000000001</c:v>
                </c:pt>
                <c:pt idx="1344">
                  <c:v>0.14674300000000001</c:v>
                </c:pt>
                <c:pt idx="1345">
                  <c:v>0.16164700000000001</c:v>
                </c:pt>
                <c:pt idx="1346">
                  <c:v>0.174841</c:v>
                </c:pt>
                <c:pt idx="1347">
                  <c:v>0.17435200000000001</c:v>
                </c:pt>
                <c:pt idx="1348">
                  <c:v>0.162136</c:v>
                </c:pt>
                <c:pt idx="1349">
                  <c:v>0.14894199999999999</c:v>
                </c:pt>
                <c:pt idx="1350">
                  <c:v>0.13941400000000001</c:v>
                </c:pt>
                <c:pt idx="1351">
                  <c:v>0.12670899999999999</c:v>
                </c:pt>
                <c:pt idx="1352">
                  <c:v>0.1206</c:v>
                </c:pt>
                <c:pt idx="1353">
                  <c:v>0.105696</c:v>
                </c:pt>
                <c:pt idx="1354">
                  <c:v>0.105452</c:v>
                </c:pt>
                <c:pt idx="1355">
                  <c:v>0.112538</c:v>
                </c:pt>
                <c:pt idx="1356">
                  <c:v>0.122555</c:v>
                </c:pt>
                <c:pt idx="1357">
                  <c:v>0.12451</c:v>
                </c:pt>
                <c:pt idx="1358">
                  <c:v>0.12206599999999999</c:v>
                </c:pt>
                <c:pt idx="1359">
                  <c:v>0.13306100000000001</c:v>
                </c:pt>
                <c:pt idx="1360">
                  <c:v>0.15676100000000001</c:v>
                </c:pt>
                <c:pt idx="1361">
                  <c:v>0.154806</c:v>
                </c:pt>
                <c:pt idx="1362">
                  <c:v>0.15773799999999999</c:v>
                </c:pt>
                <c:pt idx="1363">
                  <c:v>0.14918699999999999</c:v>
                </c:pt>
                <c:pt idx="1364">
                  <c:v>0.14772099999999999</c:v>
                </c:pt>
                <c:pt idx="1365">
                  <c:v>0.14430000000000001</c:v>
                </c:pt>
                <c:pt idx="1366">
                  <c:v>0.14088000000000001</c:v>
                </c:pt>
                <c:pt idx="1367">
                  <c:v>0.14601</c:v>
                </c:pt>
                <c:pt idx="1368">
                  <c:v>0.12206599999999999</c:v>
                </c:pt>
                <c:pt idx="1369">
                  <c:v>0.115714</c:v>
                </c:pt>
                <c:pt idx="1370">
                  <c:v>0.11156000000000001</c:v>
                </c:pt>
                <c:pt idx="1371">
                  <c:v>0.112293</c:v>
                </c:pt>
                <c:pt idx="1372">
                  <c:v>0.113515</c:v>
                </c:pt>
                <c:pt idx="1373">
                  <c:v>0.11522499999999999</c:v>
                </c:pt>
                <c:pt idx="1374">
                  <c:v>0.114981</c:v>
                </c:pt>
                <c:pt idx="1375">
                  <c:v>0.116691</c:v>
                </c:pt>
                <c:pt idx="1376">
                  <c:v>0.12279900000000001</c:v>
                </c:pt>
                <c:pt idx="1377">
                  <c:v>0.12695300000000001</c:v>
                </c:pt>
                <c:pt idx="1378">
                  <c:v>0.12670899999999999</c:v>
                </c:pt>
                <c:pt idx="1379">
                  <c:v>0.12402100000000001</c:v>
                </c:pt>
                <c:pt idx="1380">
                  <c:v>0.120112</c:v>
                </c:pt>
                <c:pt idx="1381">
                  <c:v>0.119867</c:v>
                </c:pt>
                <c:pt idx="1382">
                  <c:v>0.116202</c:v>
                </c:pt>
                <c:pt idx="1383">
                  <c:v>0.11522499999999999</c:v>
                </c:pt>
                <c:pt idx="1384">
                  <c:v>9.8366999999999996E-2</c:v>
                </c:pt>
                <c:pt idx="1385">
                  <c:v>9.4701999999999995E-2</c:v>
                </c:pt>
                <c:pt idx="1386">
                  <c:v>9.2991000000000004E-2</c:v>
                </c:pt>
                <c:pt idx="1387">
                  <c:v>9.3724000000000002E-2</c:v>
                </c:pt>
                <c:pt idx="1388">
                  <c:v>9.1770000000000004E-2</c:v>
                </c:pt>
                <c:pt idx="1389">
                  <c:v>8.8348999999999997E-2</c:v>
                </c:pt>
                <c:pt idx="1390">
                  <c:v>8.2485000000000003E-2</c:v>
                </c:pt>
                <c:pt idx="1391">
                  <c:v>7.5156000000000001E-2</c:v>
                </c:pt>
                <c:pt idx="1392">
                  <c:v>8.1507999999999997E-2</c:v>
                </c:pt>
                <c:pt idx="1393">
                  <c:v>8.1752000000000005E-2</c:v>
                </c:pt>
                <c:pt idx="1394">
                  <c:v>7.9064999999999996E-2</c:v>
                </c:pt>
                <c:pt idx="1395">
                  <c:v>7.9552999999999999E-2</c:v>
                </c:pt>
                <c:pt idx="1396">
                  <c:v>7.9797999999999994E-2</c:v>
                </c:pt>
                <c:pt idx="1397">
                  <c:v>8.2240999999999995E-2</c:v>
                </c:pt>
                <c:pt idx="1398">
                  <c:v>8.4929000000000004E-2</c:v>
                </c:pt>
                <c:pt idx="1399">
                  <c:v>9.1281000000000001E-2</c:v>
                </c:pt>
                <c:pt idx="1400">
                  <c:v>0.101787</c:v>
                </c:pt>
                <c:pt idx="1401">
                  <c:v>0.105452</c:v>
                </c:pt>
                <c:pt idx="1402">
                  <c:v>0.10814</c:v>
                </c:pt>
                <c:pt idx="1403">
                  <c:v>0.106185</c:v>
                </c:pt>
                <c:pt idx="1404">
                  <c:v>0.11082699999999999</c:v>
                </c:pt>
                <c:pt idx="1405">
                  <c:v>0.10716199999999999</c:v>
                </c:pt>
                <c:pt idx="1406">
                  <c:v>0.102032</c:v>
                </c:pt>
                <c:pt idx="1407">
                  <c:v>0.100566</c:v>
                </c:pt>
                <c:pt idx="1408">
                  <c:v>8.7127999999999997E-2</c:v>
                </c:pt>
                <c:pt idx="1409">
                  <c:v>9.0060000000000001E-2</c:v>
                </c:pt>
                <c:pt idx="1410">
                  <c:v>8.6883000000000002E-2</c:v>
                </c:pt>
                <c:pt idx="1411">
                  <c:v>8.2974000000000006E-2</c:v>
                </c:pt>
                <c:pt idx="1412">
                  <c:v>8.5172999999999999E-2</c:v>
                </c:pt>
                <c:pt idx="1413">
                  <c:v>8.7860999999999995E-2</c:v>
                </c:pt>
                <c:pt idx="1414">
                  <c:v>8.9815000000000006E-2</c:v>
                </c:pt>
                <c:pt idx="1415">
                  <c:v>9.0303999999999995E-2</c:v>
                </c:pt>
                <c:pt idx="1416">
                  <c:v>8.6883000000000002E-2</c:v>
                </c:pt>
                <c:pt idx="1417">
                  <c:v>8.9815000000000006E-2</c:v>
                </c:pt>
                <c:pt idx="1418">
                  <c:v>8.8838E-2</c:v>
                </c:pt>
                <c:pt idx="1419">
                  <c:v>0.148454</c:v>
                </c:pt>
                <c:pt idx="1420">
                  <c:v>8.7860999999999995E-2</c:v>
                </c:pt>
                <c:pt idx="1421">
                  <c:v>8.5417000000000007E-2</c:v>
                </c:pt>
                <c:pt idx="1422">
                  <c:v>8.5905999999999996E-2</c:v>
                </c:pt>
                <c:pt idx="1423">
                  <c:v>8.4440000000000001E-2</c:v>
                </c:pt>
                <c:pt idx="1424">
                  <c:v>8.6150000000000004E-2</c:v>
                </c:pt>
                <c:pt idx="1425">
                  <c:v>8.8105000000000003E-2</c:v>
                </c:pt>
                <c:pt idx="1426">
                  <c:v>8.6150000000000004E-2</c:v>
                </c:pt>
                <c:pt idx="1427">
                  <c:v>8.4440000000000001E-2</c:v>
                </c:pt>
                <c:pt idx="1428">
                  <c:v>8.4683999999999995E-2</c:v>
                </c:pt>
                <c:pt idx="1429">
                  <c:v>8.5905999999999996E-2</c:v>
                </c:pt>
                <c:pt idx="1430">
                  <c:v>9.4701999999999995E-2</c:v>
                </c:pt>
                <c:pt idx="1431">
                  <c:v>9.4456999999999999E-2</c:v>
                </c:pt>
                <c:pt idx="1432">
                  <c:v>9.5435000000000006E-2</c:v>
                </c:pt>
                <c:pt idx="1433">
                  <c:v>8.5172999999999999E-2</c:v>
                </c:pt>
                <c:pt idx="1434">
                  <c:v>7.7842999999999996E-2</c:v>
                </c:pt>
                <c:pt idx="1435">
                  <c:v>6.8314E-2</c:v>
                </c:pt>
                <c:pt idx="1436">
                  <c:v>6.7093E-2</c:v>
                </c:pt>
                <c:pt idx="1437">
                  <c:v>6.8803000000000003E-2</c:v>
                </c:pt>
                <c:pt idx="1438">
                  <c:v>6.8070000000000006E-2</c:v>
                </c:pt>
                <c:pt idx="1439">
                  <c:v>7.1001999999999996E-2</c:v>
                </c:pt>
                <c:pt idx="1440">
                  <c:v>9.2503000000000002E-2</c:v>
                </c:pt>
                <c:pt idx="1441">
                  <c:v>9.3479999999999994E-2</c:v>
                </c:pt>
                <c:pt idx="1442">
                  <c:v>9.7878000000000007E-2</c:v>
                </c:pt>
                <c:pt idx="1443">
                  <c:v>9.7633999999999999E-2</c:v>
                </c:pt>
                <c:pt idx="1444">
                  <c:v>0.10227600000000001</c:v>
                </c:pt>
                <c:pt idx="1445">
                  <c:v>0.102032</c:v>
                </c:pt>
                <c:pt idx="1446">
                  <c:v>0.101787</c:v>
                </c:pt>
                <c:pt idx="1447">
                  <c:v>0.102032</c:v>
                </c:pt>
                <c:pt idx="1448">
                  <c:v>0.108628</c:v>
                </c:pt>
                <c:pt idx="1449">
                  <c:v>0.10471900000000001</c:v>
                </c:pt>
                <c:pt idx="1450">
                  <c:v>0.110094</c:v>
                </c:pt>
                <c:pt idx="1451">
                  <c:v>0.108873</c:v>
                </c:pt>
                <c:pt idx="1452">
                  <c:v>0.114492</c:v>
                </c:pt>
                <c:pt idx="1453">
                  <c:v>0.1206</c:v>
                </c:pt>
                <c:pt idx="1454">
                  <c:v>0.12206599999999999</c:v>
                </c:pt>
                <c:pt idx="1455">
                  <c:v>0.12548699999999999</c:v>
                </c:pt>
                <c:pt idx="1456">
                  <c:v>0.12157800000000001</c:v>
                </c:pt>
                <c:pt idx="1457">
                  <c:v>0.122555</c:v>
                </c:pt>
                <c:pt idx="1458">
                  <c:v>0.11595800000000001</c:v>
                </c:pt>
                <c:pt idx="1459">
                  <c:v>0.11473700000000001</c:v>
                </c:pt>
                <c:pt idx="1460">
                  <c:v>0.111805</c:v>
                </c:pt>
                <c:pt idx="1461">
                  <c:v>0.111072</c:v>
                </c:pt>
                <c:pt idx="1462">
                  <c:v>0.11473700000000001</c:v>
                </c:pt>
                <c:pt idx="1463">
                  <c:v>0.11962299999999999</c:v>
                </c:pt>
                <c:pt idx="1464">
                  <c:v>0.16018099999999999</c:v>
                </c:pt>
                <c:pt idx="1465">
                  <c:v>0.18314800000000001</c:v>
                </c:pt>
                <c:pt idx="1466">
                  <c:v>0.19169900000000001</c:v>
                </c:pt>
                <c:pt idx="1467">
                  <c:v>0.19487599999999999</c:v>
                </c:pt>
                <c:pt idx="1468">
                  <c:v>0.18901200000000001</c:v>
                </c:pt>
                <c:pt idx="1469">
                  <c:v>0.179483</c:v>
                </c:pt>
                <c:pt idx="1470">
                  <c:v>0.173375</c:v>
                </c:pt>
                <c:pt idx="1471">
                  <c:v>0.16995399999999999</c:v>
                </c:pt>
                <c:pt idx="1472">
                  <c:v>0.152363</c:v>
                </c:pt>
                <c:pt idx="1473">
                  <c:v>0.144789</c:v>
                </c:pt>
                <c:pt idx="1474">
                  <c:v>0.14576600000000001</c:v>
                </c:pt>
                <c:pt idx="1475">
                  <c:v>0.15065300000000001</c:v>
                </c:pt>
                <c:pt idx="1476">
                  <c:v>0.15871499999999999</c:v>
                </c:pt>
                <c:pt idx="1477">
                  <c:v>0.152119</c:v>
                </c:pt>
                <c:pt idx="1478">
                  <c:v>0.15016399999999999</c:v>
                </c:pt>
                <c:pt idx="1479">
                  <c:v>0.14527699999999999</c:v>
                </c:pt>
                <c:pt idx="1480">
                  <c:v>0.20147300000000001</c:v>
                </c:pt>
                <c:pt idx="1481">
                  <c:v>0.21613199999999999</c:v>
                </c:pt>
                <c:pt idx="1482">
                  <c:v>0.22786000000000001</c:v>
                </c:pt>
                <c:pt idx="1483">
                  <c:v>0.226883</c:v>
                </c:pt>
                <c:pt idx="1484">
                  <c:v>0.22639400000000001</c:v>
                </c:pt>
                <c:pt idx="1485">
                  <c:v>0.22761600000000001</c:v>
                </c:pt>
                <c:pt idx="1486">
                  <c:v>0.234457</c:v>
                </c:pt>
                <c:pt idx="1487">
                  <c:v>0.240809</c:v>
                </c:pt>
                <c:pt idx="1488">
                  <c:v>0.24032100000000001</c:v>
                </c:pt>
                <c:pt idx="1489">
                  <c:v>0.24716199999999999</c:v>
                </c:pt>
                <c:pt idx="1490">
                  <c:v>0.27086100000000002</c:v>
                </c:pt>
                <c:pt idx="1491">
                  <c:v>0.29089599999999999</c:v>
                </c:pt>
                <c:pt idx="1492">
                  <c:v>0.30848799999999998</c:v>
                </c:pt>
                <c:pt idx="1493">
                  <c:v>0.31997100000000001</c:v>
                </c:pt>
                <c:pt idx="1494">
                  <c:v>0.300425</c:v>
                </c:pt>
                <c:pt idx="1495">
                  <c:v>0.26304300000000003</c:v>
                </c:pt>
                <c:pt idx="1496">
                  <c:v>0.32559100000000002</c:v>
                </c:pt>
                <c:pt idx="1497">
                  <c:v>0.29602699999999998</c:v>
                </c:pt>
                <c:pt idx="1498">
                  <c:v>0.24984899999999999</c:v>
                </c:pt>
                <c:pt idx="1499">
                  <c:v>0.21759800000000001</c:v>
                </c:pt>
                <c:pt idx="1500">
                  <c:v>0.22419500000000001</c:v>
                </c:pt>
                <c:pt idx="1501">
                  <c:v>0.25497999999999998</c:v>
                </c:pt>
                <c:pt idx="1502">
                  <c:v>0.30360100000000001</c:v>
                </c:pt>
                <c:pt idx="1503">
                  <c:v>0.33414199999999999</c:v>
                </c:pt>
                <c:pt idx="1504">
                  <c:v>0.249361</c:v>
                </c:pt>
                <c:pt idx="1505">
                  <c:v>0.26304300000000003</c:v>
                </c:pt>
                <c:pt idx="1506">
                  <c:v>0.26963999999999999</c:v>
                </c:pt>
                <c:pt idx="1507">
                  <c:v>0.26426500000000003</c:v>
                </c:pt>
                <c:pt idx="1508">
                  <c:v>0.25840099999999999</c:v>
                </c:pt>
                <c:pt idx="1509">
                  <c:v>0.23347899999999999</c:v>
                </c:pt>
                <c:pt idx="1510">
                  <c:v>0.21515500000000001</c:v>
                </c:pt>
                <c:pt idx="1511">
                  <c:v>0.19805200000000001</c:v>
                </c:pt>
                <c:pt idx="1512">
                  <c:v>0.225661</c:v>
                </c:pt>
                <c:pt idx="1513">
                  <c:v>0.219308</c:v>
                </c:pt>
                <c:pt idx="1514">
                  <c:v>0.207092</c:v>
                </c:pt>
                <c:pt idx="1515">
                  <c:v>0.19658600000000001</c:v>
                </c:pt>
                <c:pt idx="1516">
                  <c:v>0.188279</c:v>
                </c:pt>
                <c:pt idx="1517">
                  <c:v>0.188523</c:v>
                </c:pt>
                <c:pt idx="1518">
                  <c:v>0.167022</c:v>
                </c:pt>
                <c:pt idx="1519">
                  <c:v>0.156028</c:v>
                </c:pt>
                <c:pt idx="1520">
                  <c:v>0.164824</c:v>
                </c:pt>
                <c:pt idx="1521">
                  <c:v>0.16286900000000001</c:v>
                </c:pt>
                <c:pt idx="1522">
                  <c:v>0.14405599999999999</c:v>
                </c:pt>
                <c:pt idx="1523">
                  <c:v>0.12939600000000001</c:v>
                </c:pt>
                <c:pt idx="1524">
                  <c:v>0.114492</c:v>
                </c:pt>
                <c:pt idx="1525">
                  <c:v>0.11033900000000001</c:v>
                </c:pt>
                <c:pt idx="1526">
                  <c:v>0.11889</c:v>
                </c:pt>
                <c:pt idx="1527">
                  <c:v>0.131351</c:v>
                </c:pt>
                <c:pt idx="1528">
                  <c:v>0.105696</c:v>
                </c:pt>
                <c:pt idx="1529">
                  <c:v>0.11595800000000001</c:v>
                </c:pt>
                <c:pt idx="1530">
                  <c:v>0.13403799999999999</c:v>
                </c:pt>
                <c:pt idx="1531">
                  <c:v>0.14405599999999999</c:v>
                </c:pt>
                <c:pt idx="1532">
                  <c:v>0.155783</c:v>
                </c:pt>
                <c:pt idx="1533">
                  <c:v>0.15627199999999999</c:v>
                </c:pt>
                <c:pt idx="1534">
                  <c:v>0.156028</c:v>
                </c:pt>
                <c:pt idx="1535">
                  <c:v>0.15676100000000001</c:v>
                </c:pt>
                <c:pt idx="1536">
                  <c:v>0.13281699999999999</c:v>
                </c:pt>
                <c:pt idx="1537">
                  <c:v>0.131351</c:v>
                </c:pt>
                <c:pt idx="1538">
                  <c:v>0.13697000000000001</c:v>
                </c:pt>
                <c:pt idx="1539">
                  <c:v>0.14405599999999999</c:v>
                </c:pt>
                <c:pt idx="1540">
                  <c:v>0.15138599999999999</c:v>
                </c:pt>
                <c:pt idx="1541">
                  <c:v>0.148454</c:v>
                </c:pt>
                <c:pt idx="1542">
                  <c:v>0.14552200000000001</c:v>
                </c:pt>
                <c:pt idx="1543">
                  <c:v>0.142345</c:v>
                </c:pt>
                <c:pt idx="1544">
                  <c:v>0.12915199999999999</c:v>
                </c:pt>
                <c:pt idx="1545">
                  <c:v>0.14381099999999999</c:v>
                </c:pt>
                <c:pt idx="1546">
                  <c:v>0.164824</c:v>
                </c:pt>
                <c:pt idx="1547">
                  <c:v>0.194631</c:v>
                </c:pt>
                <c:pt idx="1548">
                  <c:v>0.219553</c:v>
                </c:pt>
                <c:pt idx="1549">
                  <c:v>0.230547</c:v>
                </c:pt>
                <c:pt idx="1550">
                  <c:v>0.23787700000000001</c:v>
                </c:pt>
                <c:pt idx="1551">
                  <c:v>0.240809</c:v>
                </c:pt>
                <c:pt idx="1552">
                  <c:v>0.27232699999999999</c:v>
                </c:pt>
                <c:pt idx="1553">
                  <c:v>0.27892400000000001</c:v>
                </c:pt>
                <c:pt idx="1554">
                  <c:v>0.28161199999999997</c:v>
                </c:pt>
                <c:pt idx="1555">
                  <c:v>0.28454400000000002</c:v>
                </c:pt>
                <c:pt idx="1556">
                  <c:v>0.281856</c:v>
                </c:pt>
                <c:pt idx="1557">
                  <c:v>0.27696999999999999</c:v>
                </c:pt>
                <c:pt idx="1558">
                  <c:v>0.26841799999999999</c:v>
                </c:pt>
                <c:pt idx="1559">
                  <c:v>0.27525899999999998</c:v>
                </c:pt>
                <c:pt idx="1560">
                  <c:v>0.27745799999999998</c:v>
                </c:pt>
                <c:pt idx="1561">
                  <c:v>0.27012799999999998</c:v>
                </c:pt>
                <c:pt idx="1562">
                  <c:v>0.25327</c:v>
                </c:pt>
                <c:pt idx="1563">
                  <c:v>0.25253700000000001</c:v>
                </c:pt>
                <c:pt idx="1564">
                  <c:v>0.24496299999999999</c:v>
                </c:pt>
                <c:pt idx="1565">
                  <c:v>0.245451</c:v>
                </c:pt>
                <c:pt idx="1566">
                  <c:v>0.243008</c:v>
                </c:pt>
                <c:pt idx="1567">
                  <c:v>0.240565</c:v>
                </c:pt>
                <c:pt idx="1568">
                  <c:v>0.18412500000000001</c:v>
                </c:pt>
                <c:pt idx="1569">
                  <c:v>0.187302</c:v>
                </c:pt>
                <c:pt idx="1570">
                  <c:v>0.192188</c:v>
                </c:pt>
                <c:pt idx="1571">
                  <c:v>0.18241499999999999</c:v>
                </c:pt>
                <c:pt idx="1572">
                  <c:v>0.16800000000000001</c:v>
                </c:pt>
                <c:pt idx="1573">
                  <c:v>0.15822700000000001</c:v>
                </c:pt>
                <c:pt idx="1574">
                  <c:v>0.144789</c:v>
                </c:pt>
                <c:pt idx="1575">
                  <c:v>0.132328</c:v>
                </c:pt>
                <c:pt idx="1576">
                  <c:v>0.13574900000000001</c:v>
                </c:pt>
                <c:pt idx="1577">
                  <c:v>0.12622</c:v>
                </c:pt>
                <c:pt idx="1578">
                  <c:v>0.122555</c:v>
                </c:pt>
                <c:pt idx="1579">
                  <c:v>0.117424</c:v>
                </c:pt>
                <c:pt idx="1580">
                  <c:v>0.11840100000000001</c:v>
                </c:pt>
                <c:pt idx="1581">
                  <c:v>0.12768599999999999</c:v>
                </c:pt>
                <c:pt idx="1582">
                  <c:v>0.13574900000000001</c:v>
                </c:pt>
                <c:pt idx="1583">
                  <c:v>0.14088000000000001</c:v>
                </c:pt>
                <c:pt idx="1584">
                  <c:v>0.14063500000000001</c:v>
                </c:pt>
                <c:pt idx="1585">
                  <c:v>0.14136799999999999</c:v>
                </c:pt>
                <c:pt idx="1586">
                  <c:v>0.145033</c:v>
                </c:pt>
                <c:pt idx="1587">
                  <c:v>0.145033</c:v>
                </c:pt>
                <c:pt idx="1588">
                  <c:v>0.14283399999999999</c:v>
                </c:pt>
                <c:pt idx="1589">
                  <c:v>0.14161199999999999</c:v>
                </c:pt>
                <c:pt idx="1590">
                  <c:v>0.138436</c:v>
                </c:pt>
                <c:pt idx="1591">
                  <c:v>0.138681</c:v>
                </c:pt>
                <c:pt idx="1592">
                  <c:v>0.135016</c:v>
                </c:pt>
                <c:pt idx="1593">
                  <c:v>0.132572</c:v>
                </c:pt>
                <c:pt idx="1594">
                  <c:v>0.14772099999999999</c:v>
                </c:pt>
                <c:pt idx="1595">
                  <c:v>0.14405599999999999</c:v>
                </c:pt>
                <c:pt idx="1596">
                  <c:v>0.13355</c:v>
                </c:pt>
                <c:pt idx="1597">
                  <c:v>0.13648199999999999</c:v>
                </c:pt>
                <c:pt idx="1598">
                  <c:v>0.135993</c:v>
                </c:pt>
                <c:pt idx="1599">
                  <c:v>0.139902</c:v>
                </c:pt>
                <c:pt idx="1600">
                  <c:v>0.15944800000000001</c:v>
                </c:pt>
                <c:pt idx="1601">
                  <c:v>0.16189200000000001</c:v>
                </c:pt>
                <c:pt idx="1602">
                  <c:v>0.17044300000000001</c:v>
                </c:pt>
                <c:pt idx="1603">
                  <c:v>0.16018099999999999</c:v>
                </c:pt>
                <c:pt idx="1604">
                  <c:v>0.16067000000000001</c:v>
                </c:pt>
                <c:pt idx="1605">
                  <c:v>0.15627199999999999</c:v>
                </c:pt>
                <c:pt idx="1606">
                  <c:v>0.16140299999999999</c:v>
                </c:pt>
                <c:pt idx="1607">
                  <c:v>0.15382899999999999</c:v>
                </c:pt>
                <c:pt idx="1608">
                  <c:v>0.114492</c:v>
                </c:pt>
                <c:pt idx="1609">
                  <c:v>0.108873</c:v>
                </c:pt>
                <c:pt idx="1610">
                  <c:v>0.11033900000000001</c:v>
                </c:pt>
                <c:pt idx="1611">
                  <c:v>0.113271</c:v>
                </c:pt>
                <c:pt idx="1612">
                  <c:v>0.121822</c:v>
                </c:pt>
                <c:pt idx="1613">
                  <c:v>0.12695300000000001</c:v>
                </c:pt>
                <c:pt idx="1614">
                  <c:v>0.13428300000000001</c:v>
                </c:pt>
                <c:pt idx="1615">
                  <c:v>0.13574900000000001</c:v>
                </c:pt>
                <c:pt idx="1616">
                  <c:v>0.121089</c:v>
                </c:pt>
                <c:pt idx="1617">
                  <c:v>0.123044</c:v>
                </c:pt>
                <c:pt idx="1618">
                  <c:v>0.127442</c:v>
                </c:pt>
                <c:pt idx="1619">
                  <c:v>0.119379</c:v>
                </c:pt>
                <c:pt idx="1620">
                  <c:v>0.116691</c:v>
                </c:pt>
                <c:pt idx="1621">
                  <c:v>0.10423</c:v>
                </c:pt>
                <c:pt idx="1622">
                  <c:v>9.4701999999999995E-2</c:v>
                </c:pt>
                <c:pt idx="1623">
                  <c:v>8.7860999999999995E-2</c:v>
                </c:pt>
                <c:pt idx="1624">
                  <c:v>6.7825999999999997E-2</c:v>
                </c:pt>
                <c:pt idx="1625">
                  <c:v>6.1718000000000002E-2</c:v>
                </c:pt>
                <c:pt idx="1626">
                  <c:v>5.9274E-2</c:v>
                </c:pt>
                <c:pt idx="1627">
                  <c:v>5.7563999999999997E-2</c:v>
                </c:pt>
                <c:pt idx="1628">
                  <c:v>5.5854000000000001E-2</c:v>
                </c:pt>
                <c:pt idx="1629">
                  <c:v>5.7075000000000001E-2</c:v>
                </c:pt>
                <c:pt idx="1630">
                  <c:v>5.7075000000000001E-2</c:v>
                </c:pt>
                <c:pt idx="1631">
                  <c:v>6.1473E-2</c:v>
                </c:pt>
                <c:pt idx="1632">
                  <c:v>9.7633999999999999E-2</c:v>
                </c:pt>
                <c:pt idx="1633">
                  <c:v>9.2013999999999999E-2</c:v>
                </c:pt>
                <c:pt idx="1634">
                  <c:v>8.7615999999999999E-2</c:v>
                </c:pt>
                <c:pt idx="1635">
                  <c:v>8.4683999999999995E-2</c:v>
                </c:pt>
                <c:pt idx="1636">
                  <c:v>8.3707000000000004E-2</c:v>
                </c:pt>
                <c:pt idx="1637">
                  <c:v>7.8331999999999999E-2</c:v>
                </c:pt>
                <c:pt idx="1638">
                  <c:v>7.8575999999999993E-2</c:v>
                </c:pt>
                <c:pt idx="1639">
                  <c:v>7.1734999999999993E-2</c:v>
                </c:pt>
                <c:pt idx="1640">
                  <c:v>7.5156000000000001E-2</c:v>
                </c:pt>
                <c:pt idx="1641">
                  <c:v>7.4423000000000003E-2</c:v>
                </c:pt>
                <c:pt idx="1642">
                  <c:v>6.9779999999999995E-2</c:v>
                </c:pt>
                <c:pt idx="1643">
                  <c:v>6.7093E-2</c:v>
                </c:pt>
                <c:pt idx="1644">
                  <c:v>6.3427999999999998E-2</c:v>
                </c:pt>
                <c:pt idx="1645">
                  <c:v>6.3184000000000004E-2</c:v>
                </c:pt>
                <c:pt idx="1646">
                  <c:v>6.2205999999999997E-2</c:v>
                </c:pt>
                <c:pt idx="1647">
                  <c:v>6.3427999999999998E-2</c:v>
                </c:pt>
                <c:pt idx="1648">
                  <c:v>5.5121000000000003E-2</c:v>
                </c:pt>
                <c:pt idx="1649">
                  <c:v>5.8785999999999998E-2</c:v>
                </c:pt>
                <c:pt idx="1650">
                  <c:v>5.8053E-2</c:v>
                </c:pt>
                <c:pt idx="1651">
                  <c:v>5.9274E-2</c:v>
                </c:pt>
                <c:pt idx="1652">
                  <c:v>5.8541000000000003E-2</c:v>
                </c:pt>
                <c:pt idx="1653">
                  <c:v>5.9762999999999997E-2</c:v>
                </c:pt>
                <c:pt idx="1654">
                  <c:v>5.6586999999999998E-2</c:v>
                </c:pt>
                <c:pt idx="1655">
                  <c:v>5.8053E-2</c:v>
                </c:pt>
                <c:pt idx="1656">
                  <c:v>5.5364999999999998E-2</c:v>
                </c:pt>
                <c:pt idx="1657">
                  <c:v>5.2921999999999997E-2</c:v>
                </c:pt>
                <c:pt idx="1658">
                  <c:v>4.9257000000000002E-2</c:v>
                </c:pt>
                <c:pt idx="1659">
                  <c:v>4.7546999999999999E-2</c:v>
                </c:pt>
                <c:pt idx="1660">
                  <c:v>4.6568999999999999E-2</c:v>
                </c:pt>
                <c:pt idx="1661">
                  <c:v>4.2416000000000002E-2</c:v>
                </c:pt>
                <c:pt idx="1662">
                  <c:v>4.2171E-2</c:v>
                </c:pt>
                <c:pt idx="1663">
                  <c:v>4.4859000000000003E-2</c:v>
                </c:pt>
                <c:pt idx="1664">
                  <c:v>6.5381999999999996E-2</c:v>
                </c:pt>
                <c:pt idx="1665">
                  <c:v>6.9779999999999995E-2</c:v>
                </c:pt>
                <c:pt idx="1666">
                  <c:v>6.6360000000000002E-2</c:v>
                </c:pt>
                <c:pt idx="1667">
                  <c:v>6.7825999999999997E-2</c:v>
                </c:pt>
                <c:pt idx="1668">
                  <c:v>6.4648999999999998E-2</c:v>
                </c:pt>
                <c:pt idx="1669">
                  <c:v>6.3427999999999998E-2</c:v>
                </c:pt>
                <c:pt idx="1670">
                  <c:v>6.8070000000000006E-2</c:v>
                </c:pt>
                <c:pt idx="1671">
                  <c:v>7.1246000000000004E-2</c:v>
                </c:pt>
                <c:pt idx="1672">
                  <c:v>5.3165999999999998E-2</c:v>
                </c:pt>
                <c:pt idx="1673">
                  <c:v>5.0722999999999997E-2</c:v>
                </c:pt>
                <c:pt idx="1674">
                  <c:v>5.5121000000000003E-2</c:v>
                </c:pt>
                <c:pt idx="1675">
                  <c:v>5.9029999999999999E-2</c:v>
                </c:pt>
                <c:pt idx="1676">
                  <c:v>5.6098000000000002E-2</c:v>
                </c:pt>
                <c:pt idx="1677">
                  <c:v>4.9745999999999999E-2</c:v>
                </c:pt>
                <c:pt idx="1678">
                  <c:v>4.6080999999999997E-2</c:v>
                </c:pt>
                <c:pt idx="1679">
                  <c:v>4.3637000000000002E-2</c:v>
                </c:pt>
                <c:pt idx="1680">
                  <c:v>5.6831E-2</c:v>
                </c:pt>
                <c:pt idx="1681">
                  <c:v>5.6831E-2</c:v>
                </c:pt>
                <c:pt idx="1682">
                  <c:v>5.3165999999999998E-2</c:v>
                </c:pt>
                <c:pt idx="1683">
                  <c:v>5.2921999999999997E-2</c:v>
                </c:pt>
                <c:pt idx="1684">
                  <c:v>5.9029999999999999E-2</c:v>
                </c:pt>
                <c:pt idx="1685">
                  <c:v>6.2451E-2</c:v>
                </c:pt>
                <c:pt idx="1686">
                  <c:v>6.6848000000000005E-2</c:v>
                </c:pt>
                <c:pt idx="1687">
                  <c:v>7.3444999999999996E-2</c:v>
                </c:pt>
                <c:pt idx="1688">
                  <c:v>7.8087000000000004E-2</c:v>
                </c:pt>
                <c:pt idx="1689">
                  <c:v>7.5644000000000003E-2</c:v>
                </c:pt>
                <c:pt idx="1690">
                  <c:v>7.3201000000000002E-2</c:v>
                </c:pt>
                <c:pt idx="1691">
                  <c:v>6.1718000000000002E-2</c:v>
                </c:pt>
                <c:pt idx="1692">
                  <c:v>5.9519000000000002E-2</c:v>
                </c:pt>
                <c:pt idx="1693">
                  <c:v>5.1700000000000003E-2</c:v>
                </c:pt>
                <c:pt idx="1694">
                  <c:v>4.8035000000000001E-2</c:v>
                </c:pt>
                <c:pt idx="1695">
                  <c:v>4.8523999999999998E-2</c:v>
                </c:pt>
                <c:pt idx="1696">
                  <c:v>-2.1354000000000001E-2</c:v>
                </c:pt>
                <c:pt idx="1697">
                  <c:v>-3.2104000000000001E-2</c:v>
                </c:pt>
                <c:pt idx="1698">
                  <c:v>-2.6728999999999999E-2</c:v>
                </c:pt>
                <c:pt idx="1699">
                  <c:v>-4.2509999999999996E-3</c:v>
                </c:pt>
                <c:pt idx="1700">
                  <c:v>1.4562E-2</c:v>
                </c:pt>
                <c:pt idx="1701">
                  <c:v>2.8978E-2</c:v>
                </c:pt>
                <c:pt idx="1702">
                  <c:v>4.2903999999999998E-2</c:v>
                </c:pt>
                <c:pt idx="1703">
                  <c:v>4.9745999999999999E-2</c:v>
                </c:pt>
                <c:pt idx="1704">
                  <c:v>0.109606</c:v>
                </c:pt>
                <c:pt idx="1705">
                  <c:v>0.107407</c:v>
                </c:pt>
                <c:pt idx="1706">
                  <c:v>0.109361</c:v>
                </c:pt>
                <c:pt idx="1707">
                  <c:v>0.10154299999999999</c:v>
                </c:pt>
                <c:pt idx="1708">
                  <c:v>0.10154299999999999</c:v>
                </c:pt>
                <c:pt idx="1709">
                  <c:v>0.10716199999999999</c:v>
                </c:pt>
                <c:pt idx="1710">
                  <c:v>0.109606</c:v>
                </c:pt>
                <c:pt idx="1711">
                  <c:v>0.11156000000000001</c:v>
                </c:pt>
                <c:pt idx="1712">
                  <c:v>5.6586999999999998E-2</c:v>
                </c:pt>
                <c:pt idx="1713">
                  <c:v>3.1910000000000001E-2</c:v>
                </c:pt>
                <c:pt idx="1714">
                  <c:v>1.3096999999999999E-2</c:v>
                </c:pt>
                <c:pt idx="1715">
                  <c:v>7.9660000000000009E-3</c:v>
                </c:pt>
                <c:pt idx="1716">
                  <c:v>-1.0603E-2</c:v>
                </c:pt>
                <c:pt idx="1717">
                  <c:v>-2.7462E-2</c:v>
                </c:pt>
                <c:pt idx="1718">
                  <c:v>-4.2366000000000001E-2</c:v>
                </c:pt>
                <c:pt idx="1719">
                  <c:v>-4.7252000000000002E-2</c:v>
                </c:pt>
                <c:pt idx="1720">
                  <c:v>3.9199999999999999E-4</c:v>
                </c:pt>
                <c:pt idx="1721">
                  <c:v>1.4318000000000001E-2</c:v>
                </c:pt>
                <c:pt idx="1722">
                  <c:v>2.8733000000000002E-2</c:v>
                </c:pt>
                <c:pt idx="1723">
                  <c:v>3.6552000000000001E-2</c:v>
                </c:pt>
                <c:pt idx="1724">
                  <c:v>3.7284999999999999E-2</c:v>
                </c:pt>
                <c:pt idx="1725">
                  <c:v>4.095E-2</c:v>
                </c:pt>
                <c:pt idx="1726">
                  <c:v>4.3393000000000001E-2</c:v>
                </c:pt>
                <c:pt idx="1727">
                  <c:v>5.6831E-2</c:v>
                </c:pt>
                <c:pt idx="1728">
                  <c:v>5.8785999999999998E-2</c:v>
                </c:pt>
                <c:pt idx="1729">
                  <c:v>6.3184000000000004E-2</c:v>
                </c:pt>
                <c:pt idx="1730">
                  <c:v>5.1943999999999997E-2</c:v>
                </c:pt>
                <c:pt idx="1731">
                  <c:v>2.6290000000000001E-2</c:v>
                </c:pt>
                <c:pt idx="1732">
                  <c:v>1.4807000000000001E-2</c:v>
                </c:pt>
                <c:pt idx="1733">
                  <c:v>-3.029E-3</c:v>
                </c:pt>
                <c:pt idx="1734">
                  <c:v>-2.1354000000000001E-2</c:v>
                </c:pt>
                <c:pt idx="1735">
                  <c:v>-4.4319999999999998E-2</c:v>
                </c:pt>
                <c:pt idx="1736">
                  <c:v>0.103009</c:v>
                </c:pt>
                <c:pt idx="1737">
                  <c:v>9.7389000000000003E-2</c:v>
                </c:pt>
                <c:pt idx="1738">
                  <c:v>9.1037000000000007E-2</c:v>
                </c:pt>
                <c:pt idx="1739">
                  <c:v>6.5138000000000001E-2</c:v>
                </c:pt>
                <c:pt idx="1740">
                  <c:v>3.533E-2</c:v>
                </c:pt>
                <c:pt idx="1741">
                  <c:v>3.0443999999999999E-2</c:v>
                </c:pt>
                <c:pt idx="1742">
                  <c:v>6.3427999999999998E-2</c:v>
                </c:pt>
                <c:pt idx="1743">
                  <c:v>0.120356</c:v>
                </c:pt>
                <c:pt idx="1744">
                  <c:v>4.8035000000000001E-2</c:v>
                </c:pt>
                <c:pt idx="1745">
                  <c:v>6.7093E-2</c:v>
                </c:pt>
                <c:pt idx="1746">
                  <c:v>0.12622</c:v>
                </c:pt>
                <c:pt idx="1747">
                  <c:v>0.18608</c:v>
                </c:pt>
                <c:pt idx="1748">
                  <c:v>0.218087</c:v>
                </c:pt>
                <c:pt idx="1749">
                  <c:v>0.189501</c:v>
                </c:pt>
                <c:pt idx="1750">
                  <c:v>0.15944800000000001</c:v>
                </c:pt>
                <c:pt idx="1751">
                  <c:v>0.121333</c:v>
                </c:pt>
                <c:pt idx="1752">
                  <c:v>0.21173400000000001</c:v>
                </c:pt>
                <c:pt idx="1753">
                  <c:v>0.164579</c:v>
                </c:pt>
                <c:pt idx="1754">
                  <c:v>0.120112</c:v>
                </c:pt>
                <c:pt idx="1755">
                  <c:v>8.4440000000000001E-2</c:v>
                </c:pt>
                <c:pt idx="1756">
                  <c:v>8.1997E-2</c:v>
                </c:pt>
                <c:pt idx="1757">
                  <c:v>0.10985</c:v>
                </c:pt>
                <c:pt idx="1758">
                  <c:v>0.15285199999999999</c:v>
                </c:pt>
                <c:pt idx="1759">
                  <c:v>0.17704</c:v>
                </c:pt>
                <c:pt idx="1760">
                  <c:v>2.5801999999999999E-2</c:v>
                </c:pt>
                <c:pt idx="1761">
                  <c:v>3.9727999999999999E-2</c:v>
                </c:pt>
                <c:pt idx="1762">
                  <c:v>6.8558999999999995E-2</c:v>
                </c:pt>
                <c:pt idx="1763">
                  <c:v>4.9745999999999999E-2</c:v>
                </c:pt>
                <c:pt idx="1764">
                  <c:v>2.1159000000000001E-2</c:v>
                </c:pt>
                <c:pt idx="1765">
                  <c:v>7.9660000000000009E-3</c:v>
                </c:pt>
                <c:pt idx="1766">
                  <c:v>-7.9159999999999994E-3</c:v>
                </c:pt>
                <c:pt idx="1767">
                  <c:v>-1.5001E-2</c:v>
                </c:pt>
                <c:pt idx="1768">
                  <c:v>-3.9677999999999998E-2</c:v>
                </c:pt>
                <c:pt idx="1769">
                  <c:v>-2.9661E-2</c:v>
                </c:pt>
                <c:pt idx="1770">
                  <c:v>-2.5263000000000001E-2</c:v>
                </c:pt>
                <c:pt idx="1771">
                  <c:v>-8.404E-3</c:v>
                </c:pt>
                <c:pt idx="1772">
                  <c:v>-2.3064000000000001E-2</c:v>
                </c:pt>
                <c:pt idx="1773">
                  <c:v>-5.3115999999999997E-2</c:v>
                </c:pt>
                <c:pt idx="1774">
                  <c:v>-5.8979999999999998E-2</c:v>
                </c:pt>
                <c:pt idx="1775">
                  <c:v>-6.1178999999999997E-2</c:v>
                </c:pt>
                <c:pt idx="1776">
                  <c:v>-1.6711E-2</c:v>
                </c:pt>
                <c:pt idx="1777">
                  <c:v>-1.6223000000000001E-2</c:v>
                </c:pt>
                <c:pt idx="1778">
                  <c:v>-1.8176999999999999E-2</c:v>
                </c:pt>
                <c:pt idx="1779">
                  <c:v>-1.0848E-2</c:v>
                </c:pt>
                <c:pt idx="1780">
                  <c:v>-1.3190000000000001E-3</c:v>
                </c:pt>
                <c:pt idx="1781">
                  <c:v>6.0109999999999999E-3</c:v>
                </c:pt>
                <c:pt idx="1782">
                  <c:v>2.4823999999999999E-2</c:v>
                </c:pt>
                <c:pt idx="1783">
                  <c:v>3.4353000000000002E-2</c:v>
                </c:pt>
                <c:pt idx="1784">
                  <c:v>3.8751000000000001E-2</c:v>
                </c:pt>
                <c:pt idx="1785">
                  <c:v>4.5592000000000001E-2</c:v>
                </c:pt>
                <c:pt idx="1786">
                  <c:v>5.7075000000000001E-2</c:v>
                </c:pt>
                <c:pt idx="1787">
                  <c:v>6.6603999999999997E-2</c:v>
                </c:pt>
                <c:pt idx="1788">
                  <c:v>7.0268999999999998E-2</c:v>
                </c:pt>
                <c:pt idx="1789">
                  <c:v>7.1246000000000004E-2</c:v>
                </c:pt>
                <c:pt idx="1790">
                  <c:v>7.2223999999999997E-2</c:v>
                </c:pt>
                <c:pt idx="1791">
                  <c:v>7.0758000000000001E-2</c:v>
                </c:pt>
                <c:pt idx="1792">
                  <c:v>6.3427999999999998E-2</c:v>
                </c:pt>
                <c:pt idx="1793">
                  <c:v>5.8541000000000003E-2</c:v>
                </c:pt>
                <c:pt idx="1794">
                  <c:v>5.6586999999999998E-2</c:v>
                </c:pt>
                <c:pt idx="1795">
                  <c:v>5.5854000000000001E-2</c:v>
                </c:pt>
                <c:pt idx="1796">
                  <c:v>5.7075000000000001E-2</c:v>
                </c:pt>
                <c:pt idx="1797">
                  <c:v>6.0496000000000001E-2</c:v>
                </c:pt>
                <c:pt idx="1798">
                  <c:v>5.5608999999999999E-2</c:v>
                </c:pt>
                <c:pt idx="1799">
                  <c:v>4.7301999999999997E-2</c:v>
                </c:pt>
                <c:pt idx="1800">
                  <c:v>0.14894199999999999</c:v>
                </c:pt>
                <c:pt idx="1801">
                  <c:v>0.13697000000000001</c:v>
                </c:pt>
                <c:pt idx="1802">
                  <c:v>0.12695300000000001</c:v>
                </c:pt>
                <c:pt idx="1803">
                  <c:v>0.121333</c:v>
                </c:pt>
                <c:pt idx="1804">
                  <c:v>0.13819200000000001</c:v>
                </c:pt>
                <c:pt idx="1805">
                  <c:v>0.16164700000000001</c:v>
                </c:pt>
                <c:pt idx="1806">
                  <c:v>0.165801</c:v>
                </c:pt>
                <c:pt idx="1807">
                  <c:v>0.168244</c:v>
                </c:pt>
                <c:pt idx="1808">
                  <c:v>0.10081</c:v>
                </c:pt>
                <c:pt idx="1809">
                  <c:v>9.6901000000000001E-2</c:v>
                </c:pt>
                <c:pt idx="1810">
                  <c:v>9.5435000000000006E-2</c:v>
                </c:pt>
                <c:pt idx="1811">
                  <c:v>9.3724000000000002E-2</c:v>
                </c:pt>
                <c:pt idx="1812">
                  <c:v>9.0791999999999998E-2</c:v>
                </c:pt>
                <c:pt idx="1813">
                  <c:v>9.5435000000000006E-2</c:v>
                </c:pt>
                <c:pt idx="1814">
                  <c:v>9.5435000000000006E-2</c:v>
                </c:pt>
                <c:pt idx="1815">
                  <c:v>0.102032</c:v>
                </c:pt>
                <c:pt idx="1816">
                  <c:v>7.5156000000000001E-2</c:v>
                </c:pt>
                <c:pt idx="1817">
                  <c:v>9.0791999999999998E-2</c:v>
                </c:pt>
                <c:pt idx="1818">
                  <c:v>0.106429</c:v>
                </c:pt>
                <c:pt idx="1819">
                  <c:v>0.119379</c:v>
                </c:pt>
                <c:pt idx="1820">
                  <c:v>0.11644699999999999</c:v>
                </c:pt>
                <c:pt idx="1821">
                  <c:v>0.101054</c:v>
                </c:pt>
                <c:pt idx="1822">
                  <c:v>9.4946000000000003E-2</c:v>
                </c:pt>
                <c:pt idx="1823">
                  <c:v>8.6395E-2</c:v>
                </c:pt>
                <c:pt idx="1824">
                  <c:v>9.6656000000000006E-2</c:v>
                </c:pt>
                <c:pt idx="1825">
                  <c:v>8.8838E-2</c:v>
                </c:pt>
                <c:pt idx="1826">
                  <c:v>8.4195999999999993E-2</c:v>
                </c:pt>
                <c:pt idx="1827">
                  <c:v>8.0285999999999996E-2</c:v>
                </c:pt>
                <c:pt idx="1828">
                  <c:v>8.4440000000000001E-2</c:v>
                </c:pt>
                <c:pt idx="1829">
                  <c:v>9.2991000000000004E-2</c:v>
                </c:pt>
                <c:pt idx="1830">
                  <c:v>9.4946000000000003E-2</c:v>
                </c:pt>
                <c:pt idx="1831">
                  <c:v>9.8122000000000001E-2</c:v>
                </c:pt>
                <c:pt idx="1832">
                  <c:v>6.5138000000000001E-2</c:v>
                </c:pt>
                <c:pt idx="1833">
                  <c:v>7.0025000000000004E-2</c:v>
                </c:pt>
                <c:pt idx="1834">
                  <c:v>7.1490999999999999E-2</c:v>
                </c:pt>
                <c:pt idx="1835">
                  <c:v>6.9536000000000001E-2</c:v>
                </c:pt>
                <c:pt idx="1836">
                  <c:v>6.5138000000000001E-2</c:v>
                </c:pt>
                <c:pt idx="1837">
                  <c:v>5.6098000000000002E-2</c:v>
                </c:pt>
                <c:pt idx="1838">
                  <c:v>4.3637000000000002E-2</c:v>
                </c:pt>
                <c:pt idx="1839">
                  <c:v>3.0199E-2</c:v>
                </c:pt>
                <c:pt idx="1840">
                  <c:v>5.5121000000000003E-2</c:v>
                </c:pt>
                <c:pt idx="1841">
                  <c:v>6.0496000000000001E-2</c:v>
                </c:pt>
                <c:pt idx="1842">
                  <c:v>6.2938999999999995E-2</c:v>
                </c:pt>
                <c:pt idx="1843">
                  <c:v>7.2711999999999999E-2</c:v>
                </c:pt>
                <c:pt idx="1844">
                  <c:v>7.4666999999999997E-2</c:v>
                </c:pt>
                <c:pt idx="1845">
                  <c:v>8.3950999999999998E-2</c:v>
                </c:pt>
                <c:pt idx="1846">
                  <c:v>9.2258000000000007E-2</c:v>
                </c:pt>
                <c:pt idx="1847">
                  <c:v>9.5189999999999997E-2</c:v>
                </c:pt>
                <c:pt idx="1848">
                  <c:v>9.0791999999999998E-2</c:v>
                </c:pt>
                <c:pt idx="1849">
                  <c:v>8.9081999999999995E-2</c:v>
                </c:pt>
                <c:pt idx="1850">
                  <c:v>9.4213000000000005E-2</c:v>
                </c:pt>
                <c:pt idx="1851">
                  <c:v>9.6656000000000006E-2</c:v>
                </c:pt>
                <c:pt idx="1852">
                  <c:v>0.108873</c:v>
                </c:pt>
                <c:pt idx="1853">
                  <c:v>0.115469</c:v>
                </c:pt>
                <c:pt idx="1854">
                  <c:v>0.11522499999999999</c:v>
                </c:pt>
                <c:pt idx="1855">
                  <c:v>0.102032</c:v>
                </c:pt>
                <c:pt idx="1856">
                  <c:v>9.8366999999999996E-2</c:v>
                </c:pt>
                <c:pt idx="1857">
                  <c:v>0.106429</c:v>
                </c:pt>
                <c:pt idx="1858">
                  <c:v>0.105696</c:v>
                </c:pt>
                <c:pt idx="1859">
                  <c:v>9.7389000000000003E-2</c:v>
                </c:pt>
                <c:pt idx="1860">
                  <c:v>9.1770000000000004E-2</c:v>
                </c:pt>
                <c:pt idx="1861">
                  <c:v>8.6395E-2</c:v>
                </c:pt>
                <c:pt idx="1862">
                  <c:v>8.3707000000000004E-2</c:v>
                </c:pt>
                <c:pt idx="1863">
                  <c:v>9.2503000000000002E-2</c:v>
                </c:pt>
                <c:pt idx="1864">
                  <c:v>9.6656000000000006E-2</c:v>
                </c:pt>
                <c:pt idx="1865">
                  <c:v>8.9327000000000004E-2</c:v>
                </c:pt>
                <c:pt idx="1866">
                  <c:v>9.2746999999999996E-2</c:v>
                </c:pt>
                <c:pt idx="1867">
                  <c:v>0.103742</c:v>
                </c:pt>
                <c:pt idx="1868">
                  <c:v>0.11278199999999999</c:v>
                </c:pt>
                <c:pt idx="1869">
                  <c:v>0.117424</c:v>
                </c:pt>
                <c:pt idx="1870">
                  <c:v>0.11718000000000001</c:v>
                </c:pt>
                <c:pt idx="1871">
                  <c:v>0.109606</c:v>
                </c:pt>
                <c:pt idx="1872">
                  <c:v>0.15382899999999999</c:v>
                </c:pt>
                <c:pt idx="1873">
                  <c:v>0.144789</c:v>
                </c:pt>
                <c:pt idx="1874">
                  <c:v>0.12646399999999999</c:v>
                </c:pt>
                <c:pt idx="1875">
                  <c:v>9.8854999999999998E-2</c:v>
                </c:pt>
                <c:pt idx="1876">
                  <c:v>8.6883000000000002E-2</c:v>
                </c:pt>
                <c:pt idx="1877">
                  <c:v>8.0531000000000005E-2</c:v>
                </c:pt>
                <c:pt idx="1878">
                  <c:v>9.6168000000000003E-2</c:v>
                </c:pt>
                <c:pt idx="1879">
                  <c:v>0.115714</c:v>
                </c:pt>
                <c:pt idx="1880">
                  <c:v>0.114981</c:v>
                </c:pt>
                <c:pt idx="1881">
                  <c:v>0.114248</c:v>
                </c:pt>
                <c:pt idx="1882">
                  <c:v>0.119379</c:v>
                </c:pt>
                <c:pt idx="1883">
                  <c:v>0.119134</c:v>
                </c:pt>
                <c:pt idx="1884">
                  <c:v>0.11766799999999999</c:v>
                </c:pt>
                <c:pt idx="1885">
                  <c:v>0.116202</c:v>
                </c:pt>
                <c:pt idx="1886">
                  <c:v>0.113026</c:v>
                </c:pt>
                <c:pt idx="1887">
                  <c:v>0.116691</c:v>
                </c:pt>
                <c:pt idx="1888">
                  <c:v>0.109606</c:v>
                </c:pt>
                <c:pt idx="1889">
                  <c:v>9.4213000000000005E-2</c:v>
                </c:pt>
                <c:pt idx="1890">
                  <c:v>8.1507999999999997E-2</c:v>
                </c:pt>
                <c:pt idx="1891">
                  <c:v>7.2711999999999999E-2</c:v>
                </c:pt>
                <c:pt idx="1892">
                  <c:v>6.3184000000000004E-2</c:v>
                </c:pt>
                <c:pt idx="1893">
                  <c:v>5.8297000000000002E-2</c:v>
                </c:pt>
                <c:pt idx="1894">
                  <c:v>6.0252E-2</c:v>
                </c:pt>
                <c:pt idx="1895">
                  <c:v>5.8053E-2</c:v>
                </c:pt>
                <c:pt idx="1896">
                  <c:v>6.5627000000000005E-2</c:v>
                </c:pt>
                <c:pt idx="1897">
                  <c:v>7.4911000000000005E-2</c:v>
                </c:pt>
                <c:pt idx="1898">
                  <c:v>8.3707000000000004E-2</c:v>
                </c:pt>
                <c:pt idx="1899">
                  <c:v>9.4946000000000003E-2</c:v>
                </c:pt>
                <c:pt idx="1900">
                  <c:v>0.10349700000000001</c:v>
                </c:pt>
                <c:pt idx="1901">
                  <c:v>0.111072</c:v>
                </c:pt>
                <c:pt idx="1902">
                  <c:v>0.12157800000000001</c:v>
                </c:pt>
                <c:pt idx="1903">
                  <c:v>0.12646399999999999</c:v>
                </c:pt>
                <c:pt idx="1904">
                  <c:v>0.105696</c:v>
                </c:pt>
                <c:pt idx="1905">
                  <c:v>9.8122000000000001E-2</c:v>
                </c:pt>
                <c:pt idx="1906">
                  <c:v>9.2258000000000007E-2</c:v>
                </c:pt>
                <c:pt idx="1907">
                  <c:v>8.4440000000000001E-2</c:v>
                </c:pt>
                <c:pt idx="1908">
                  <c:v>7.3690000000000005E-2</c:v>
                </c:pt>
                <c:pt idx="1909">
                  <c:v>6.4893999999999993E-2</c:v>
                </c:pt>
                <c:pt idx="1910">
                  <c:v>6.1228999999999999E-2</c:v>
                </c:pt>
                <c:pt idx="1911">
                  <c:v>5.6098000000000002E-2</c:v>
                </c:pt>
                <c:pt idx="1912">
                  <c:v>6.2451E-2</c:v>
                </c:pt>
                <c:pt idx="1913">
                  <c:v>5.4632E-2</c:v>
                </c:pt>
                <c:pt idx="1914">
                  <c:v>3.8261999999999997E-2</c:v>
                </c:pt>
                <c:pt idx="1915">
                  <c:v>2.5557E-2</c:v>
                </c:pt>
                <c:pt idx="1916">
                  <c:v>2.2381000000000002E-2</c:v>
                </c:pt>
                <c:pt idx="1917">
                  <c:v>2.1648000000000001E-2</c:v>
                </c:pt>
                <c:pt idx="1918">
                  <c:v>2.2870000000000001E-2</c:v>
                </c:pt>
                <c:pt idx="1919">
                  <c:v>3.0199E-2</c:v>
                </c:pt>
                <c:pt idx="1920">
                  <c:v>0.14014699999999999</c:v>
                </c:pt>
                <c:pt idx="1921">
                  <c:v>0.148454</c:v>
                </c:pt>
                <c:pt idx="1922">
                  <c:v>0.14430000000000001</c:v>
                </c:pt>
                <c:pt idx="1923">
                  <c:v>0.14161199999999999</c:v>
                </c:pt>
                <c:pt idx="1924">
                  <c:v>0.14014699999999999</c:v>
                </c:pt>
                <c:pt idx="1925">
                  <c:v>0.144789</c:v>
                </c:pt>
                <c:pt idx="1926">
                  <c:v>0.15016399999999999</c:v>
                </c:pt>
                <c:pt idx="1927">
                  <c:v>0.15627199999999999</c:v>
                </c:pt>
                <c:pt idx="1928">
                  <c:v>0.209291</c:v>
                </c:pt>
                <c:pt idx="1929">
                  <c:v>0.209535</c:v>
                </c:pt>
                <c:pt idx="1930">
                  <c:v>0.20513700000000001</c:v>
                </c:pt>
                <c:pt idx="1931">
                  <c:v>0.21271200000000001</c:v>
                </c:pt>
                <c:pt idx="1932">
                  <c:v>0.241787</c:v>
                </c:pt>
                <c:pt idx="1933">
                  <c:v>0.24349699999999999</c:v>
                </c:pt>
                <c:pt idx="1934">
                  <c:v>0.271594</c:v>
                </c:pt>
                <c:pt idx="1935">
                  <c:v>0.28356599999999998</c:v>
                </c:pt>
                <c:pt idx="1936">
                  <c:v>0.27525899999999998</c:v>
                </c:pt>
                <c:pt idx="1937">
                  <c:v>0.31239699999999998</c:v>
                </c:pt>
                <c:pt idx="1938">
                  <c:v>0.32192599999999999</c:v>
                </c:pt>
                <c:pt idx="1939">
                  <c:v>0.32534600000000002</c:v>
                </c:pt>
                <c:pt idx="1940">
                  <c:v>0.32607900000000001</c:v>
                </c:pt>
                <c:pt idx="1941">
                  <c:v>0.31923800000000002</c:v>
                </c:pt>
                <c:pt idx="1942">
                  <c:v>0.31801699999999999</c:v>
                </c:pt>
                <c:pt idx="1943">
                  <c:v>0.31459599999999999</c:v>
                </c:pt>
                <c:pt idx="1944">
                  <c:v>0.34073900000000001</c:v>
                </c:pt>
                <c:pt idx="1945">
                  <c:v>0.33854000000000001</c:v>
                </c:pt>
                <c:pt idx="1946">
                  <c:v>0.31215300000000001</c:v>
                </c:pt>
                <c:pt idx="1947">
                  <c:v>0.285277</c:v>
                </c:pt>
                <c:pt idx="1948">
                  <c:v>0.27721400000000002</c:v>
                </c:pt>
                <c:pt idx="1949">
                  <c:v>0.28943000000000002</c:v>
                </c:pt>
                <c:pt idx="1950">
                  <c:v>0.30995400000000001</c:v>
                </c:pt>
                <c:pt idx="1951">
                  <c:v>0.33389799999999997</c:v>
                </c:pt>
                <c:pt idx="1952">
                  <c:v>0.230792</c:v>
                </c:pt>
                <c:pt idx="1953">
                  <c:v>0.28112300000000001</c:v>
                </c:pt>
                <c:pt idx="1954">
                  <c:v>0.32192599999999999</c:v>
                </c:pt>
                <c:pt idx="1955">
                  <c:v>0.30018099999999998</c:v>
                </c:pt>
                <c:pt idx="1956">
                  <c:v>0.24227499999999999</c:v>
                </c:pt>
                <c:pt idx="1957">
                  <c:v>0.184614</c:v>
                </c:pt>
                <c:pt idx="1958">
                  <c:v>0.15065300000000001</c:v>
                </c:pt>
                <c:pt idx="1959">
                  <c:v>0.14649899999999999</c:v>
                </c:pt>
                <c:pt idx="1960">
                  <c:v>0.17777299999999999</c:v>
                </c:pt>
                <c:pt idx="1961">
                  <c:v>0.16873299999999999</c:v>
                </c:pt>
                <c:pt idx="1962">
                  <c:v>0.167022</c:v>
                </c:pt>
                <c:pt idx="1963">
                  <c:v>0.14283399999999999</c:v>
                </c:pt>
                <c:pt idx="1964">
                  <c:v>0.13306100000000001</c:v>
                </c:pt>
                <c:pt idx="1965">
                  <c:v>0.12573100000000001</c:v>
                </c:pt>
                <c:pt idx="1966">
                  <c:v>0.12890699999999999</c:v>
                </c:pt>
                <c:pt idx="1967">
                  <c:v>0.14332300000000001</c:v>
                </c:pt>
                <c:pt idx="1968">
                  <c:v>0.15065300000000001</c:v>
                </c:pt>
                <c:pt idx="1969">
                  <c:v>0.14161199999999999</c:v>
                </c:pt>
                <c:pt idx="1970">
                  <c:v>0.13941400000000001</c:v>
                </c:pt>
                <c:pt idx="1971">
                  <c:v>0.113271</c:v>
                </c:pt>
                <c:pt idx="1972">
                  <c:v>8.6150000000000004E-2</c:v>
                </c:pt>
                <c:pt idx="1973">
                  <c:v>4.3881999999999997E-2</c:v>
                </c:pt>
                <c:pt idx="1974">
                  <c:v>4.095E-2</c:v>
                </c:pt>
                <c:pt idx="1975">
                  <c:v>4.437E-2</c:v>
                </c:pt>
                <c:pt idx="1976">
                  <c:v>7.1246000000000004E-2</c:v>
                </c:pt>
                <c:pt idx="1977">
                  <c:v>8.7127999999999997E-2</c:v>
                </c:pt>
                <c:pt idx="1978">
                  <c:v>8.8105000000000003E-2</c:v>
                </c:pt>
                <c:pt idx="1979">
                  <c:v>7.7354000000000006E-2</c:v>
                </c:pt>
                <c:pt idx="1980">
                  <c:v>7.1979000000000001E-2</c:v>
                </c:pt>
                <c:pt idx="1981">
                  <c:v>5.9029999999999999E-2</c:v>
                </c:pt>
                <c:pt idx="1982">
                  <c:v>6.2451E-2</c:v>
                </c:pt>
                <c:pt idx="1983">
                  <c:v>6.7093E-2</c:v>
                </c:pt>
                <c:pt idx="1984">
                  <c:v>9.3235999999999999E-2</c:v>
                </c:pt>
                <c:pt idx="1985">
                  <c:v>7.9064999999999996E-2</c:v>
                </c:pt>
                <c:pt idx="1986">
                  <c:v>7.9797999999999994E-2</c:v>
                </c:pt>
                <c:pt idx="1987">
                  <c:v>9.4456999999999999E-2</c:v>
                </c:pt>
                <c:pt idx="1988">
                  <c:v>0.110094</c:v>
                </c:pt>
                <c:pt idx="1989">
                  <c:v>0.12402100000000001</c:v>
                </c:pt>
                <c:pt idx="1990">
                  <c:v>0.119379</c:v>
                </c:pt>
                <c:pt idx="1991">
                  <c:v>0.10154299999999999</c:v>
                </c:pt>
                <c:pt idx="1992">
                  <c:v>0.112293</c:v>
                </c:pt>
                <c:pt idx="1993">
                  <c:v>9.9833000000000005E-2</c:v>
                </c:pt>
                <c:pt idx="1994">
                  <c:v>8.2974000000000006E-2</c:v>
                </c:pt>
                <c:pt idx="1995">
                  <c:v>6.2695000000000001E-2</c:v>
                </c:pt>
                <c:pt idx="1996">
                  <c:v>5.8053E-2</c:v>
                </c:pt>
                <c:pt idx="1997">
                  <c:v>6.3184000000000004E-2</c:v>
                </c:pt>
                <c:pt idx="1998">
                  <c:v>7.0268999999999998E-2</c:v>
                </c:pt>
                <c:pt idx="1999">
                  <c:v>8.6395E-2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1-4A15-9273-73B623B2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61295"/>
        <c:axId val="1792401039"/>
      </c:scatterChart>
      <c:valAx>
        <c:axId val="2051861295"/>
        <c:scaling>
          <c:orientation val="minMax"/>
          <c:max val="3231341.125"/>
          <c:min val="31950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01039"/>
        <c:crosses val="autoZero"/>
        <c:crossBetween val="midCat"/>
      </c:valAx>
      <c:valAx>
        <c:axId val="17924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WithoutReset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[2]BicepCurlRightCorrect_1_2NoRese!$H$1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[2]BicepCurlRightCorrect_1_2NoRese!$H$2:$H$2001</c:f>
              <c:numCache>
                <c:formatCode>General</c:formatCode>
                <c:ptCount val="2000"/>
                <c:pt idx="0">
                  <c:v>1.21536566864994E-2</c:v>
                </c:pt>
                <c:pt idx="1">
                  <c:v>-2.26384316067517E-3</c:v>
                </c:pt>
                <c:pt idx="2">
                  <c:v>8.0069799176661505E-3</c:v>
                </c:pt>
                <c:pt idx="3">
                  <c:v>6.0157729199202401E-7</c:v>
                </c:pt>
                <c:pt idx="4">
                  <c:v>-8.5282667212189401E-3</c:v>
                </c:pt>
                <c:pt idx="5">
                  <c:v>1.7179695017647801E-3</c:v>
                </c:pt>
                <c:pt idx="6">
                  <c:v>4.5847151437641703E-3</c:v>
                </c:pt>
                <c:pt idx="7">
                  <c:v>4.2536688002776102E-3</c:v>
                </c:pt>
                <c:pt idx="8">
                  <c:v>-4.5634691162388997E-5</c:v>
                </c:pt>
                <c:pt idx="9">
                  <c:v>2.5866614482315101E-3</c:v>
                </c:pt>
                <c:pt idx="10">
                  <c:v>-3.7419123495852102E-3</c:v>
                </c:pt>
                <c:pt idx="11">
                  <c:v>1.3313517803283799E-2</c:v>
                </c:pt>
                <c:pt idx="12">
                  <c:v>-5.9263835309090204E-4</c:v>
                </c:pt>
                <c:pt idx="13">
                  <c:v>5.0496336834243696E-3</c:v>
                </c:pt>
                <c:pt idx="14">
                  <c:v>-2.3707910651941601E-3</c:v>
                </c:pt>
                <c:pt idx="15">
                  <c:v>4.2559647492498598E-4</c:v>
                </c:pt>
                <c:pt idx="16">
                  <c:v>1.9727192281544701E-3</c:v>
                </c:pt>
                <c:pt idx="17">
                  <c:v>2.3173241748479299E-3</c:v>
                </c:pt>
                <c:pt idx="18">
                  <c:v>-5.3212184880435604E-3</c:v>
                </c:pt>
                <c:pt idx="19">
                  <c:v>-3.5879627282216198E-4</c:v>
                </c:pt>
                <c:pt idx="20">
                  <c:v>7.6473345125790404E-3</c:v>
                </c:pt>
                <c:pt idx="21">
                  <c:v>-1.29180831766439E-3</c:v>
                </c:pt>
                <c:pt idx="22">
                  <c:v>6.76690433768295E-3</c:v>
                </c:pt>
                <c:pt idx="23">
                  <c:v>7.34590252647274E-3</c:v>
                </c:pt>
                <c:pt idx="24">
                  <c:v>-1.8932405926890901E-3</c:v>
                </c:pt>
                <c:pt idx="25">
                  <c:v>9.1884302087951201E-4</c:v>
                </c:pt>
                <c:pt idx="26">
                  <c:v>-1.8694542627940799E-3</c:v>
                </c:pt>
                <c:pt idx="27">
                  <c:v>1.08762197013449E-2</c:v>
                </c:pt>
                <c:pt idx="28">
                  <c:v>-2.53626243904638E-3</c:v>
                </c:pt>
                <c:pt idx="29">
                  <c:v>1.10064016986823E-2</c:v>
                </c:pt>
                <c:pt idx="30">
                  <c:v>1.56426400739007E-3</c:v>
                </c:pt>
                <c:pt idx="31">
                  <c:v>-2.3247870220714402E-3</c:v>
                </c:pt>
                <c:pt idx="32">
                  <c:v>-5.0336915895089198E-3</c:v>
                </c:pt>
                <c:pt idx="33">
                  <c:v>-1.1683747352742999E-2</c:v>
                </c:pt>
                <c:pt idx="34">
                  <c:v>3.8774303136711202E-3</c:v>
                </c:pt>
                <c:pt idx="35">
                  <c:v>-5.2351084433911003E-3</c:v>
                </c:pt>
                <c:pt idx="36">
                  <c:v>-1.30144048572689E-2</c:v>
                </c:pt>
                <c:pt idx="37">
                  <c:v>2.2381079585298599E-2</c:v>
                </c:pt>
                <c:pt idx="38">
                  <c:v>3.78503088714306E-3</c:v>
                </c:pt>
                <c:pt idx="39">
                  <c:v>4.0768305957894699E-3</c:v>
                </c:pt>
                <c:pt idx="40">
                  <c:v>-5.5572074508537699E-3</c:v>
                </c:pt>
                <c:pt idx="41">
                  <c:v>7.10761752727167E-3</c:v>
                </c:pt>
                <c:pt idx="42">
                  <c:v>-8.3907104088002706E-3</c:v>
                </c:pt>
                <c:pt idx="43">
                  <c:v>5.26138836251083E-3</c:v>
                </c:pt>
                <c:pt idx="44">
                  <c:v>-3.60756680272593E-3</c:v>
                </c:pt>
                <c:pt idx="45">
                  <c:v>2.5549974296786098E-3</c:v>
                </c:pt>
                <c:pt idx="46">
                  <c:v>5.5740018653368502E-3</c:v>
                </c:pt>
                <c:pt idx="47">
                  <c:v>1.3004662763531701E-3</c:v>
                </c:pt>
                <c:pt idx="48">
                  <c:v>6.3156296662542702E-3</c:v>
                </c:pt>
                <c:pt idx="49">
                  <c:v>7.2744977376613699E-3</c:v>
                </c:pt>
                <c:pt idx="50">
                  <c:v>-2.1583853143581498E-3</c:v>
                </c:pt>
                <c:pt idx="51">
                  <c:v>-1.05201387592348E-2</c:v>
                </c:pt>
                <c:pt idx="52">
                  <c:v>3.8597451484274699E-3</c:v>
                </c:pt>
                <c:pt idx="53">
                  <c:v>-9.7709398813130809E-3</c:v>
                </c:pt>
                <c:pt idx="54">
                  <c:v>2.8709377336082302E-3</c:v>
                </c:pt>
                <c:pt idx="55">
                  <c:v>3.3044391339040798E-3</c:v>
                </c:pt>
                <c:pt idx="56">
                  <c:v>-6.2565452348792502E-3</c:v>
                </c:pt>
                <c:pt idx="57">
                  <c:v>-3.6665645785374798E-3</c:v>
                </c:pt>
                <c:pt idx="58">
                  <c:v>3.5485203833138801E-3</c:v>
                </c:pt>
                <c:pt idx="59">
                  <c:v>-1.24952719880733E-3</c:v>
                </c:pt>
                <c:pt idx="60">
                  <c:v>-1.01757825840819E-2</c:v>
                </c:pt>
                <c:pt idx="61">
                  <c:v>4.5894102900370503E-3</c:v>
                </c:pt>
                <c:pt idx="62">
                  <c:v>-3.48674040538012E-3</c:v>
                </c:pt>
                <c:pt idx="63">
                  <c:v>1.50030192969199E-3</c:v>
                </c:pt>
                <c:pt idx="64">
                  <c:v>4.4088512620932196E-3</c:v>
                </c:pt>
                <c:pt idx="65">
                  <c:v>1.21958261402465E-3</c:v>
                </c:pt>
                <c:pt idx="66">
                  <c:v>-7.4328607878302894E-5</c:v>
                </c:pt>
                <c:pt idx="67">
                  <c:v>-9.7852147530088206E-3</c:v>
                </c:pt>
                <c:pt idx="68">
                  <c:v>4.0606035132554098E-3</c:v>
                </c:pt>
                <c:pt idx="69">
                  <c:v>-4.7338821441993998E-3</c:v>
                </c:pt>
                <c:pt idx="70">
                  <c:v>-3.6389578610373299E-3</c:v>
                </c:pt>
                <c:pt idx="71">
                  <c:v>4.0111527490650301E-4</c:v>
                </c:pt>
                <c:pt idx="72">
                  <c:v>1.08609514557683E-2</c:v>
                </c:pt>
                <c:pt idx="73">
                  <c:v>2.1487221977523402E-3</c:v>
                </c:pt>
                <c:pt idx="74">
                  <c:v>-1.7708169520973201E-4</c:v>
                </c:pt>
                <c:pt idx="75">
                  <c:v>-5.9410097845381002E-4</c:v>
                </c:pt>
                <c:pt idx="76">
                  <c:v>-5.6020078641336596E-3</c:v>
                </c:pt>
                <c:pt idx="77">
                  <c:v>-7.2074611407862699E-3</c:v>
                </c:pt>
                <c:pt idx="78">
                  <c:v>-1.4809387173983599E-3</c:v>
                </c:pt>
                <c:pt idx="79">
                  <c:v>1.84117850398413E-3</c:v>
                </c:pt>
                <c:pt idx="80">
                  <c:v>7.1580346323215404E-3</c:v>
                </c:pt>
                <c:pt idx="81">
                  <c:v>3.7988784103933802E-3</c:v>
                </c:pt>
                <c:pt idx="82">
                  <c:v>1.18976582624992E-3</c:v>
                </c:pt>
                <c:pt idx="83">
                  <c:v>-3.4311190055542301E-3</c:v>
                </c:pt>
                <c:pt idx="84">
                  <c:v>-1.09678640606774E-2</c:v>
                </c:pt>
                <c:pt idx="85">
                  <c:v>1.1807481822463199E-3</c:v>
                </c:pt>
                <c:pt idx="86">
                  <c:v>2.3091191796298098E-3</c:v>
                </c:pt>
                <c:pt idx="87">
                  <c:v>1.81021539343699E-3</c:v>
                </c:pt>
                <c:pt idx="88">
                  <c:v>1.33174824301745E-2</c:v>
                </c:pt>
                <c:pt idx="89">
                  <c:v>1.6257749021284101E-2</c:v>
                </c:pt>
                <c:pt idx="90">
                  <c:v>1.26031089302714E-2</c:v>
                </c:pt>
                <c:pt idx="91">
                  <c:v>9.3259520729235892E-3</c:v>
                </c:pt>
                <c:pt idx="92">
                  <c:v>1.3148939026724499E-2</c:v>
                </c:pt>
                <c:pt idx="93">
                  <c:v>9.7722407566616497E-3</c:v>
                </c:pt>
                <c:pt idx="94">
                  <c:v>5.7489636402293202E-3</c:v>
                </c:pt>
                <c:pt idx="95">
                  <c:v>1.07683907369935E-2</c:v>
                </c:pt>
                <c:pt idx="96">
                  <c:v>1.3948056839513299E-2</c:v>
                </c:pt>
                <c:pt idx="97">
                  <c:v>7.9241356764158909E-3</c:v>
                </c:pt>
                <c:pt idx="98">
                  <c:v>1.53853147148071E-3</c:v>
                </c:pt>
                <c:pt idx="99">
                  <c:v>-5.2237678543019797E-3</c:v>
                </c:pt>
                <c:pt idx="100">
                  <c:v>-5.5349706548280097E-3</c:v>
                </c:pt>
                <c:pt idx="101">
                  <c:v>-6.63183334272605E-3</c:v>
                </c:pt>
                <c:pt idx="102">
                  <c:v>1.5138464601333801E-3</c:v>
                </c:pt>
                <c:pt idx="103">
                  <c:v>2.4273806644816102E-3</c:v>
                </c:pt>
                <c:pt idx="104">
                  <c:v>1.61430493222778E-3</c:v>
                </c:pt>
                <c:pt idx="105">
                  <c:v>-9.5728439003987201E-4</c:v>
                </c:pt>
                <c:pt idx="106">
                  <c:v>7.3694109741342896E-3</c:v>
                </c:pt>
                <c:pt idx="107">
                  <c:v>1.02001990362241E-2</c:v>
                </c:pt>
                <c:pt idx="108">
                  <c:v>2.9062328931703501E-3</c:v>
                </c:pt>
                <c:pt idx="109">
                  <c:v>-9.2344167036497102E-3</c:v>
                </c:pt>
                <c:pt idx="110">
                  <c:v>1.3941679160277499E-3</c:v>
                </c:pt>
                <c:pt idx="111">
                  <c:v>-1.2339853518144399E-3</c:v>
                </c:pt>
                <c:pt idx="112">
                  <c:v>-1.4397188765336201E-2</c:v>
                </c:pt>
                <c:pt idx="113">
                  <c:v>-8.0249416321180201E-3</c:v>
                </c:pt>
                <c:pt idx="114">
                  <c:v>-7.7653725346784304E-3</c:v>
                </c:pt>
                <c:pt idx="115">
                  <c:v>-4.6733317931567696E-3</c:v>
                </c:pt>
                <c:pt idx="116">
                  <c:v>-3.7815554459420602E-4</c:v>
                </c:pt>
                <c:pt idx="117">
                  <c:v>2.6112704650504601E-3</c:v>
                </c:pt>
                <c:pt idx="118">
                  <c:v>-9.3799094721849809E-3</c:v>
                </c:pt>
                <c:pt idx="119">
                  <c:v>-6.6336001368367901E-3</c:v>
                </c:pt>
                <c:pt idx="120">
                  <c:v>-1.9188981852899401E-2</c:v>
                </c:pt>
                <c:pt idx="121">
                  <c:v>-1.0812597682598299E-2</c:v>
                </c:pt>
                <c:pt idx="122">
                  <c:v>-3.2897309261281501E-3</c:v>
                </c:pt>
                <c:pt idx="123">
                  <c:v>1.87358637691835E-3</c:v>
                </c:pt>
                <c:pt idx="124">
                  <c:v>3.70811732087334E-3</c:v>
                </c:pt>
                <c:pt idx="125">
                  <c:v>4.2974542148242704E-3</c:v>
                </c:pt>
                <c:pt idx="126">
                  <c:v>3.7580363697523999E-4</c:v>
                </c:pt>
                <c:pt idx="127">
                  <c:v>2.8593559639147801E-3</c:v>
                </c:pt>
                <c:pt idx="128">
                  <c:v>2.4196021339370599E-2</c:v>
                </c:pt>
                <c:pt idx="129">
                  <c:v>1.34684990511516E-2</c:v>
                </c:pt>
                <c:pt idx="130">
                  <c:v>9.2399881870394805E-3</c:v>
                </c:pt>
                <c:pt idx="131">
                  <c:v>4.8496096997199204E-3</c:v>
                </c:pt>
                <c:pt idx="132">
                  <c:v>1.07928102301902E-2</c:v>
                </c:pt>
                <c:pt idx="133">
                  <c:v>6.9515429099679003E-3</c:v>
                </c:pt>
                <c:pt idx="134">
                  <c:v>-2.0856542263843199E-3</c:v>
                </c:pt>
                <c:pt idx="135">
                  <c:v>-2.7691500687117001E-3</c:v>
                </c:pt>
                <c:pt idx="136">
                  <c:v>3.1396558530745702E-2</c:v>
                </c:pt>
                <c:pt idx="137">
                  <c:v>1.99793332775287E-2</c:v>
                </c:pt>
                <c:pt idx="138">
                  <c:v>1.60835228472197E-2</c:v>
                </c:pt>
                <c:pt idx="139">
                  <c:v>1.3701999079597399E-2</c:v>
                </c:pt>
                <c:pt idx="140">
                  <c:v>5.1570732774230098E-3</c:v>
                </c:pt>
                <c:pt idx="141">
                  <c:v>-4.9724262930494201E-3</c:v>
                </c:pt>
                <c:pt idx="142">
                  <c:v>-9.7903777405716694E-3</c:v>
                </c:pt>
                <c:pt idx="143">
                  <c:v>-5.9828294699532198E-3</c:v>
                </c:pt>
                <c:pt idx="144">
                  <c:v>1.29390296788421E-2</c:v>
                </c:pt>
                <c:pt idx="145">
                  <c:v>-1.90230661795695E-3</c:v>
                </c:pt>
                <c:pt idx="146">
                  <c:v>-4.73186206760739E-3</c:v>
                </c:pt>
                <c:pt idx="147">
                  <c:v>-7.7238876625214297E-3</c:v>
                </c:pt>
                <c:pt idx="148">
                  <c:v>-1.1153814480592101E-2</c:v>
                </c:pt>
                <c:pt idx="149">
                  <c:v>-1.04020751283622E-2</c:v>
                </c:pt>
                <c:pt idx="150">
                  <c:v>-2.3164856849243999E-2</c:v>
                </c:pt>
                <c:pt idx="151">
                  <c:v>-4.2996174183246597E-2</c:v>
                </c:pt>
                <c:pt idx="152">
                  <c:v>-8.6977199353602597E-2</c:v>
                </c:pt>
                <c:pt idx="153">
                  <c:v>-9.3072078041495906E-2</c:v>
                </c:pt>
                <c:pt idx="154">
                  <c:v>-9.2349718316805093E-2</c:v>
                </c:pt>
                <c:pt idx="155">
                  <c:v>-9.2894320711053996E-2</c:v>
                </c:pt>
                <c:pt idx="156">
                  <c:v>-0.10356839272296001</c:v>
                </c:pt>
                <c:pt idx="157">
                  <c:v>-0.104143199264189</c:v>
                </c:pt>
                <c:pt idx="158">
                  <c:v>-9.6925407951209797E-2</c:v>
                </c:pt>
                <c:pt idx="159">
                  <c:v>-0.101041856212744</c:v>
                </c:pt>
                <c:pt idx="160">
                  <c:v>-6.6328742685886899E-2</c:v>
                </c:pt>
                <c:pt idx="161">
                  <c:v>-5.9370140643610902E-2</c:v>
                </c:pt>
                <c:pt idx="162">
                  <c:v>-4.1002355200669201E-2</c:v>
                </c:pt>
                <c:pt idx="163">
                  <c:v>-3.2572606174560502E-2</c:v>
                </c:pt>
                <c:pt idx="164">
                  <c:v>-2.3020844318023599E-2</c:v>
                </c:pt>
                <c:pt idx="165">
                  <c:v>-1.32324415525642E-2</c:v>
                </c:pt>
                <c:pt idx="166">
                  <c:v>-5.7461255947516303E-3</c:v>
                </c:pt>
                <c:pt idx="167">
                  <c:v>-3.3880886037303298E-4</c:v>
                </c:pt>
                <c:pt idx="168">
                  <c:v>-1.9904632438394299E-2</c:v>
                </c:pt>
                <c:pt idx="169">
                  <c:v>-3.1840765187714899E-2</c:v>
                </c:pt>
                <c:pt idx="170">
                  <c:v>-3.4943386673910497E-2</c:v>
                </c:pt>
                <c:pt idx="171">
                  <c:v>-3.4330994822930297E-2</c:v>
                </c:pt>
                <c:pt idx="172">
                  <c:v>-3.3387775964676701E-2</c:v>
                </c:pt>
                <c:pt idx="173">
                  <c:v>-2.2246229286480099E-2</c:v>
                </c:pt>
                <c:pt idx="174">
                  <c:v>-5.7749225234465101E-3</c:v>
                </c:pt>
                <c:pt idx="175">
                  <c:v>-1.29554539238318E-2</c:v>
                </c:pt>
                <c:pt idx="176">
                  <c:v>-4.0080698365692599E-2</c:v>
                </c:pt>
                <c:pt idx="177">
                  <c:v>-2.54365935377526E-2</c:v>
                </c:pt>
                <c:pt idx="178">
                  <c:v>-1.6720293345954901E-2</c:v>
                </c:pt>
                <c:pt idx="179">
                  <c:v>-8.0817301788897507E-3</c:v>
                </c:pt>
                <c:pt idx="180">
                  <c:v>1.4843531164075499E-3</c:v>
                </c:pt>
                <c:pt idx="181">
                  <c:v>3.81252313323167E-3</c:v>
                </c:pt>
                <c:pt idx="182">
                  <c:v>1.0408396249475401E-2</c:v>
                </c:pt>
                <c:pt idx="183">
                  <c:v>1.6867985644288999E-2</c:v>
                </c:pt>
                <c:pt idx="184">
                  <c:v>2.10242116007619E-2</c:v>
                </c:pt>
                <c:pt idx="185">
                  <c:v>2.4687677792371202E-2</c:v>
                </c:pt>
                <c:pt idx="186">
                  <c:v>3.6704943773708601E-2</c:v>
                </c:pt>
                <c:pt idx="187">
                  <c:v>4.2956674608562798E-2</c:v>
                </c:pt>
                <c:pt idx="188">
                  <c:v>3.4970724574030901E-2</c:v>
                </c:pt>
                <c:pt idx="189">
                  <c:v>3.12494974377267E-2</c:v>
                </c:pt>
                <c:pt idx="190">
                  <c:v>2.0479785252075701E-2</c:v>
                </c:pt>
                <c:pt idx="191">
                  <c:v>2.0511261699614598E-2</c:v>
                </c:pt>
                <c:pt idx="192">
                  <c:v>3.7289643502531299E-2</c:v>
                </c:pt>
                <c:pt idx="193">
                  <c:v>2.5847332325848599E-2</c:v>
                </c:pt>
                <c:pt idx="194">
                  <c:v>2.33544666906653E-2</c:v>
                </c:pt>
                <c:pt idx="195">
                  <c:v>1.89944369986919E-2</c:v>
                </c:pt>
                <c:pt idx="196">
                  <c:v>1.4972414302405699E-2</c:v>
                </c:pt>
                <c:pt idx="197">
                  <c:v>9.1966328952883501E-3</c:v>
                </c:pt>
                <c:pt idx="198">
                  <c:v>1.02388598970766E-2</c:v>
                </c:pt>
                <c:pt idx="199">
                  <c:v>1.7011238388442498E-2</c:v>
                </c:pt>
                <c:pt idx="200">
                  <c:v>1.50857822590649E-2</c:v>
                </c:pt>
                <c:pt idx="201">
                  <c:v>1.1474456047203801E-2</c:v>
                </c:pt>
                <c:pt idx="202">
                  <c:v>7.7349166260296002E-3</c:v>
                </c:pt>
                <c:pt idx="203">
                  <c:v>3.1636064246805201E-3</c:v>
                </c:pt>
                <c:pt idx="204">
                  <c:v>8.6708075663177106E-3</c:v>
                </c:pt>
                <c:pt idx="205">
                  <c:v>3.6185013373421802E-5</c:v>
                </c:pt>
                <c:pt idx="206">
                  <c:v>6.6842327258038797E-3</c:v>
                </c:pt>
                <c:pt idx="207">
                  <c:v>2.1061898946526901E-3</c:v>
                </c:pt>
                <c:pt idx="208">
                  <c:v>1.12917996230525E-2</c:v>
                </c:pt>
                <c:pt idx="209">
                  <c:v>8.5229975709808403E-4</c:v>
                </c:pt>
                <c:pt idx="210">
                  <c:v>-1.2342741007052001E-3</c:v>
                </c:pt>
                <c:pt idx="211">
                  <c:v>-1.41342711829077E-2</c:v>
                </c:pt>
                <c:pt idx="212">
                  <c:v>4.9455480812226902E-3</c:v>
                </c:pt>
                <c:pt idx="213">
                  <c:v>-4.9451408778769098E-3</c:v>
                </c:pt>
                <c:pt idx="214">
                  <c:v>-3.2794107953788101E-3</c:v>
                </c:pt>
                <c:pt idx="215">
                  <c:v>1.03368291631894E-3</c:v>
                </c:pt>
                <c:pt idx="216">
                  <c:v>1.7412497501067201E-2</c:v>
                </c:pt>
                <c:pt idx="217">
                  <c:v>1.29745430242586E-2</c:v>
                </c:pt>
                <c:pt idx="218">
                  <c:v>1.15861315533275E-2</c:v>
                </c:pt>
                <c:pt idx="219">
                  <c:v>1.2185573062592599E-2</c:v>
                </c:pt>
                <c:pt idx="220">
                  <c:v>9.7912916275463505E-3</c:v>
                </c:pt>
                <c:pt idx="221">
                  <c:v>1.03110831840385E-2</c:v>
                </c:pt>
                <c:pt idx="222">
                  <c:v>9.1563690203725207E-3</c:v>
                </c:pt>
                <c:pt idx="223">
                  <c:v>3.17326255770063E-4</c:v>
                </c:pt>
                <c:pt idx="224">
                  <c:v>6.6475748553825702E-3</c:v>
                </c:pt>
                <c:pt idx="225">
                  <c:v>1.8224038810868001E-3</c:v>
                </c:pt>
                <c:pt idx="226">
                  <c:v>-3.7155176441245699E-3</c:v>
                </c:pt>
                <c:pt idx="227">
                  <c:v>-8.9401540542383296E-3</c:v>
                </c:pt>
                <c:pt idx="228">
                  <c:v>7.5963993233043496E-3</c:v>
                </c:pt>
                <c:pt idx="229">
                  <c:v>-9.49517809903251E-4</c:v>
                </c:pt>
                <c:pt idx="230">
                  <c:v>1.2243507955308401E-2</c:v>
                </c:pt>
                <c:pt idx="231">
                  <c:v>1.13576126540046E-2</c:v>
                </c:pt>
                <c:pt idx="232">
                  <c:v>2.5978834156510401E-3</c:v>
                </c:pt>
                <c:pt idx="233">
                  <c:v>3.02251705625514E-3</c:v>
                </c:pt>
                <c:pt idx="234">
                  <c:v>6.00497499192697E-3</c:v>
                </c:pt>
                <c:pt idx="235">
                  <c:v>4.7265574802559298E-3</c:v>
                </c:pt>
                <c:pt idx="236">
                  <c:v>5.4239230322336096E-3</c:v>
                </c:pt>
                <c:pt idx="237">
                  <c:v>2.9479290321287399E-3</c:v>
                </c:pt>
                <c:pt idx="238">
                  <c:v>-3.13757472278448E-3</c:v>
                </c:pt>
                <c:pt idx="239">
                  <c:v>-7.0532593514628199E-3</c:v>
                </c:pt>
                <c:pt idx="240">
                  <c:v>-2.0418014383011999E-2</c:v>
                </c:pt>
                <c:pt idx="241">
                  <c:v>-3.8150606546918202E-2</c:v>
                </c:pt>
                <c:pt idx="242">
                  <c:v>-5.3123780604986202E-2</c:v>
                </c:pt>
                <c:pt idx="243">
                  <c:v>-7.0198330062713699E-2</c:v>
                </c:pt>
                <c:pt idx="244">
                  <c:v>-8.0020711540467401E-2</c:v>
                </c:pt>
                <c:pt idx="245">
                  <c:v>-7.9430245490672402E-2</c:v>
                </c:pt>
                <c:pt idx="246">
                  <c:v>-7.5328398023817605E-2</c:v>
                </c:pt>
                <c:pt idx="247">
                  <c:v>-7.7801268737946794E-2</c:v>
                </c:pt>
                <c:pt idx="248">
                  <c:v>-0.10012353738716701</c:v>
                </c:pt>
                <c:pt idx="249">
                  <c:v>-0.101863709256168</c:v>
                </c:pt>
                <c:pt idx="250">
                  <c:v>-0.106658915424654</c:v>
                </c:pt>
                <c:pt idx="251">
                  <c:v>-0.11637416160165</c:v>
                </c:pt>
                <c:pt idx="252">
                  <c:v>-0.122441506959587</c:v>
                </c:pt>
                <c:pt idx="253">
                  <c:v>-0.134901378617552</c:v>
                </c:pt>
                <c:pt idx="254">
                  <c:v>-0.149556401349456</c:v>
                </c:pt>
                <c:pt idx="255">
                  <c:v>-0.15101598737637401</c:v>
                </c:pt>
                <c:pt idx="256">
                  <c:v>-0.19605913558087601</c:v>
                </c:pt>
                <c:pt idx="257">
                  <c:v>-0.22840240379173099</c:v>
                </c:pt>
                <c:pt idx="258">
                  <c:v>-0.25444171245193098</c:v>
                </c:pt>
                <c:pt idx="259">
                  <c:v>-0.27671635359645902</c:v>
                </c:pt>
                <c:pt idx="260">
                  <c:v>-0.29156137881980698</c:v>
                </c:pt>
                <c:pt idx="261">
                  <c:v>-0.30832334523967198</c:v>
                </c:pt>
                <c:pt idx="262">
                  <c:v>-0.32527803549093898</c:v>
                </c:pt>
                <c:pt idx="263">
                  <c:v>-0.33486792537350102</c:v>
                </c:pt>
                <c:pt idx="264">
                  <c:v>-0.40802613703620999</c:v>
                </c:pt>
                <c:pt idx="265">
                  <c:v>-0.42048958895565702</c:v>
                </c:pt>
                <c:pt idx="266">
                  <c:v>-0.42945251564354198</c:v>
                </c:pt>
                <c:pt idx="267">
                  <c:v>-0.43267829747387399</c:v>
                </c:pt>
                <c:pt idx="268">
                  <c:v>-0.44170346305812003</c:v>
                </c:pt>
                <c:pt idx="269">
                  <c:v>-0.45224415908550902</c:v>
                </c:pt>
                <c:pt idx="270">
                  <c:v>-0.45939100140632599</c:v>
                </c:pt>
                <c:pt idx="271">
                  <c:v>-0.47434676367922701</c:v>
                </c:pt>
                <c:pt idx="272">
                  <c:v>-0.49932916558593599</c:v>
                </c:pt>
                <c:pt idx="273">
                  <c:v>-0.50901138410064295</c:v>
                </c:pt>
                <c:pt idx="274">
                  <c:v>-0.52066185803412601</c:v>
                </c:pt>
                <c:pt idx="275">
                  <c:v>-0.53264602692875596</c:v>
                </c:pt>
                <c:pt idx="276">
                  <c:v>-0.53804445765549402</c:v>
                </c:pt>
                <c:pt idx="277">
                  <c:v>-0.53032851044719198</c:v>
                </c:pt>
                <c:pt idx="278">
                  <c:v>-0.52175948208901601</c:v>
                </c:pt>
                <c:pt idx="279">
                  <c:v>-0.51624546582805697</c:v>
                </c:pt>
                <c:pt idx="280">
                  <c:v>-0.49432236428453802</c:v>
                </c:pt>
                <c:pt idx="281">
                  <c:v>-0.49018438716824297</c:v>
                </c:pt>
                <c:pt idx="282">
                  <c:v>-0.484497220292463</c:v>
                </c:pt>
                <c:pt idx="283">
                  <c:v>-0.48995503766027199</c:v>
                </c:pt>
                <c:pt idx="284">
                  <c:v>-0.49365978568729202</c:v>
                </c:pt>
                <c:pt idx="285">
                  <c:v>-0.48919032832181403</c:v>
                </c:pt>
                <c:pt idx="286">
                  <c:v>-0.47885229838181598</c:v>
                </c:pt>
                <c:pt idx="287">
                  <c:v>-0.46395855597226099</c:v>
                </c:pt>
                <c:pt idx="288">
                  <c:v>-0.41961866455062202</c:v>
                </c:pt>
                <c:pt idx="289">
                  <c:v>-0.41952057026634398</c:v>
                </c:pt>
                <c:pt idx="290">
                  <c:v>-0.39744739949910501</c:v>
                </c:pt>
                <c:pt idx="291">
                  <c:v>-0.38349574140758502</c:v>
                </c:pt>
                <c:pt idx="292">
                  <c:v>-0.36889842131584799</c:v>
                </c:pt>
                <c:pt idx="293">
                  <c:v>-0.34102510091098298</c:v>
                </c:pt>
                <c:pt idx="294">
                  <c:v>-0.31809127347023802</c:v>
                </c:pt>
                <c:pt idx="295">
                  <c:v>-0.30584342778524698</c:v>
                </c:pt>
                <c:pt idx="296">
                  <c:v>-0.25104370603280102</c:v>
                </c:pt>
                <c:pt idx="297">
                  <c:v>-0.24534574608323301</c:v>
                </c:pt>
                <c:pt idx="298">
                  <c:v>-0.24701179919713601</c:v>
                </c:pt>
                <c:pt idx="299">
                  <c:v>-0.24884888611105899</c:v>
                </c:pt>
                <c:pt idx="300">
                  <c:v>-0.251272282467288</c:v>
                </c:pt>
                <c:pt idx="301">
                  <c:v>-0.262952434689745</c:v>
                </c:pt>
                <c:pt idx="302">
                  <c:v>-0.272300479918484</c:v>
                </c:pt>
                <c:pt idx="303">
                  <c:v>-0.28263949003213201</c:v>
                </c:pt>
                <c:pt idx="304">
                  <c:v>-0.35198636162430802</c:v>
                </c:pt>
                <c:pt idx="305">
                  <c:v>-0.37606960382346399</c:v>
                </c:pt>
                <c:pt idx="306">
                  <c:v>-0.39548274759573798</c:v>
                </c:pt>
                <c:pt idx="307">
                  <c:v>-0.42383902764956399</c:v>
                </c:pt>
                <c:pt idx="308">
                  <c:v>-0.44118359800274098</c:v>
                </c:pt>
                <c:pt idx="309">
                  <c:v>-0.44564214679675002</c:v>
                </c:pt>
                <c:pt idx="310">
                  <c:v>-0.47062357756704298</c:v>
                </c:pt>
                <c:pt idx="311">
                  <c:v>-0.48271626578111199</c:v>
                </c:pt>
                <c:pt idx="312">
                  <c:v>-0.58838993208277501</c:v>
                </c:pt>
                <c:pt idx="313">
                  <c:v>-0.59915316005610497</c:v>
                </c:pt>
                <c:pt idx="314">
                  <c:v>-0.61401925567604398</c:v>
                </c:pt>
                <c:pt idx="315">
                  <c:v>-0.63260570065229305</c:v>
                </c:pt>
                <c:pt idx="316">
                  <c:v>-0.64727326245933403</c:v>
                </c:pt>
                <c:pt idx="317">
                  <c:v>-0.66749897734765895</c:v>
                </c:pt>
                <c:pt idx="318">
                  <c:v>-0.66211862439938296</c:v>
                </c:pt>
                <c:pt idx="319">
                  <c:v>-0.66704815563113595</c:v>
                </c:pt>
                <c:pt idx="320">
                  <c:v>-0.64416196604004405</c:v>
                </c:pt>
                <c:pt idx="321">
                  <c:v>-0.62666814170761098</c:v>
                </c:pt>
                <c:pt idx="322">
                  <c:v>-0.60666987264560901</c:v>
                </c:pt>
                <c:pt idx="323">
                  <c:v>-0.58827372465818695</c:v>
                </c:pt>
                <c:pt idx="324">
                  <c:v>-0.57458675521991298</c:v>
                </c:pt>
                <c:pt idx="325">
                  <c:v>-0.54783530742773301</c:v>
                </c:pt>
                <c:pt idx="326">
                  <c:v>-0.51516263957353203</c:v>
                </c:pt>
                <c:pt idx="327">
                  <c:v>-0.49351624212894601</c:v>
                </c:pt>
                <c:pt idx="328">
                  <c:v>-0.38992987527235201</c:v>
                </c:pt>
                <c:pt idx="329">
                  <c:v>-0.356855151384253</c:v>
                </c:pt>
                <c:pt idx="330">
                  <c:v>-0.32657305156142202</c:v>
                </c:pt>
                <c:pt idx="331">
                  <c:v>-0.30704479253143502</c:v>
                </c:pt>
                <c:pt idx="332">
                  <c:v>-0.271821906353928</c:v>
                </c:pt>
                <c:pt idx="333">
                  <c:v>-0.24240579253855499</c:v>
                </c:pt>
                <c:pt idx="334">
                  <c:v>-0.22394629997183199</c:v>
                </c:pt>
                <c:pt idx="335">
                  <c:v>-0.200703779063273</c:v>
                </c:pt>
                <c:pt idx="336">
                  <c:v>-0.151213560621242</c:v>
                </c:pt>
                <c:pt idx="337">
                  <c:v>-0.122870986430309</c:v>
                </c:pt>
                <c:pt idx="338">
                  <c:v>-7.3902637168256305E-2</c:v>
                </c:pt>
                <c:pt idx="339">
                  <c:v>-3.4129249243828201E-2</c:v>
                </c:pt>
                <c:pt idx="340">
                  <c:v>-2.3264321169393601E-2</c:v>
                </c:pt>
                <c:pt idx="341">
                  <c:v>-2.15680262453493E-2</c:v>
                </c:pt>
                <c:pt idx="342">
                  <c:v>-2.2019651632144401E-2</c:v>
                </c:pt>
                <c:pt idx="343">
                  <c:v>5.6865123875573997E-3</c:v>
                </c:pt>
                <c:pt idx="344">
                  <c:v>0.14096352476082499</c:v>
                </c:pt>
                <c:pt idx="345">
                  <c:v>0.13465989382256399</c:v>
                </c:pt>
                <c:pt idx="346">
                  <c:v>0.118066757584656</c:v>
                </c:pt>
                <c:pt idx="347">
                  <c:v>9.7936373483218098E-2</c:v>
                </c:pt>
                <c:pt idx="348">
                  <c:v>6.53623438360139E-2</c:v>
                </c:pt>
                <c:pt idx="349">
                  <c:v>5.1422007298774497E-2</c:v>
                </c:pt>
                <c:pt idx="350">
                  <c:v>4.8437990683216102E-2</c:v>
                </c:pt>
                <c:pt idx="351">
                  <c:v>7.0876309312955604E-2</c:v>
                </c:pt>
                <c:pt idx="352">
                  <c:v>0.12623885640016999</c:v>
                </c:pt>
                <c:pt idx="353">
                  <c:v>0.147893347210001</c:v>
                </c:pt>
                <c:pt idx="354">
                  <c:v>0.18441339020632</c:v>
                </c:pt>
                <c:pt idx="355">
                  <c:v>0.20581896926483401</c:v>
                </c:pt>
                <c:pt idx="356">
                  <c:v>0.19966161501648899</c:v>
                </c:pt>
                <c:pt idx="357">
                  <c:v>0.16306532118800501</c:v>
                </c:pt>
                <c:pt idx="358">
                  <c:v>0.124496762251985</c:v>
                </c:pt>
                <c:pt idx="359">
                  <c:v>9.7764539355485999E-2</c:v>
                </c:pt>
                <c:pt idx="360">
                  <c:v>0.213110787201305</c:v>
                </c:pt>
                <c:pt idx="361">
                  <c:v>0.198498049436172</c:v>
                </c:pt>
                <c:pt idx="362">
                  <c:v>0.18858999423193701</c:v>
                </c:pt>
                <c:pt idx="363">
                  <c:v>0.16081808738328299</c:v>
                </c:pt>
                <c:pt idx="364">
                  <c:v>0.14793074354149199</c:v>
                </c:pt>
                <c:pt idx="365">
                  <c:v>0.141994228236831</c:v>
                </c:pt>
                <c:pt idx="366">
                  <c:v>0.15081463973289</c:v>
                </c:pt>
                <c:pt idx="367">
                  <c:v>0.184831728094317</c:v>
                </c:pt>
                <c:pt idx="368">
                  <c:v>0.15305601621550499</c:v>
                </c:pt>
                <c:pt idx="369">
                  <c:v>0.167404810689741</c:v>
                </c:pt>
                <c:pt idx="370">
                  <c:v>0.18702782530505699</c:v>
                </c:pt>
                <c:pt idx="371">
                  <c:v>0.194645240271656</c:v>
                </c:pt>
                <c:pt idx="372">
                  <c:v>0.19152177198655901</c:v>
                </c:pt>
                <c:pt idx="373">
                  <c:v>0.18044644734548401</c:v>
                </c:pt>
                <c:pt idx="374">
                  <c:v>0.169856564110208</c:v>
                </c:pt>
                <c:pt idx="375">
                  <c:v>0.14832646522558099</c:v>
                </c:pt>
                <c:pt idx="376">
                  <c:v>0.18506798924286599</c:v>
                </c:pt>
                <c:pt idx="377">
                  <c:v>0.18210794331361099</c:v>
                </c:pt>
                <c:pt idx="378">
                  <c:v>0.17358356651669199</c:v>
                </c:pt>
                <c:pt idx="379">
                  <c:v>0.16392827288112499</c:v>
                </c:pt>
                <c:pt idx="380">
                  <c:v>0.159184649541361</c:v>
                </c:pt>
                <c:pt idx="381">
                  <c:v>0.16172436392995801</c:v>
                </c:pt>
                <c:pt idx="382">
                  <c:v>0.17728071759213801</c:v>
                </c:pt>
                <c:pt idx="383">
                  <c:v>0.19064561259953799</c:v>
                </c:pt>
                <c:pt idx="384">
                  <c:v>0.14032033382052</c:v>
                </c:pt>
                <c:pt idx="385">
                  <c:v>0.140346692391738</c:v>
                </c:pt>
                <c:pt idx="386">
                  <c:v>0.13914480967085299</c:v>
                </c:pt>
                <c:pt idx="387">
                  <c:v>0.123814457434003</c:v>
                </c:pt>
                <c:pt idx="388">
                  <c:v>0.112681735172837</c:v>
                </c:pt>
                <c:pt idx="389">
                  <c:v>9.7693170335523397E-2</c:v>
                </c:pt>
                <c:pt idx="390">
                  <c:v>7.9606416943367397E-2</c:v>
                </c:pt>
                <c:pt idx="391">
                  <c:v>6.8648441790417E-2</c:v>
                </c:pt>
                <c:pt idx="392">
                  <c:v>5.3526629757916097E-2</c:v>
                </c:pt>
                <c:pt idx="393">
                  <c:v>4.8010189891040299E-2</c:v>
                </c:pt>
                <c:pt idx="394">
                  <c:v>4.3447748688344397E-2</c:v>
                </c:pt>
                <c:pt idx="395">
                  <c:v>4.3465096048677702E-2</c:v>
                </c:pt>
                <c:pt idx="396">
                  <c:v>3.8534571310607099E-2</c:v>
                </c:pt>
                <c:pt idx="397">
                  <c:v>3.8141853005050103E-2</c:v>
                </c:pt>
                <c:pt idx="398">
                  <c:v>3.8969666857645503E-2</c:v>
                </c:pt>
                <c:pt idx="399">
                  <c:v>4.2329965842065699E-2</c:v>
                </c:pt>
                <c:pt idx="400">
                  <c:v>1.7278925052077201E-2</c:v>
                </c:pt>
                <c:pt idx="401">
                  <c:v>1.3291342126911399E-3</c:v>
                </c:pt>
                <c:pt idx="402">
                  <c:v>-1.3833384159482201E-2</c:v>
                </c:pt>
                <c:pt idx="403">
                  <c:v>-3.3638114498780403E-2</c:v>
                </c:pt>
                <c:pt idx="404">
                  <c:v>-4.36283091393323E-2</c:v>
                </c:pt>
                <c:pt idx="405">
                  <c:v>-5.9933978738332602E-2</c:v>
                </c:pt>
                <c:pt idx="406">
                  <c:v>-7.7431727673810097E-2</c:v>
                </c:pt>
                <c:pt idx="407">
                  <c:v>-7.6276486295367998E-2</c:v>
                </c:pt>
                <c:pt idx="408">
                  <c:v>-0.134557347437675</c:v>
                </c:pt>
                <c:pt idx="409">
                  <c:v>-0.143777689577198</c:v>
                </c:pt>
                <c:pt idx="410">
                  <c:v>-0.15257444604339099</c:v>
                </c:pt>
                <c:pt idx="411">
                  <c:v>-0.161339378642996</c:v>
                </c:pt>
                <c:pt idx="412">
                  <c:v>-0.17468888285412201</c:v>
                </c:pt>
                <c:pt idx="413">
                  <c:v>-0.190862721872919</c:v>
                </c:pt>
                <c:pt idx="414">
                  <c:v>-0.20901569199336201</c:v>
                </c:pt>
                <c:pt idx="415">
                  <c:v>-0.21982859206253799</c:v>
                </c:pt>
                <c:pt idx="416">
                  <c:v>-0.25872911855034902</c:v>
                </c:pt>
                <c:pt idx="417">
                  <c:v>-0.27834155414339101</c:v>
                </c:pt>
                <c:pt idx="418">
                  <c:v>-0.28949507911982197</c:v>
                </c:pt>
                <c:pt idx="419">
                  <c:v>-0.30274968221649201</c:v>
                </c:pt>
                <c:pt idx="420">
                  <c:v>-0.31341243509418698</c:v>
                </c:pt>
                <c:pt idx="421">
                  <c:v>-0.32175630955510798</c:v>
                </c:pt>
                <c:pt idx="422">
                  <c:v>-0.34100092979683999</c:v>
                </c:pt>
                <c:pt idx="423">
                  <c:v>-0.346423854108595</c:v>
                </c:pt>
                <c:pt idx="424">
                  <c:v>-0.37961293438868499</c:v>
                </c:pt>
                <c:pt idx="425">
                  <c:v>-0.39086087293834398</c:v>
                </c:pt>
                <c:pt idx="426">
                  <c:v>-0.41107200848668402</c:v>
                </c:pt>
                <c:pt idx="427">
                  <c:v>-0.42368731159696199</c:v>
                </c:pt>
                <c:pt idx="428">
                  <c:v>-0.43456507302883701</c:v>
                </c:pt>
                <c:pt idx="429">
                  <c:v>-0.43379067569478402</c:v>
                </c:pt>
                <c:pt idx="430">
                  <c:v>-0.436662538302869</c:v>
                </c:pt>
                <c:pt idx="431">
                  <c:v>-0.42937059543770201</c:v>
                </c:pt>
                <c:pt idx="432">
                  <c:v>-0.46624990908344899</c:v>
                </c:pt>
                <c:pt idx="433">
                  <c:v>-0.46443025728854198</c:v>
                </c:pt>
                <c:pt idx="434">
                  <c:v>-0.46684668802075602</c:v>
                </c:pt>
                <c:pt idx="435">
                  <c:v>-0.46192095170082498</c:v>
                </c:pt>
                <c:pt idx="436">
                  <c:v>-0.45950994951621699</c:v>
                </c:pt>
                <c:pt idx="437">
                  <c:v>-0.45474857385413597</c:v>
                </c:pt>
                <c:pt idx="438">
                  <c:v>-0.45609575821231801</c:v>
                </c:pt>
                <c:pt idx="439">
                  <c:v>-0.45798745478735797</c:v>
                </c:pt>
                <c:pt idx="440">
                  <c:v>-0.40770911658974501</c:v>
                </c:pt>
                <c:pt idx="441">
                  <c:v>-0.39551734284349599</c:v>
                </c:pt>
                <c:pt idx="442">
                  <c:v>-0.37916072358302499</c:v>
                </c:pt>
                <c:pt idx="443">
                  <c:v>-0.36208685705849403</c:v>
                </c:pt>
                <c:pt idx="444">
                  <c:v>-0.350024027995882</c:v>
                </c:pt>
                <c:pt idx="445">
                  <c:v>-0.33563929165564799</c:v>
                </c:pt>
                <c:pt idx="446">
                  <c:v>-0.31804995260569602</c:v>
                </c:pt>
                <c:pt idx="447">
                  <c:v>-0.308757916372777</c:v>
                </c:pt>
                <c:pt idx="448">
                  <c:v>-0.24979025283439901</c:v>
                </c:pt>
                <c:pt idx="449">
                  <c:v>-0.25275106785389101</c:v>
                </c:pt>
                <c:pt idx="450">
                  <c:v>-0.25746294365646</c:v>
                </c:pt>
                <c:pt idx="451">
                  <c:v>-0.26518325327334402</c:v>
                </c:pt>
                <c:pt idx="452">
                  <c:v>-0.27650694930018499</c:v>
                </c:pt>
                <c:pt idx="453">
                  <c:v>-0.29100203422320697</c:v>
                </c:pt>
                <c:pt idx="454">
                  <c:v>-0.31065455946360698</c:v>
                </c:pt>
                <c:pt idx="455">
                  <c:v>-0.31645816875010002</c:v>
                </c:pt>
                <c:pt idx="456">
                  <c:v>-0.381133241334984</c:v>
                </c:pt>
                <c:pt idx="457">
                  <c:v>-0.40346280691603398</c:v>
                </c:pt>
                <c:pt idx="458">
                  <c:v>-0.41714722130409498</c:v>
                </c:pt>
                <c:pt idx="459">
                  <c:v>-0.42238032912899398</c:v>
                </c:pt>
                <c:pt idx="460">
                  <c:v>-0.42283483042584002</c:v>
                </c:pt>
                <c:pt idx="461">
                  <c:v>-0.41680224590263798</c:v>
                </c:pt>
                <c:pt idx="462">
                  <c:v>-0.42426824140803798</c:v>
                </c:pt>
                <c:pt idx="463">
                  <c:v>-0.44327268042187201</c:v>
                </c:pt>
                <c:pt idx="464">
                  <c:v>-0.49958279782111198</c:v>
                </c:pt>
                <c:pt idx="465">
                  <c:v>-0.49915693031494401</c:v>
                </c:pt>
                <c:pt idx="466">
                  <c:v>-0.50541543206897399</c:v>
                </c:pt>
                <c:pt idx="467">
                  <c:v>-0.52208682076578405</c:v>
                </c:pt>
                <c:pt idx="468">
                  <c:v>-0.528364360120124</c:v>
                </c:pt>
                <c:pt idx="469">
                  <c:v>-0.51878014293124897</c:v>
                </c:pt>
                <c:pt idx="470">
                  <c:v>-0.50717231333636503</c:v>
                </c:pt>
                <c:pt idx="471">
                  <c:v>-0.50528218882081999</c:v>
                </c:pt>
                <c:pt idx="472">
                  <c:v>-0.387986029784882</c:v>
                </c:pt>
                <c:pt idx="473">
                  <c:v>-0.36551156448322197</c:v>
                </c:pt>
                <c:pt idx="474">
                  <c:v>-0.34397676120730702</c:v>
                </c:pt>
                <c:pt idx="475">
                  <c:v>-0.34265699123415699</c:v>
                </c:pt>
                <c:pt idx="476">
                  <c:v>-0.333883627180524</c:v>
                </c:pt>
                <c:pt idx="477">
                  <c:v>-0.29807052379865601</c:v>
                </c:pt>
                <c:pt idx="478">
                  <c:v>-0.22235045054807701</c:v>
                </c:pt>
                <c:pt idx="479">
                  <c:v>-0.202424363692044</c:v>
                </c:pt>
                <c:pt idx="480">
                  <c:v>-5.8601688691447197E-2</c:v>
                </c:pt>
                <c:pt idx="481">
                  <c:v>-2.1922942478651002E-2</c:v>
                </c:pt>
                <c:pt idx="482">
                  <c:v>1.76604139786962E-2</c:v>
                </c:pt>
                <c:pt idx="483">
                  <c:v>4.3990047219007102E-2</c:v>
                </c:pt>
                <c:pt idx="484">
                  <c:v>3.7114507686777098E-2</c:v>
                </c:pt>
                <c:pt idx="485">
                  <c:v>7.8786699303834404E-2</c:v>
                </c:pt>
                <c:pt idx="486">
                  <c:v>0.150323098669538</c:v>
                </c:pt>
                <c:pt idx="487">
                  <c:v>0.16003517027612299</c:v>
                </c:pt>
                <c:pt idx="488">
                  <c:v>0.158814019726945</c:v>
                </c:pt>
                <c:pt idx="489">
                  <c:v>0.22929566633354501</c:v>
                </c:pt>
                <c:pt idx="490">
                  <c:v>0.25677504970836401</c:v>
                </c:pt>
                <c:pt idx="491">
                  <c:v>0.246170257951558</c:v>
                </c:pt>
                <c:pt idx="492">
                  <c:v>0.204716051549484</c:v>
                </c:pt>
                <c:pt idx="493">
                  <c:v>0.18868808714388399</c:v>
                </c:pt>
                <c:pt idx="494">
                  <c:v>0.18828828946986501</c:v>
                </c:pt>
                <c:pt idx="495">
                  <c:v>0.186344012886523</c:v>
                </c:pt>
                <c:pt idx="496">
                  <c:v>0.23081368568951999</c:v>
                </c:pt>
                <c:pt idx="497">
                  <c:v>0.21853068264574799</c:v>
                </c:pt>
                <c:pt idx="498">
                  <c:v>0.217243515786395</c:v>
                </c:pt>
                <c:pt idx="499">
                  <c:v>0.221450072319297</c:v>
                </c:pt>
                <c:pt idx="500">
                  <c:v>0.25025118079658598</c:v>
                </c:pt>
                <c:pt idx="501">
                  <c:v>0.271638306561864</c:v>
                </c:pt>
                <c:pt idx="502">
                  <c:v>0.27522691363989998</c:v>
                </c:pt>
                <c:pt idx="503">
                  <c:v>0.27530774155612497</c:v>
                </c:pt>
                <c:pt idx="504">
                  <c:v>0.282244366874357</c:v>
                </c:pt>
                <c:pt idx="505">
                  <c:v>0.29925983544453599</c:v>
                </c:pt>
                <c:pt idx="506">
                  <c:v>0.29752467393602799</c:v>
                </c:pt>
                <c:pt idx="507">
                  <c:v>0.29008698674453698</c:v>
                </c:pt>
                <c:pt idx="508">
                  <c:v>0.269389006559209</c:v>
                </c:pt>
                <c:pt idx="509">
                  <c:v>0.24983571756831299</c:v>
                </c:pt>
                <c:pt idx="510">
                  <c:v>0.23596847785329</c:v>
                </c:pt>
                <c:pt idx="511">
                  <c:v>0.22823023358111999</c:v>
                </c:pt>
                <c:pt idx="512">
                  <c:v>0.261771680871346</c:v>
                </c:pt>
                <c:pt idx="513">
                  <c:v>0.246946084650015</c:v>
                </c:pt>
                <c:pt idx="514">
                  <c:v>0.23311614825214</c:v>
                </c:pt>
                <c:pt idx="515">
                  <c:v>0.227690551707463</c:v>
                </c:pt>
                <c:pt idx="516">
                  <c:v>0.22935117282675499</c:v>
                </c:pt>
                <c:pt idx="517">
                  <c:v>0.254240892702776</c:v>
                </c:pt>
                <c:pt idx="518">
                  <c:v>0.26285446112753502</c:v>
                </c:pt>
                <c:pt idx="519">
                  <c:v>0.25586850742579997</c:v>
                </c:pt>
                <c:pt idx="520">
                  <c:v>0.19943979985673299</c:v>
                </c:pt>
                <c:pt idx="521">
                  <c:v>0.211254965941512</c:v>
                </c:pt>
                <c:pt idx="522">
                  <c:v>0.21972860397122701</c:v>
                </c:pt>
                <c:pt idx="523">
                  <c:v>0.21961607065312599</c:v>
                </c:pt>
                <c:pt idx="524">
                  <c:v>0.21742800343087301</c:v>
                </c:pt>
                <c:pt idx="525">
                  <c:v>0.19953164422703201</c:v>
                </c:pt>
                <c:pt idx="526">
                  <c:v>0.19480971441762299</c:v>
                </c:pt>
                <c:pt idx="527">
                  <c:v>0.19597969664302001</c:v>
                </c:pt>
                <c:pt idx="528">
                  <c:v>0.21989260843674499</c:v>
                </c:pt>
                <c:pt idx="529">
                  <c:v>0.209983997603441</c:v>
                </c:pt>
                <c:pt idx="530">
                  <c:v>0.208516284357429</c:v>
                </c:pt>
                <c:pt idx="531">
                  <c:v>0.20613785909679599</c:v>
                </c:pt>
                <c:pt idx="532">
                  <c:v>0.20931961745296501</c:v>
                </c:pt>
                <c:pt idx="533">
                  <c:v>0.21943758996792401</c:v>
                </c:pt>
                <c:pt idx="534">
                  <c:v>0.22134416915150601</c:v>
                </c:pt>
                <c:pt idx="535">
                  <c:v>0.216860553653102</c:v>
                </c:pt>
                <c:pt idx="536">
                  <c:v>0.22821350501750401</c:v>
                </c:pt>
                <c:pt idx="537">
                  <c:v>0.23596059520955401</c:v>
                </c:pt>
                <c:pt idx="538">
                  <c:v>0.23559675295294399</c:v>
                </c:pt>
                <c:pt idx="539">
                  <c:v>0.237456124982245</c:v>
                </c:pt>
                <c:pt idx="540">
                  <c:v>0.23916941980370099</c:v>
                </c:pt>
                <c:pt idx="541">
                  <c:v>0.230799361953792</c:v>
                </c:pt>
                <c:pt idx="542">
                  <c:v>0.21973664406978699</c:v>
                </c:pt>
                <c:pt idx="543">
                  <c:v>0.21297754912828801</c:v>
                </c:pt>
                <c:pt idx="544">
                  <c:v>0.18443921494176899</c:v>
                </c:pt>
                <c:pt idx="545">
                  <c:v>0.161973331958467</c:v>
                </c:pt>
                <c:pt idx="546">
                  <c:v>0.13681486480666299</c:v>
                </c:pt>
                <c:pt idx="547">
                  <c:v>0.106921427351236</c:v>
                </c:pt>
                <c:pt idx="548">
                  <c:v>7.33325694441848E-2</c:v>
                </c:pt>
                <c:pt idx="549">
                  <c:v>4.6919689489440398E-2</c:v>
                </c:pt>
                <c:pt idx="550">
                  <c:v>2.5492460201305901E-2</c:v>
                </c:pt>
                <c:pt idx="551">
                  <c:v>1.8650468981019401E-2</c:v>
                </c:pt>
                <c:pt idx="552">
                  <c:v>-1.2512006489022599E-2</c:v>
                </c:pt>
                <c:pt idx="553">
                  <c:v>-2.6299891932854501E-2</c:v>
                </c:pt>
                <c:pt idx="554">
                  <c:v>-4.5991820882686697E-2</c:v>
                </c:pt>
                <c:pt idx="555">
                  <c:v>-6.1107739525606601E-2</c:v>
                </c:pt>
                <c:pt idx="556">
                  <c:v>-7.7886568457695898E-2</c:v>
                </c:pt>
                <c:pt idx="557">
                  <c:v>-9.4837115571110006E-2</c:v>
                </c:pt>
                <c:pt idx="558">
                  <c:v>-0.110244665478426</c:v>
                </c:pt>
                <c:pt idx="559">
                  <c:v>-0.11295582222529101</c:v>
                </c:pt>
                <c:pt idx="560">
                  <c:v>-0.15425819739907601</c:v>
                </c:pt>
                <c:pt idx="561">
                  <c:v>-0.163372081791861</c:v>
                </c:pt>
                <c:pt idx="562">
                  <c:v>-0.166179687024434</c:v>
                </c:pt>
                <c:pt idx="563">
                  <c:v>-0.183505809697281</c:v>
                </c:pt>
                <c:pt idx="564">
                  <c:v>-0.19086000383166499</c:v>
                </c:pt>
                <c:pt idx="565">
                  <c:v>-0.192679346883498</c:v>
                </c:pt>
                <c:pt idx="566">
                  <c:v>-0.23169636326036899</c:v>
                </c:pt>
                <c:pt idx="567">
                  <c:v>-0.245004388169696</c:v>
                </c:pt>
                <c:pt idx="568">
                  <c:v>-0.30212570305589398</c:v>
                </c:pt>
                <c:pt idx="569">
                  <c:v>-0.317496501871328</c:v>
                </c:pt>
                <c:pt idx="570">
                  <c:v>-0.33487260266361801</c:v>
                </c:pt>
                <c:pt idx="571">
                  <c:v>-0.355587744689635</c:v>
                </c:pt>
                <c:pt idx="572">
                  <c:v>-0.36773749940202599</c:v>
                </c:pt>
                <c:pt idx="573">
                  <c:v>-0.38035999129493098</c:v>
                </c:pt>
                <c:pt idx="574">
                  <c:v>-0.38341754943435002</c:v>
                </c:pt>
                <c:pt idx="575">
                  <c:v>-0.38310606192290397</c:v>
                </c:pt>
                <c:pt idx="576">
                  <c:v>-0.41827138641968098</c:v>
                </c:pt>
                <c:pt idx="577">
                  <c:v>-0.41198868667493699</c:v>
                </c:pt>
                <c:pt idx="578">
                  <c:v>-0.41506875369005802</c:v>
                </c:pt>
                <c:pt idx="579">
                  <c:v>-0.420883591512626</c:v>
                </c:pt>
                <c:pt idx="580">
                  <c:v>-0.42994088304517902</c:v>
                </c:pt>
                <c:pt idx="581">
                  <c:v>-0.43312320812285199</c:v>
                </c:pt>
                <c:pt idx="582">
                  <c:v>-0.43058126576393402</c:v>
                </c:pt>
                <c:pt idx="583">
                  <c:v>-0.42568190023105101</c:v>
                </c:pt>
                <c:pt idx="584">
                  <c:v>-0.41929615247602697</c:v>
                </c:pt>
                <c:pt idx="585">
                  <c:v>-0.41523690262670498</c:v>
                </c:pt>
                <c:pt idx="586">
                  <c:v>-0.41788467008298102</c:v>
                </c:pt>
                <c:pt idx="587">
                  <c:v>-0.42357039841469302</c:v>
                </c:pt>
                <c:pt idx="588">
                  <c:v>-0.41962707003046301</c:v>
                </c:pt>
                <c:pt idx="589">
                  <c:v>-0.42240382529066101</c:v>
                </c:pt>
                <c:pt idx="590">
                  <c:v>-0.412148206870669</c:v>
                </c:pt>
                <c:pt idx="591">
                  <c:v>-0.40499851532062697</c:v>
                </c:pt>
                <c:pt idx="592">
                  <c:v>-0.32770544460407303</c:v>
                </c:pt>
                <c:pt idx="593">
                  <c:v>-0.32392661317886801</c:v>
                </c:pt>
                <c:pt idx="594">
                  <c:v>-0.32873862486746303</c:v>
                </c:pt>
                <c:pt idx="595">
                  <c:v>-0.33519454979840702</c:v>
                </c:pt>
                <c:pt idx="596">
                  <c:v>-0.33954461687882598</c:v>
                </c:pt>
                <c:pt idx="597">
                  <c:v>-0.33780356133016598</c:v>
                </c:pt>
                <c:pt idx="598">
                  <c:v>-0.335591811981024</c:v>
                </c:pt>
                <c:pt idx="599">
                  <c:v>-0.32708058714562999</c:v>
                </c:pt>
                <c:pt idx="600">
                  <c:v>-0.37230882310652902</c:v>
                </c:pt>
                <c:pt idx="601">
                  <c:v>-0.38399026085484</c:v>
                </c:pt>
                <c:pt idx="602">
                  <c:v>-0.40063214218913501</c:v>
                </c:pt>
                <c:pt idx="603">
                  <c:v>-0.42630924653994301</c:v>
                </c:pt>
                <c:pt idx="604">
                  <c:v>-0.453444160333623</c:v>
                </c:pt>
                <c:pt idx="605">
                  <c:v>-0.47174831300158998</c:v>
                </c:pt>
                <c:pt idx="606">
                  <c:v>-0.49766627527271501</c:v>
                </c:pt>
                <c:pt idx="607">
                  <c:v>-0.505203374877916</c:v>
                </c:pt>
                <c:pt idx="608">
                  <c:v>-0.53815523576684998</c:v>
                </c:pt>
                <c:pt idx="609">
                  <c:v>-0.54165593724787098</c:v>
                </c:pt>
                <c:pt idx="610">
                  <c:v>-0.53104120769679497</c:v>
                </c:pt>
                <c:pt idx="611">
                  <c:v>-0.51212512015327705</c:v>
                </c:pt>
                <c:pt idx="612">
                  <c:v>-0.49278341019410299</c:v>
                </c:pt>
                <c:pt idx="613">
                  <c:v>-0.46883015593243299</c:v>
                </c:pt>
                <c:pt idx="614">
                  <c:v>-0.45306762910572801</c:v>
                </c:pt>
                <c:pt idx="615">
                  <c:v>-0.45059882406833601</c:v>
                </c:pt>
                <c:pt idx="616">
                  <c:v>-0.36137378635786699</c:v>
                </c:pt>
                <c:pt idx="617">
                  <c:v>-0.33403276303408502</c:v>
                </c:pt>
                <c:pt idx="618">
                  <c:v>-0.31866332770005501</c:v>
                </c:pt>
                <c:pt idx="619">
                  <c:v>-0.30294205605021801</c:v>
                </c:pt>
                <c:pt idx="620">
                  <c:v>-0.28204506765568099</c:v>
                </c:pt>
                <c:pt idx="621">
                  <c:v>-0.25084264647451998</c:v>
                </c:pt>
                <c:pt idx="622">
                  <c:v>-0.219313199063084</c:v>
                </c:pt>
                <c:pt idx="623">
                  <c:v>-0.18817582668122601</c:v>
                </c:pt>
                <c:pt idx="624">
                  <c:v>-0.15857980995454499</c:v>
                </c:pt>
                <c:pt idx="625">
                  <c:v>-0.123393534568376</c:v>
                </c:pt>
                <c:pt idx="626">
                  <c:v>-7.7907089032440896E-2</c:v>
                </c:pt>
                <c:pt idx="627">
                  <c:v>-4.8790329868195599E-2</c:v>
                </c:pt>
                <c:pt idx="628">
                  <c:v>-3.88183357813097E-2</c:v>
                </c:pt>
                <c:pt idx="629">
                  <c:v>-4.0365116990873397E-2</c:v>
                </c:pt>
                <c:pt idx="630">
                  <c:v>-2.5529723970476099E-2</c:v>
                </c:pt>
                <c:pt idx="631">
                  <c:v>1.19788353997027E-2</c:v>
                </c:pt>
                <c:pt idx="632">
                  <c:v>6.6110189356386698E-2</c:v>
                </c:pt>
                <c:pt idx="633">
                  <c:v>0.10539631139672501</c:v>
                </c:pt>
                <c:pt idx="634">
                  <c:v>0.124141786548963</c:v>
                </c:pt>
                <c:pt idx="635">
                  <c:v>0.155751622978994</c:v>
                </c:pt>
                <c:pt idx="636">
                  <c:v>0.16731908181638</c:v>
                </c:pt>
                <c:pt idx="637">
                  <c:v>0.164797990448732</c:v>
                </c:pt>
                <c:pt idx="638">
                  <c:v>0.16569896749650001</c:v>
                </c:pt>
                <c:pt idx="639">
                  <c:v>0.171627394643519</c:v>
                </c:pt>
                <c:pt idx="640">
                  <c:v>0.16138264469385799</c:v>
                </c:pt>
                <c:pt idx="641">
                  <c:v>0.17541908541796</c:v>
                </c:pt>
                <c:pt idx="642">
                  <c:v>0.174289255136163</c:v>
                </c:pt>
                <c:pt idx="643">
                  <c:v>0.18383137674717601</c:v>
                </c:pt>
                <c:pt idx="644">
                  <c:v>0.16722668171347399</c:v>
                </c:pt>
                <c:pt idx="645">
                  <c:v>0.146586651196743</c:v>
                </c:pt>
                <c:pt idx="646">
                  <c:v>0.11311810873587801</c:v>
                </c:pt>
                <c:pt idx="647">
                  <c:v>9.3654402735085296E-2</c:v>
                </c:pt>
                <c:pt idx="648">
                  <c:v>0.24552786607409199</c:v>
                </c:pt>
                <c:pt idx="649">
                  <c:v>0.24871392733464501</c:v>
                </c:pt>
                <c:pt idx="650">
                  <c:v>0.25049492626369502</c:v>
                </c:pt>
                <c:pt idx="651">
                  <c:v>0.234818211037636</c:v>
                </c:pt>
                <c:pt idx="652">
                  <c:v>0.234197066925842</c:v>
                </c:pt>
                <c:pt idx="653">
                  <c:v>0.23322173288409201</c:v>
                </c:pt>
                <c:pt idx="654">
                  <c:v>0.22515583338976999</c:v>
                </c:pt>
                <c:pt idx="655">
                  <c:v>0.22931986963333001</c:v>
                </c:pt>
                <c:pt idx="656">
                  <c:v>0.22553106207521301</c:v>
                </c:pt>
                <c:pt idx="657">
                  <c:v>0.21964238307720599</c:v>
                </c:pt>
                <c:pt idx="658">
                  <c:v>0.224537329208394</c:v>
                </c:pt>
                <c:pt idx="659">
                  <c:v>0.221227257788637</c:v>
                </c:pt>
                <c:pt idx="660">
                  <c:v>0.208539986333556</c:v>
                </c:pt>
                <c:pt idx="661">
                  <c:v>0.190666058711701</c:v>
                </c:pt>
                <c:pt idx="662">
                  <c:v>0.17465485449291501</c:v>
                </c:pt>
                <c:pt idx="663">
                  <c:v>0.168216916144689</c:v>
                </c:pt>
                <c:pt idx="664">
                  <c:v>0.21404979576025701</c:v>
                </c:pt>
                <c:pt idx="665">
                  <c:v>0.197135515491563</c:v>
                </c:pt>
                <c:pt idx="666">
                  <c:v>0.18363969673434899</c:v>
                </c:pt>
                <c:pt idx="667">
                  <c:v>0.17951094219508701</c:v>
                </c:pt>
                <c:pt idx="668">
                  <c:v>0.17510674899225301</c:v>
                </c:pt>
                <c:pt idx="669">
                  <c:v>0.17746773529122001</c:v>
                </c:pt>
                <c:pt idx="670">
                  <c:v>0.18929955143355501</c:v>
                </c:pt>
                <c:pt idx="671">
                  <c:v>0.19550905612078201</c:v>
                </c:pt>
                <c:pt idx="672">
                  <c:v>0.24184930727256801</c:v>
                </c:pt>
                <c:pt idx="673">
                  <c:v>0.23098130972179501</c:v>
                </c:pt>
                <c:pt idx="674">
                  <c:v>0.22694611902238199</c:v>
                </c:pt>
                <c:pt idx="675">
                  <c:v>0.21970677792665499</c:v>
                </c:pt>
                <c:pt idx="676">
                  <c:v>0.222465746285893</c:v>
                </c:pt>
                <c:pt idx="677">
                  <c:v>0.221065923369831</c:v>
                </c:pt>
                <c:pt idx="678">
                  <c:v>0.21338004434494801</c:v>
                </c:pt>
                <c:pt idx="679">
                  <c:v>0.21212188517101799</c:v>
                </c:pt>
                <c:pt idx="680">
                  <c:v>0.16890855652398501</c:v>
                </c:pt>
                <c:pt idx="681">
                  <c:v>0.15199369432978799</c:v>
                </c:pt>
                <c:pt idx="682">
                  <c:v>0.12624582559267999</c:v>
                </c:pt>
                <c:pt idx="683">
                  <c:v>0.114115953377263</c:v>
                </c:pt>
                <c:pt idx="684">
                  <c:v>8.6831911147706595E-2</c:v>
                </c:pt>
                <c:pt idx="685">
                  <c:v>7.6818469833334305E-2</c:v>
                </c:pt>
                <c:pt idx="686">
                  <c:v>6.5612623114662705E-2</c:v>
                </c:pt>
                <c:pt idx="687">
                  <c:v>5.5778858963940602E-2</c:v>
                </c:pt>
                <c:pt idx="688">
                  <c:v>8.7369623880668799E-3</c:v>
                </c:pt>
                <c:pt idx="689">
                  <c:v>6.1483876955293901E-3</c:v>
                </c:pt>
                <c:pt idx="690">
                  <c:v>1.51499280074491E-4</c:v>
                </c:pt>
                <c:pt idx="691">
                  <c:v>-6.4618767015889398E-3</c:v>
                </c:pt>
                <c:pt idx="692">
                  <c:v>-1.6524752510441498E-2</c:v>
                </c:pt>
                <c:pt idx="693">
                  <c:v>-2.7055459849884E-2</c:v>
                </c:pt>
                <c:pt idx="694">
                  <c:v>-3.20395985122955E-2</c:v>
                </c:pt>
                <c:pt idx="695">
                  <c:v>-3.15767153010479E-2</c:v>
                </c:pt>
                <c:pt idx="696">
                  <c:v>-7.3224035021316206E-2</c:v>
                </c:pt>
                <c:pt idx="697">
                  <c:v>-8.3263826280634001E-2</c:v>
                </c:pt>
                <c:pt idx="698">
                  <c:v>-9.3680322992640605E-2</c:v>
                </c:pt>
                <c:pt idx="699">
                  <c:v>-0.117725872867347</c:v>
                </c:pt>
                <c:pt idx="700">
                  <c:v>-0.127562233292532</c:v>
                </c:pt>
                <c:pt idx="701">
                  <c:v>-0.14163182203198099</c:v>
                </c:pt>
                <c:pt idx="702">
                  <c:v>-0.166359351285705</c:v>
                </c:pt>
                <c:pt idx="703">
                  <c:v>-0.17238432169977499</c:v>
                </c:pt>
                <c:pt idx="704">
                  <c:v>-0.198041646605327</c:v>
                </c:pt>
                <c:pt idx="705">
                  <c:v>-0.204750581248033</c:v>
                </c:pt>
                <c:pt idx="706">
                  <c:v>-0.22273406657871</c:v>
                </c:pt>
                <c:pt idx="707">
                  <c:v>-0.23870260379685199</c:v>
                </c:pt>
                <c:pt idx="708">
                  <c:v>-0.24733116127188001</c:v>
                </c:pt>
                <c:pt idx="709">
                  <c:v>-0.256733568230613</c:v>
                </c:pt>
                <c:pt idx="710">
                  <c:v>-0.26423648458609</c:v>
                </c:pt>
                <c:pt idx="711">
                  <c:v>-0.26592802552093198</c:v>
                </c:pt>
                <c:pt idx="712">
                  <c:v>-0.37671034539043902</c:v>
                </c:pt>
                <c:pt idx="713">
                  <c:v>-0.39492982006715999</c:v>
                </c:pt>
                <c:pt idx="714">
                  <c:v>-0.40649776829211698</c:v>
                </c:pt>
                <c:pt idx="715">
                  <c:v>-0.42364182817157497</c:v>
                </c:pt>
                <c:pt idx="716">
                  <c:v>-0.439933599367337</c:v>
                </c:pt>
                <c:pt idx="717">
                  <c:v>-0.46262617592048999</c:v>
                </c:pt>
                <c:pt idx="718">
                  <c:v>-0.49110686143447502</c:v>
                </c:pt>
                <c:pt idx="719">
                  <c:v>-0.51428005852916603</c:v>
                </c:pt>
                <c:pt idx="720">
                  <c:v>-0.443187917767079</c:v>
                </c:pt>
                <c:pt idx="721">
                  <c:v>-0.45443493652734002</c:v>
                </c:pt>
                <c:pt idx="722">
                  <c:v>-0.46486818899280002</c:v>
                </c:pt>
                <c:pt idx="723">
                  <c:v>-0.476893781506942</c:v>
                </c:pt>
                <c:pt idx="724">
                  <c:v>-0.48200766223054498</c:v>
                </c:pt>
                <c:pt idx="725">
                  <c:v>-0.487457418546689</c:v>
                </c:pt>
                <c:pt idx="726">
                  <c:v>-0.51037907596716103</c:v>
                </c:pt>
                <c:pt idx="727">
                  <c:v>-0.52024830373655695</c:v>
                </c:pt>
                <c:pt idx="728">
                  <c:v>-0.53523695370959101</c:v>
                </c:pt>
                <c:pt idx="729">
                  <c:v>-0.52564420586892202</c:v>
                </c:pt>
                <c:pt idx="730">
                  <c:v>-0.510188124687736</c:v>
                </c:pt>
                <c:pt idx="731">
                  <c:v>-0.50013928048552303</c:v>
                </c:pt>
                <c:pt idx="732">
                  <c:v>-0.49496621518122402</c:v>
                </c:pt>
                <c:pt idx="733">
                  <c:v>-0.49505961518028102</c:v>
                </c:pt>
                <c:pt idx="734">
                  <c:v>-0.48388474700654799</c:v>
                </c:pt>
                <c:pt idx="735">
                  <c:v>-0.48238736300590301</c:v>
                </c:pt>
                <c:pt idx="736">
                  <c:v>-0.42235183592401898</c:v>
                </c:pt>
                <c:pt idx="737">
                  <c:v>-0.395792680882186</c:v>
                </c:pt>
                <c:pt idx="738">
                  <c:v>-0.384301674103669</c:v>
                </c:pt>
                <c:pt idx="739">
                  <c:v>-0.37803785546503899</c:v>
                </c:pt>
                <c:pt idx="740">
                  <c:v>-0.36588233284478699</c:v>
                </c:pt>
                <c:pt idx="741">
                  <c:v>-0.36596923481378502</c:v>
                </c:pt>
                <c:pt idx="742">
                  <c:v>-0.35295736549026102</c:v>
                </c:pt>
                <c:pt idx="743">
                  <c:v>-0.33852216485393599</c:v>
                </c:pt>
                <c:pt idx="744">
                  <c:v>-0.282555724364141</c:v>
                </c:pt>
                <c:pt idx="745">
                  <c:v>-0.293374736039898</c:v>
                </c:pt>
                <c:pt idx="746">
                  <c:v>-0.31357500445111403</c:v>
                </c:pt>
                <c:pt idx="747">
                  <c:v>-0.31692865136009402</c:v>
                </c:pt>
                <c:pt idx="748">
                  <c:v>-0.32839772342586798</c:v>
                </c:pt>
                <c:pt idx="749">
                  <c:v>-0.33164393803021203</c:v>
                </c:pt>
                <c:pt idx="750">
                  <c:v>-0.33482902113538099</c:v>
                </c:pt>
                <c:pt idx="751">
                  <c:v>-0.32584635090811398</c:v>
                </c:pt>
                <c:pt idx="752">
                  <c:v>-0.34385107426376899</c:v>
                </c:pt>
                <c:pt idx="753">
                  <c:v>-0.34701060877981998</c:v>
                </c:pt>
                <c:pt idx="754">
                  <c:v>-0.35977317770529299</c:v>
                </c:pt>
                <c:pt idx="755">
                  <c:v>-0.38107748398552599</c:v>
                </c:pt>
                <c:pt idx="756">
                  <c:v>-0.39790569675988602</c:v>
                </c:pt>
                <c:pt idx="757">
                  <c:v>-0.40399581775725202</c:v>
                </c:pt>
                <c:pt idx="758">
                  <c:v>-0.41625408760052102</c:v>
                </c:pt>
                <c:pt idx="759">
                  <c:v>-0.41783012568463801</c:v>
                </c:pt>
                <c:pt idx="760">
                  <c:v>-0.45571718631290897</c:v>
                </c:pt>
                <c:pt idx="761">
                  <c:v>-0.463682777186877</c:v>
                </c:pt>
                <c:pt idx="762">
                  <c:v>-0.46678997819664397</c:v>
                </c:pt>
                <c:pt idx="763">
                  <c:v>-0.46662819273740003</c:v>
                </c:pt>
                <c:pt idx="764">
                  <c:v>-0.47800938686107303</c:v>
                </c:pt>
                <c:pt idx="765">
                  <c:v>-0.49842743035766002</c:v>
                </c:pt>
                <c:pt idx="766">
                  <c:v>-0.50275373602663298</c:v>
                </c:pt>
                <c:pt idx="767">
                  <c:v>-0.50152862666365305</c:v>
                </c:pt>
                <c:pt idx="768">
                  <c:v>-0.49549268934677199</c:v>
                </c:pt>
                <c:pt idx="769">
                  <c:v>-0.49580066363050701</c:v>
                </c:pt>
                <c:pt idx="770">
                  <c:v>-0.49390806570162499</c:v>
                </c:pt>
                <c:pt idx="771">
                  <c:v>-0.48356328253458902</c:v>
                </c:pt>
                <c:pt idx="772">
                  <c:v>-0.46837095762627501</c:v>
                </c:pt>
                <c:pt idx="773">
                  <c:v>-0.449857572354187</c:v>
                </c:pt>
                <c:pt idx="774">
                  <c:v>-0.42977682616117102</c:v>
                </c:pt>
                <c:pt idx="775">
                  <c:v>-0.42068980343705298</c:v>
                </c:pt>
                <c:pt idx="776">
                  <c:v>-0.33557195738052498</c:v>
                </c:pt>
                <c:pt idx="777">
                  <c:v>-0.29887019197614101</c:v>
                </c:pt>
                <c:pt idx="778">
                  <c:v>-0.27108617267413698</c:v>
                </c:pt>
                <c:pt idx="779">
                  <c:v>-0.24008529227691999</c:v>
                </c:pt>
                <c:pt idx="780">
                  <c:v>-0.20913462988907799</c:v>
                </c:pt>
                <c:pt idx="781">
                  <c:v>-0.18181617998400401</c:v>
                </c:pt>
                <c:pt idx="782">
                  <c:v>-0.15179097291430901</c:v>
                </c:pt>
                <c:pt idx="783">
                  <c:v>-0.118942516572797</c:v>
                </c:pt>
                <c:pt idx="784">
                  <c:v>-2.9070518173271099E-2</c:v>
                </c:pt>
                <c:pt idx="785">
                  <c:v>1.5755672559725101E-2</c:v>
                </c:pt>
                <c:pt idx="786">
                  <c:v>3.5506836664343802E-2</c:v>
                </c:pt>
                <c:pt idx="787">
                  <c:v>5.3329966797415203E-2</c:v>
                </c:pt>
                <c:pt idx="788">
                  <c:v>8.8351181691704694E-2</c:v>
                </c:pt>
                <c:pt idx="789">
                  <c:v>0.11335952541194499</c:v>
                </c:pt>
                <c:pt idx="790">
                  <c:v>0.12598862425367699</c:v>
                </c:pt>
                <c:pt idx="791">
                  <c:v>0.110611340886081</c:v>
                </c:pt>
                <c:pt idx="792">
                  <c:v>0.15508926171265799</c:v>
                </c:pt>
                <c:pt idx="793">
                  <c:v>0.13135617698507601</c:v>
                </c:pt>
                <c:pt idx="794">
                  <c:v>0.137598275003908</c:v>
                </c:pt>
                <c:pt idx="795">
                  <c:v>0.17288694988568801</c:v>
                </c:pt>
                <c:pt idx="796">
                  <c:v>0.19782974283056601</c:v>
                </c:pt>
                <c:pt idx="797">
                  <c:v>0.20652408765319999</c:v>
                </c:pt>
                <c:pt idx="798">
                  <c:v>0.22501405668701099</c:v>
                </c:pt>
                <c:pt idx="799">
                  <c:v>0.27324823762800898</c:v>
                </c:pt>
                <c:pt idx="800">
                  <c:v>0.23626290788124399</c:v>
                </c:pt>
                <c:pt idx="801">
                  <c:v>0.26903648914851602</c:v>
                </c:pt>
                <c:pt idx="802">
                  <c:v>0.26879254272793501</c:v>
                </c:pt>
                <c:pt idx="803">
                  <c:v>0.25138558490160401</c:v>
                </c:pt>
                <c:pt idx="804">
                  <c:v>0.235851539760289</c:v>
                </c:pt>
                <c:pt idx="805">
                  <c:v>0.21493946115666701</c:v>
                </c:pt>
                <c:pt idx="806">
                  <c:v>0.18444210009770701</c:v>
                </c:pt>
                <c:pt idx="807">
                  <c:v>0.182844560631447</c:v>
                </c:pt>
                <c:pt idx="808">
                  <c:v>0.236872126926396</c:v>
                </c:pt>
                <c:pt idx="809">
                  <c:v>0.232657060629818</c:v>
                </c:pt>
                <c:pt idx="810">
                  <c:v>0.22483946386269901</c:v>
                </c:pt>
                <c:pt idx="811">
                  <c:v>0.22349742008349299</c:v>
                </c:pt>
                <c:pt idx="812">
                  <c:v>0.224971718995091</c:v>
                </c:pt>
                <c:pt idx="813">
                  <c:v>0.23388826510894001</c:v>
                </c:pt>
                <c:pt idx="814">
                  <c:v>0.244247682791259</c:v>
                </c:pt>
                <c:pt idx="815">
                  <c:v>0.25376429806345702</c:v>
                </c:pt>
                <c:pt idx="816">
                  <c:v>0.246131691285781</c:v>
                </c:pt>
                <c:pt idx="817">
                  <c:v>0.24421599744994099</c:v>
                </c:pt>
                <c:pt idx="818">
                  <c:v>0.239405942385364</c:v>
                </c:pt>
                <c:pt idx="819">
                  <c:v>0.23703577946684101</c:v>
                </c:pt>
                <c:pt idx="820">
                  <c:v>0.25018027144173599</c:v>
                </c:pt>
                <c:pt idx="821">
                  <c:v>0.25891395464671701</c:v>
                </c:pt>
                <c:pt idx="822">
                  <c:v>0.27137596032987898</c:v>
                </c:pt>
                <c:pt idx="823">
                  <c:v>0.28004647740711802</c:v>
                </c:pt>
                <c:pt idx="824">
                  <c:v>0.22040532604135801</c:v>
                </c:pt>
                <c:pt idx="825">
                  <c:v>0.232799193396413</c:v>
                </c:pt>
                <c:pt idx="826">
                  <c:v>0.22990315400894601</c:v>
                </c:pt>
                <c:pt idx="827">
                  <c:v>0.237064247326533</c:v>
                </c:pt>
                <c:pt idx="828">
                  <c:v>0.23884997037699601</c:v>
                </c:pt>
                <c:pt idx="829">
                  <c:v>0.23898449073165601</c:v>
                </c:pt>
                <c:pt idx="830">
                  <c:v>0.23641488352547099</c:v>
                </c:pt>
                <c:pt idx="831">
                  <c:v>0.23706793977304499</c:v>
                </c:pt>
                <c:pt idx="832">
                  <c:v>0.25128394238077301</c:v>
                </c:pt>
                <c:pt idx="833">
                  <c:v>0.254136120700858</c:v>
                </c:pt>
                <c:pt idx="834">
                  <c:v>0.25003016140597201</c:v>
                </c:pt>
                <c:pt idx="835">
                  <c:v>0.24869660438126201</c:v>
                </c:pt>
                <c:pt idx="836">
                  <c:v>0.23794840985245799</c:v>
                </c:pt>
                <c:pt idx="837">
                  <c:v>0.240144886814008</c:v>
                </c:pt>
                <c:pt idx="838">
                  <c:v>0.23709435094425099</c:v>
                </c:pt>
                <c:pt idx="839">
                  <c:v>0.24226453955398</c:v>
                </c:pt>
                <c:pt idx="840">
                  <c:v>0.11803561029960501</c:v>
                </c:pt>
                <c:pt idx="841">
                  <c:v>0.115827561492737</c:v>
                </c:pt>
                <c:pt idx="842">
                  <c:v>0.11512696006905999</c:v>
                </c:pt>
                <c:pt idx="843">
                  <c:v>0.113776385892692</c:v>
                </c:pt>
                <c:pt idx="844">
                  <c:v>0.113058303592786</c:v>
                </c:pt>
                <c:pt idx="845">
                  <c:v>0.112681449327781</c:v>
                </c:pt>
                <c:pt idx="846">
                  <c:v>0.112649281978416</c:v>
                </c:pt>
                <c:pt idx="847">
                  <c:v>0.105908291334427</c:v>
                </c:pt>
                <c:pt idx="848">
                  <c:v>0.123118267790975</c:v>
                </c:pt>
                <c:pt idx="849">
                  <c:v>0.116754786013991</c:v>
                </c:pt>
                <c:pt idx="850">
                  <c:v>0.121334811564751</c:v>
                </c:pt>
                <c:pt idx="851">
                  <c:v>0.11992134128920499</c:v>
                </c:pt>
                <c:pt idx="852">
                  <c:v>0.117890340673543</c:v>
                </c:pt>
                <c:pt idx="853">
                  <c:v>0.112804158440939</c:v>
                </c:pt>
                <c:pt idx="854">
                  <c:v>0.11156747875609301</c:v>
                </c:pt>
                <c:pt idx="855">
                  <c:v>0.11454576928087599</c:v>
                </c:pt>
                <c:pt idx="856">
                  <c:v>0.13886729634747799</c:v>
                </c:pt>
                <c:pt idx="857">
                  <c:v>0.137436461748732</c:v>
                </c:pt>
                <c:pt idx="858">
                  <c:v>0.14505492717783</c:v>
                </c:pt>
                <c:pt idx="859">
                  <c:v>0.145610491642754</c:v>
                </c:pt>
                <c:pt idx="860">
                  <c:v>0.152098766778234</c:v>
                </c:pt>
                <c:pt idx="861">
                  <c:v>0.15978706524967601</c:v>
                </c:pt>
                <c:pt idx="862">
                  <c:v>0.16849384348121199</c:v>
                </c:pt>
                <c:pt idx="863">
                  <c:v>0.17552704490534701</c:v>
                </c:pt>
                <c:pt idx="864">
                  <c:v>0.21414547226272701</c:v>
                </c:pt>
                <c:pt idx="865">
                  <c:v>0.19882280011960299</c:v>
                </c:pt>
                <c:pt idx="866">
                  <c:v>0.17817645060655499</c:v>
                </c:pt>
                <c:pt idx="867">
                  <c:v>0.15599673686774901</c:v>
                </c:pt>
                <c:pt idx="868">
                  <c:v>0.13644649262045</c:v>
                </c:pt>
                <c:pt idx="869">
                  <c:v>0.122654277580832</c:v>
                </c:pt>
                <c:pt idx="870">
                  <c:v>0.100322209887639</c:v>
                </c:pt>
                <c:pt idx="871">
                  <c:v>9.6001776164394606E-2</c:v>
                </c:pt>
                <c:pt idx="872">
                  <c:v>2.44826560496678E-2</c:v>
                </c:pt>
                <c:pt idx="873">
                  <c:v>1.30250563373174E-2</c:v>
                </c:pt>
                <c:pt idx="874">
                  <c:v>-4.3785068581220603E-3</c:v>
                </c:pt>
                <c:pt idx="875">
                  <c:v>-2.1546004783869199E-2</c:v>
                </c:pt>
                <c:pt idx="876">
                  <c:v>-3.7278612146775698E-2</c:v>
                </c:pt>
                <c:pt idx="877">
                  <c:v>-5.2634078203538999E-2</c:v>
                </c:pt>
                <c:pt idx="878">
                  <c:v>-6.6977019193891096E-2</c:v>
                </c:pt>
                <c:pt idx="879">
                  <c:v>-6.9922318241812303E-2</c:v>
                </c:pt>
                <c:pt idx="880">
                  <c:v>-9.3116500870115401E-2</c:v>
                </c:pt>
                <c:pt idx="881">
                  <c:v>-9.8614753239049904E-2</c:v>
                </c:pt>
                <c:pt idx="882">
                  <c:v>-0.10709728326996901</c:v>
                </c:pt>
                <c:pt idx="883">
                  <c:v>-0.108252317148661</c:v>
                </c:pt>
                <c:pt idx="884">
                  <c:v>-0.112478538618285</c:v>
                </c:pt>
                <c:pt idx="885">
                  <c:v>-0.112690444119456</c:v>
                </c:pt>
                <c:pt idx="886">
                  <c:v>-0.116884122495164</c:v>
                </c:pt>
                <c:pt idx="887">
                  <c:v>-0.12598864634554999</c:v>
                </c:pt>
                <c:pt idx="888">
                  <c:v>-0.23342734329576201</c:v>
                </c:pt>
                <c:pt idx="889">
                  <c:v>-0.25822006188520102</c:v>
                </c:pt>
                <c:pt idx="890">
                  <c:v>-0.28480611184694798</c:v>
                </c:pt>
                <c:pt idx="891">
                  <c:v>-0.29639067198969399</c:v>
                </c:pt>
                <c:pt idx="892">
                  <c:v>-0.30220356591152903</c:v>
                </c:pt>
                <c:pt idx="893">
                  <c:v>-0.30288309447112599</c:v>
                </c:pt>
                <c:pt idx="894">
                  <c:v>-0.28709488576880599</c:v>
                </c:pt>
                <c:pt idx="895">
                  <c:v>-0.31058550562565301</c:v>
                </c:pt>
                <c:pt idx="896">
                  <c:v>-0.32950373849821102</c:v>
                </c:pt>
                <c:pt idx="897">
                  <c:v>-0.33288997050848201</c:v>
                </c:pt>
                <c:pt idx="898">
                  <c:v>-0.342090798864089</c:v>
                </c:pt>
                <c:pt idx="899">
                  <c:v>-0.35366257700468401</c:v>
                </c:pt>
                <c:pt idx="900">
                  <c:v>-0.35758693801296199</c:v>
                </c:pt>
                <c:pt idx="901">
                  <c:v>-0.35218381230171197</c:v>
                </c:pt>
                <c:pt idx="902">
                  <c:v>-0.33897454119238701</c:v>
                </c:pt>
                <c:pt idx="903">
                  <c:v>-0.33414457159494998</c:v>
                </c:pt>
                <c:pt idx="904">
                  <c:v>-0.29564145281495102</c:v>
                </c:pt>
                <c:pt idx="905">
                  <c:v>-0.27849062290688797</c:v>
                </c:pt>
                <c:pt idx="906">
                  <c:v>-0.27187851744473501</c:v>
                </c:pt>
                <c:pt idx="907">
                  <c:v>-0.29095881900473702</c:v>
                </c:pt>
                <c:pt idx="908">
                  <c:v>-0.32730620294285701</c:v>
                </c:pt>
                <c:pt idx="909">
                  <c:v>-0.32892330955231802</c:v>
                </c:pt>
                <c:pt idx="910">
                  <c:v>-0.33089161783867199</c:v>
                </c:pt>
                <c:pt idx="911">
                  <c:v>-0.33273717847204698</c:v>
                </c:pt>
                <c:pt idx="912">
                  <c:v>-0.32278155804662301</c:v>
                </c:pt>
                <c:pt idx="913">
                  <c:v>-0.31240557925992402</c:v>
                </c:pt>
                <c:pt idx="914">
                  <c:v>-0.29265475313260603</c:v>
                </c:pt>
                <c:pt idx="915">
                  <c:v>-0.220706264993976</c:v>
                </c:pt>
                <c:pt idx="916">
                  <c:v>-0.26487348073467898</c:v>
                </c:pt>
                <c:pt idx="917">
                  <c:v>-0.26643662574975502</c:v>
                </c:pt>
                <c:pt idx="918">
                  <c:v>-0.27198794464074999</c:v>
                </c:pt>
                <c:pt idx="919">
                  <c:v>-0.274058067953527</c:v>
                </c:pt>
                <c:pt idx="920">
                  <c:v>-0.229560153320681</c:v>
                </c:pt>
                <c:pt idx="921">
                  <c:v>-0.22040457165833299</c:v>
                </c:pt>
                <c:pt idx="922">
                  <c:v>-0.21503111169669101</c:v>
                </c:pt>
                <c:pt idx="923">
                  <c:v>-0.20836901860996501</c:v>
                </c:pt>
                <c:pt idx="924">
                  <c:v>-0.20595770360283699</c:v>
                </c:pt>
                <c:pt idx="925">
                  <c:v>-0.21286408250737299</c:v>
                </c:pt>
                <c:pt idx="926">
                  <c:v>-0.22514201238974299</c:v>
                </c:pt>
                <c:pt idx="927">
                  <c:v>-0.231960162766879</c:v>
                </c:pt>
                <c:pt idx="928">
                  <c:v>-0.173007494658418</c:v>
                </c:pt>
                <c:pt idx="929">
                  <c:v>-0.18869975726618801</c:v>
                </c:pt>
                <c:pt idx="930">
                  <c:v>-0.21033659077970601</c:v>
                </c:pt>
                <c:pt idx="931">
                  <c:v>-0.21988192534116099</c:v>
                </c:pt>
                <c:pt idx="932">
                  <c:v>-0.22416425655180999</c:v>
                </c:pt>
                <c:pt idx="933">
                  <c:v>-0.219352116106104</c:v>
                </c:pt>
                <c:pt idx="934">
                  <c:v>-0.21750421813604501</c:v>
                </c:pt>
                <c:pt idx="935">
                  <c:v>-0.21565500460029099</c:v>
                </c:pt>
                <c:pt idx="936">
                  <c:v>-0.25302300367522901</c:v>
                </c:pt>
                <c:pt idx="937">
                  <c:v>-0.239007411430223</c:v>
                </c:pt>
                <c:pt idx="938">
                  <c:v>-0.22503496553528299</c:v>
                </c:pt>
                <c:pt idx="939">
                  <c:v>-0.216313759750003</c:v>
                </c:pt>
                <c:pt idx="940">
                  <c:v>-0.22678898420900401</c:v>
                </c:pt>
                <c:pt idx="941">
                  <c:v>-0.233005902087348</c:v>
                </c:pt>
                <c:pt idx="942">
                  <c:v>-0.23642729195307599</c:v>
                </c:pt>
                <c:pt idx="943">
                  <c:v>-0.239719114742238</c:v>
                </c:pt>
                <c:pt idx="944">
                  <c:v>-0.20761780006842501</c:v>
                </c:pt>
                <c:pt idx="945">
                  <c:v>-0.19906719561945399</c:v>
                </c:pt>
                <c:pt idx="946">
                  <c:v>-0.196078777467599</c:v>
                </c:pt>
                <c:pt idx="947">
                  <c:v>-0.19295573377613401</c:v>
                </c:pt>
                <c:pt idx="948">
                  <c:v>-0.17513514743951</c:v>
                </c:pt>
                <c:pt idx="949">
                  <c:v>-0.145985686842657</c:v>
                </c:pt>
                <c:pt idx="950">
                  <c:v>-0.126704019924709</c:v>
                </c:pt>
                <c:pt idx="951">
                  <c:v>-0.122837074948491</c:v>
                </c:pt>
                <c:pt idx="952">
                  <c:v>-8.58705981074845E-2</c:v>
                </c:pt>
                <c:pt idx="953">
                  <c:v>-6.8578509240248095E-2</c:v>
                </c:pt>
                <c:pt idx="954">
                  <c:v>-5.6888737421841903E-2</c:v>
                </c:pt>
                <c:pt idx="955">
                  <c:v>-3.5733791246298101E-2</c:v>
                </c:pt>
                <c:pt idx="956">
                  <c:v>-1.79520568957496E-2</c:v>
                </c:pt>
                <c:pt idx="957">
                  <c:v>-4.2316703635387901E-3</c:v>
                </c:pt>
                <c:pt idx="958">
                  <c:v>2.71601932799857E-2</c:v>
                </c:pt>
                <c:pt idx="959">
                  <c:v>4.7346514982402499E-2</c:v>
                </c:pt>
                <c:pt idx="960">
                  <c:v>0.131486009243623</c:v>
                </c:pt>
                <c:pt idx="961">
                  <c:v>0.14661586574806601</c:v>
                </c:pt>
                <c:pt idx="962">
                  <c:v>0.148598865319549</c:v>
                </c:pt>
                <c:pt idx="963">
                  <c:v>0.161557975773507</c:v>
                </c:pt>
                <c:pt idx="964">
                  <c:v>0.16847545798545799</c:v>
                </c:pt>
                <c:pt idx="965">
                  <c:v>0.166282146697076</c:v>
                </c:pt>
                <c:pt idx="966">
                  <c:v>0.18387347654678299</c:v>
                </c:pt>
                <c:pt idx="967">
                  <c:v>0.19345343153195599</c:v>
                </c:pt>
                <c:pt idx="968">
                  <c:v>0.17152325137201399</c:v>
                </c:pt>
                <c:pt idx="969">
                  <c:v>0.16312018363938899</c:v>
                </c:pt>
                <c:pt idx="970">
                  <c:v>0.14483976401179999</c:v>
                </c:pt>
                <c:pt idx="971">
                  <c:v>0.140141550981805</c:v>
                </c:pt>
                <c:pt idx="972">
                  <c:v>0.13233715057387299</c:v>
                </c:pt>
                <c:pt idx="973">
                  <c:v>0.14493372454342099</c:v>
                </c:pt>
                <c:pt idx="974">
                  <c:v>0.160333903908882</c:v>
                </c:pt>
                <c:pt idx="975">
                  <c:v>0.17331580960034801</c:v>
                </c:pt>
                <c:pt idx="976">
                  <c:v>0.17258509146043599</c:v>
                </c:pt>
                <c:pt idx="977">
                  <c:v>0.18406709333789001</c:v>
                </c:pt>
                <c:pt idx="978">
                  <c:v>0.188694832461902</c:v>
                </c:pt>
                <c:pt idx="979">
                  <c:v>0.194503589600628</c:v>
                </c:pt>
                <c:pt idx="980">
                  <c:v>0.19445792970388801</c:v>
                </c:pt>
                <c:pt idx="981">
                  <c:v>0.184041807738303</c:v>
                </c:pt>
                <c:pt idx="982">
                  <c:v>0.18516941168050999</c:v>
                </c:pt>
                <c:pt idx="983">
                  <c:v>0.18833874774224699</c:v>
                </c:pt>
                <c:pt idx="984">
                  <c:v>0.200129519547769</c:v>
                </c:pt>
                <c:pt idx="985">
                  <c:v>0.19452790671106801</c:v>
                </c:pt>
                <c:pt idx="986">
                  <c:v>0.193636715772775</c:v>
                </c:pt>
                <c:pt idx="987">
                  <c:v>0.19933060601170999</c:v>
                </c:pt>
                <c:pt idx="988">
                  <c:v>0.20353758344822601</c:v>
                </c:pt>
                <c:pt idx="989">
                  <c:v>0.20570621442519399</c:v>
                </c:pt>
                <c:pt idx="990">
                  <c:v>0.205803547105401</c:v>
                </c:pt>
                <c:pt idx="991">
                  <c:v>0.205185148743395</c:v>
                </c:pt>
                <c:pt idx="992">
                  <c:v>0.18025005874251199</c:v>
                </c:pt>
                <c:pt idx="993">
                  <c:v>0.170751555983504</c:v>
                </c:pt>
                <c:pt idx="994">
                  <c:v>0.16924179439327799</c:v>
                </c:pt>
                <c:pt idx="995">
                  <c:v>0.16852887136146599</c:v>
                </c:pt>
                <c:pt idx="996">
                  <c:v>0.16907867154318401</c:v>
                </c:pt>
                <c:pt idx="997">
                  <c:v>0.17005883081026599</c:v>
                </c:pt>
                <c:pt idx="998">
                  <c:v>0.16563997426695201</c:v>
                </c:pt>
                <c:pt idx="999">
                  <c:v>0.161932575299438</c:v>
                </c:pt>
                <c:pt idx="1000">
                  <c:v>0.12163876450088699</c:v>
                </c:pt>
                <c:pt idx="1001">
                  <c:v>0.11425947250122601</c:v>
                </c:pt>
                <c:pt idx="1002">
                  <c:v>0.116846942985028</c:v>
                </c:pt>
                <c:pt idx="1003">
                  <c:v>0.117178183516264</c:v>
                </c:pt>
                <c:pt idx="1004">
                  <c:v>0.117036895061989</c:v>
                </c:pt>
                <c:pt idx="1005">
                  <c:v>0.118767578756931</c:v>
                </c:pt>
                <c:pt idx="1006">
                  <c:v>0.120648711442727</c:v>
                </c:pt>
                <c:pt idx="1007">
                  <c:v>0.12369310447783</c:v>
                </c:pt>
                <c:pt idx="1008">
                  <c:v>0.134297780524231</c:v>
                </c:pt>
                <c:pt idx="1009">
                  <c:v>0.13532038621447101</c:v>
                </c:pt>
                <c:pt idx="1010">
                  <c:v>0.13682899450130201</c:v>
                </c:pt>
                <c:pt idx="1011">
                  <c:v>0.13393909524938399</c:v>
                </c:pt>
                <c:pt idx="1012">
                  <c:v>0.13139925832032101</c:v>
                </c:pt>
                <c:pt idx="1013">
                  <c:v>0.12562538716015401</c:v>
                </c:pt>
                <c:pt idx="1014">
                  <c:v>0.120298859200104</c:v>
                </c:pt>
                <c:pt idx="1015">
                  <c:v>0.119853304867199</c:v>
                </c:pt>
                <c:pt idx="1016">
                  <c:v>0.106052333804549</c:v>
                </c:pt>
                <c:pt idx="1017">
                  <c:v>0.101382724301963</c:v>
                </c:pt>
                <c:pt idx="1018">
                  <c:v>9.9620583062128801E-2</c:v>
                </c:pt>
                <c:pt idx="1019">
                  <c:v>9.71840210991953E-2</c:v>
                </c:pt>
                <c:pt idx="1020">
                  <c:v>8.7380858886927704E-2</c:v>
                </c:pt>
                <c:pt idx="1021">
                  <c:v>8.4202514549615304E-2</c:v>
                </c:pt>
                <c:pt idx="1022">
                  <c:v>7.2850180126771705E-2</c:v>
                </c:pt>
                <c:pt idx="1023">
                  <c:v>6.9539790890865705E-2</c:v>
                </c:pt>
                <c:pt idx="1024">
                  <c:v>7.1110707894390099E-2</c:v>
                </c:pt>
                <c:pt idx="1025">
                  <c:v>5.00388241957141E-2</c:v>
                </c:pt>
                <c:pt idx="1026">
                  <c:v>3.0991543801051898E-2</c:v>
                </c:pt>
                <c:pt idx="1027">
                  <c:v>2.4348563174079799E-2</c:v>
                </c:pt>
                <c:pt idx="1028">
                  <c:v>2.9584909078345701E-2</c:v>
                </c:pt>
                <c:pt idx="1029">
                  <c:v>3.5950067339116799E-2</c:v>
                </c:pt>
                <c:pt idx="1030">
                  <c:v>5.2503687971289202E-2</c:v>
                </c:pt>
                <c:pt idx="1031">
                  <c:v>6.8502009956554699E-2</c:v>
                </c:pt>
                <c:pt idx="1032">
                  <c:v>0.131828136525833</c:v>
                </c:pt>
                <c:pt idx="1033">
                  <c:v>0.13172691036006001</c:v>
                </c:pt>
                <c:pt idx="1034">
                  <c:v>0.12628261226847501</c:v>
                </c:pt>
                <c:pt idx="1035">
                  <c:v>0.12369504171875401</c:v>
                </c:pt>
                <c:pt idx="1036">
                  <c:v>0.11571833732238</c:v>
                </c:pt>
                <c:pt idx="1037">
                  <c:v>0.101298262246846</c:v>
                </c:pt>
                <c:pt idx="1038">
                  <c:v>8.3787276735837093E-2</c:v>
                </c:pt>
                <c:pt idx="1039">
                  <c:v>8.5523697329172907E-2</c:v>
                </c:pt>
                <c:pt idx="1040">
                  <c:v>4.7122893206201902E-2</c:v>
                </c:pt>
                <c:pt idx="1041">
                  <c:v>2.8769075093053299E-2</c:v>
                </c:pt>
                <c:pt idx="1042">
                  <c:v>1.85639614256373E-2</c:v>
                </c:pt>
                <c:pt idx="1043">
                  <c:v>3.10839006619189E-3</c:v>
                </c:pt>
                <c:pt idx="1044">
                  <c:v>-1.57192075249789E-3</c:v>
                </c:pt>
                <c:pt idx="1045">
                  <c:v>-1.40786358971745E-2</c:v>
                </c:pt>
                <c:pt idx="1046">
                  <c:v>-1.97128226424567E-2</c:v>
                </c:pt>
                <c:pt idx="1047">
                  <c:v>-1.7083101867667701E-2</c:v>
                </c:pt>
                <c:pt idx="1048">
                  <c:v>-2.1403079587543901E-2</c:v>
                </c:pt>
                <c:pt idx="1049">
                  <c:v>-2.11668138024412E-2</c:v>
                </c:pt>
                <c:pt idx="1050">
                  <c:v>-2.3935826363490901E-2</c:v>
                </c:pt>
                <c:pt idx="1051">
                  <c:v>-1.7119140799140498E-2</c:v>
                </c:pt>
                <c:pt idx="1052">
                  <c:v>-1.9452585445880799E-2</c:v>
                </c:pt>
                <c:pt idx="1053">
                  <c:v>-1.7704732477499398E-2</c:v>
                </c:pt>
                <c:pt idx="1054">
                  <c:v>-1.28430905301454E-2</c:v>
                </c:pt>
                <c:pt idx="1055">
                  <c:v>-1.7801213541286599E-2</c:v>
                </c:pt>
                <c:pt idx="1056">
                  <c:v>-3.2643605581883103E-2</c:v>
                </c:pt>
                <c:pt idx="1057">
                  <c:v>-3.38929796742913E-2</c:v>
                </c:pt>
                <c:pt idx="1058">
                  <c:v>-4.3157219136564201E-2</c:v>
                </c:pt>
                <c:pt idx="1059">
                  <c:v>-5.4191579687401702E-2</c:v>
                </c:pt>
                <c:pt idx="1060">
                  <c:v>-6.1827452185231099E-2</c:v>
                </c:pt>
                <c:pt idx="1061">
                  <c:v>-5.6803296883672701E-2</c:v>
                </c:pt>
                <c:pt idx="1062">
                  <c:v>-4.9207754617785801E-2</c:v>
                </c:pt>
                <c:pt idx="1063">
                  <c:v>-1.06716808669087E-2</c:v>
                </c:pt>
                <c:pt idx="1064">
                  <c:v>-7.5067116650235396E-2</c:v>
                </c:pt>
                <c:pt idx="1065">
                  <c:v>-7.0534293357856798E-2</c:v>
                </c:pt>
                <c:pt idx="1066">
                  <c:v>-5.4417161245553201E-2</c:v>
                </c:pt>
                <c:pt idx="1067">
                  <c:v>-2.68679613187894E-2</c:v>
                </c:pt>
                <c:pt idx="1068">
                  <c:v>-1.1788010033154101E-2</c:v>
                </c:pt>
                <c:pt idx="1069">
                  <c:v>-2.1061973670279E-2</c:v>
                </c:pt>
                <c:pt idx="1070">
                  <c:v>-2.4431559406265499E-2</c:v>
                </c:pt>
                <c:pt idx="1071">
                  <c:v>-3.0484679741166702E-2</c:v>
                </c:pt>
                <c:pt idx="1072">
                  <c:v>-8.5052569380823104E-2</c:v>
                </c:pt>
                <c:pt idx="1073">
                  <c:v>-8.5249060527925594E-2</c:v>
                </c:pt>
                <c:pt idx="1074">
                  <c:v>-8.5898734389412201E-2</c:v>
                </c:pt>
                <c:pt idx="1075">
                  <c:v>-8.6880315460772295E-2</c:v>
                </c:pt>
                <c:pt idx="1076">
                  <c:v>-9.7033609230995299E-2</c:v>
                </c:pt>
                <c:pt idx="1077">
                  <c:v>-0.11339902054617</c:v>
                </c:pt>
                <c:pt idx="1078">
                  <c:v>-0.132538609869774</c:v>
                </c:pt>
                <c:pt idx="1079">
                  <c:v>-0.11450786311052499</c:v>
                </c:pt>
                <c:pt idx="1080">
                  <c:v>-0.12243023589632999</c:v>
                </c:pt>
                <c:pt idx="1081">
                  <c:v>-0.14573918836550201</c:v>
                </c:pt>
                <c:pt idx="1082">
                  <c:v>-0.14045343164256699</c:v>
                </c:pt>
                <c:pt idx="1083">
                  <c:v>-0.127313338178737</c:v>
                </c:pt>
                <c:pt idx="1084">
                  <c:v>-8.8822501990002203E-2</c:v>
                </c:pt>
                <c:pt idx="1085">
                  <c:v>-7.3608492772124196E-2</c:v>
                </c:pt>
                <c:pt idx="1086">
                  <c:v>-7.7647425757981101E-2</c:v>
                </c:pt>
                <c:pt idx="1087">
                  <c:v>-9.3042148879218106E-2</c:v>
                </c:pt>
                <c:pt idx="1088">
                  <c:v>-0.110010690430703</c:v>
                </c:pt>
                <c:pt idx="1089">
                  <c:v>-0.10676945144257299</c:v>
                </c:pt>
                <c:pt idx="1090">
                  <c:v>-0.106678697989209</c:v>
                </c:pt>
                <c:pt idx="1091">
                  <c:v>-0.11178802462152999</c:v>
                </c:pt>
                <c:pt idx="1092">
                  <c:v>-0.110413106630845</c:v>
                </c:pt>
                <c:pt idx="1093">
                  <c:v>-0.11074519217843</c:v>
                </c:pt>
                <c:pt idx="1094">
                  <c:v>-0.110307503927592</c:v>
                </c:pt>
                <c:pt idx="1095">
                  <c:v>-0.113972152749427</c:v>
                </c:pt>
                <c:pt idx="1096">
                  <c:v>-0.122173541938496</c:v>
                </c:pt>
                <c:pt idx="1097">
                  <c:v>-0.123494589323364</c:v>
                </c:pt>
                <c:pt idx="1098">
                  <c:v>-0.125078054499315</c:v>
                </c:pt>
                <c:pt idx="1099">
                  <c:v>-0.117447888918712</c:v>
                </c:pt>
                <c:pt idx="1100">
                  <c:v>-0.11587986371327499</c:v>
                </c:pt>
                <c:pt idx="1101">
                  <c:v>-0.11143565435486601</c:v>
                </c:pt>
                <c:pt idx="1102">
                  <c:v>-9.7651477873543904E-2</c:v>
                </c:pt>
                <c:pt idx="1103">
                  <c:v>-8.0537259986322898E-2</c:v>
                </c:pt>
                <c:pt idx="1104">
                  <c:v>-0.132218920452083</c:v>
                </c:pt>
                <c:pt idx="1105">
                  <c:v>-0.127606240665807</c:v>
                </c:pt>
                <c:pt idx="1106">
                  <c:v>-0.118699949295096</c:v>
                </c:pt>
                <c:pt idx="1107">
                  <c:v>-0.10639263025416</c:v>
                </c:pt>
                <c:pt idx="1108">
                  <c:v>-9.6689670451081303E-2</c:v>
                </c:pt>
                <c:pt idx="1109">
                  <c:v>-0.10160461676891799</c:v>
                </c:pt>
                <c:pt idx="1110">
                  <c:v>-0.107700052522977</c:v>
                </c:pt>
                <c:pt idx="1111">
                  <c:v>-0.115489246144505</c:v>
                </c:pt>
                <c:pt idx="1112">
                  <c:v>-0.108617728476241</c:v>
                </c:pt>
                <c:pt idx="1113">
                  <c:v>-0.119296255816374</c:v>
                </c:pt>
                <c:pt idx="1114">
                  <c:v>-0.113244960000863</c:v>
                </c:pt>
                <c:pt idx="1115">
                  <c:v>-0.113061607084111</c:v>
                </c:pt>
                <c:pt idx="1116">
                  <c:v>-0.110919029137175</c:v>
                </c:pt>
                <c:pt idx="1117">
                  <c:v>-0.103209618659198</c:v>
                </c:pt>
                <c:pt idx="1118">
                  <c:v>-8.9597662756203206E-2</c:v>
                </c:pt>
                <c:pt idx="1119">
                  <c:v>-9.1937064743807098E-2</c:v>
                </c:pt>
                <c:pt idx="1120">
                  <c:v>-1.90308365694094E-2</c:v>
                </c:pt>
                <c:pt idx="1121">
                  <c:v>-2.47906457037122E-2</c:v>
                </c:pt>
                <c:pt idx="1122">
                  <c:v>-5.4120226607996903E-2</c:v>
                </c:pt>
                <c:pt idx="1123">
                  <c:v>-7.6203952833297298E-2</c:v>
                </c:pt>
                <c:pt idx="1124">
                  <c:v>-8.7477624176074006E-2</c:v>
                </c:pt>
                <c:pt idx="1125">
                  <c:v>-9.2385931780973304E-2</c:v>
                </c:pt>
                <c:pt idx="1126">
                  <c:v>-0.101787179767243</c:v>
                </c:pt>
                <c:pt idx="1127">
                  <c:v>-0.118867588323096</c:v>
                </c:pt>
                <c:pt idx="1128">
                  <c:v>-0.113388239859083</c:v>
                </c:pt>
                <c:pt idx="1129">
                  <c:v>-0.107802631834538</c:v>
                </c:pt>
                <c:pt idx="1130">
                  <c:v>-0.100574070791994</c:v>
                </c:pt>
                <c:pt idx="1131">
                  <c:v>-9.3813606723991694E-2</c:v>
                </c:pt>
                <c:pt idx="1132">
                  <c:v>-8.7316470502002294E-2</c:v>
                </c:pt>
                <c:pt idx="1133">
                  <c:v>-7.5509830209416998E-2</c:v>
                </c:pt>
                <c:pt idx="1134">
                  <c:v>-4.8723790740871298E-2</c:v>
                </c:pt>
                <c:pt idx="1135">
                  <c:v>-5.3970550162415198E-2</c:v>
                </c:pt>
                <c:pt idx="1136">
                  <c:v>-4.5635246462491598E-2</c:v>
                </c:pt>
                <c:pt idx="1137">
                  <c:v>-3.2409131732820798E-2</c:v>
                </c:pt>
                <c:pt idx="1138">
                  <c:v>-2.5410515393039099E-2</c:v>
                </c:pt>
                <c:pt idx="1139">
                  <c:v>-1.4306814199234999E-2</c:v>
                </c:pt>
                <c:pt idx="1140">
                  <c:v>-6.3719217541690205E-5</c:v>
                </c:pt>
                <c:pt idx="1141">
                  <c:v>1.6009526105577501E-2</c:v>
                </c:pt>
                <c:pt idx="1142">
                  <c:v>4.5966603995643202E-2</c:v>
                </c:pt>
                <c:pt idx="1143">
                  <c:v>6.1538568520901601E-2</c:v>
                </c:pt>
                <c:pt idx="1144">
                  <c:v>7.0894155847534904E-2</c:v>
                </c:pt>
                <c:pt idx="1145">
                  <c:v>8.3136984089502E-2</c:v>
                </c:pt>
                <c:pt idx="1146">
                  <c:v>9.6276128640862699E-2</c:v>
                </c:pt>
                <c:pt idx="1147">
                  <c:v>0.11722706839312801</c:v>
                </c:pt>
                <c:pt idx="1148">
                  <c:v>0.126565981435595</c:v>
                </c:pt>
                <c:pt idx="1149">
                  <c:v>0.12713101193249501</c:v>
                </c:pt>
                <c:pt idx="1150">
                  <c:v>0.12517005080253099</c:v>
                </c:pt>
                <c:pt idx="1151">
                  <c:v>0.122138370212808</c:v>
                </c:pt>
                <c:pt idx="1152">
                  <c:v>0.105312896190532</c:v>
                </c:pt>
                <c:pt idx="1153">
                  <c:v>0.102113989622197</c:v>
                </c:pt>
                <c:pt idx="1154">
                  <c:v>0.104617006838057</c:v>
                </c:pt>
                <c:pt idx="1155">
                  <c:v>0.100721684849524</c:v>
                </c:pt>
                <c:pt idx="1156">
                  <c:v>9.5382564090217004E-2</c:v>
                </c:pt>
                <c:pt idx="1157">
                  <c:v>9.5219210819905406E-2</c:v>
                </c:pt>
                <c:pt idx="1158">
                  <c:v>8.9568064348865994E-2</c:v>
                </c:pt>
                <c:pt idx="1159">
                  <c:v>9.4062329368192102E-2</c:v>
                </c:pt>
                <c:pt idx="1160">
                  <c:v>0.122867535717052</c:v>
                </c:pt>
                <c:pt idx="1161">
                  <c:v>0.123147562120122</c:v>
                </c:pt>
                <c:pt idx="1162">
                  <c:v>0.131318748252991</c:v>
                </c:pt>
                <c:pt idx="1163">
                  <c:v>0.12939672206471001</c:v>
                </c:pt>
                <c:pt idx="1164">
                  <c:v>0.127038588024179</c:v>
                </c:pt>
                <c:pt idx="1165">
                  <c:v>0.127565295639916</c:v>
                </c:pt>
                <c:pt idx="1166">
                  <c:v>0.13355924375213801</c:v>
                </c:pt>
                <c:pt idx="1167">
                  <c:v>0.138318621747931</c:v>
                </c:pt>
                <c:pt idx="1168">
                  <c:v>0.147028209685239</c:v>
                </c:pt>
                <c:pt idx="1169">
                  <c:v>0.151056565019551</c:v>
                </c:pt>
                <c:pt idx="1170">
                  <c:v>0.149959722165427</c:v>
                </c:pt>
                <c:pt idx="1171">
                  <c:v>0.14743583365336499</c:v>
                </c:pt>
                <c:pt idx="1172">
                  <c:v>0.142278248083995</c:v>
                </c:pt>
                <c:pt idx="1173">
                  <c:v>0.14352217541484</c:v>
                </c:pt>
                <c:pt idx="1174">
                  <c:v>0.132235716872037</c:v>
                </c:pt>
                <c:pt idx="1175">
                  <c:v>0.126324722850476</c:v>
                </c:pt>
                <c:pt idx="1176">
                  <c:v>0.13436945720375501</c:v>
                </c:pt>
                <c:pt idx="1177">
                  <c:v>0.126175570015089</c:v>
                </c:pt>
                <c:pt idx="1178">
                  <c:v>0.121461954600197</c:v>
                </c:pt>
                <c:pt idx="1179">
                  <c:v>0.11338381760851</c:v>
                </c:pt>
                <c:pt idx="1180">
                  <c:v>0.10995370224015399</c:v>
                </c:pt>
                <c:pt idx="1181">
                  <c:v>0.107796816258873</c:v>
                </c:pt>
                <c:pt idx="1182">
                  <c:v>0.103182163608637</c:v>
                </c:pt>
                <c:pt idx="1183">
                  <c:v>0.101032631149645</c:v>
                </c:pt>
                <c:pt idx="1184">
                  <c:v>0.10603098963045</c:v>
                </c:pt>
                <c:pt idx="1185">
                  <c:v>9.9665564251579297E-2</c:v>
                </c:pt>
                <c:pt idx="1186">
                  <c:v>9.5637184342968001E-2</c:v>
                </c:pt>
                <c:pt idx="1187">
                  <c:v>9.2574410723261197E-2</c:v>
                </c:pt>
                <c:pt idx="1188">
                  <c:v>8.5590130150437996E-2</c:v>
                </c:pt>
                <c:pt idx="1189">
                  <c:v>8.4095391066152603E-2</c:v>
                </c:pt>
                <c:pt idx="1190">
                  <c:v>7.9085450586407702E-2</c:v>
                </c:pt>
                <c:pt idx="1191">
                  <c:v>8.1085664102036603E-2</c:v>
                </c:pt>
                <c:pt idx="1192">
                  <c:v>9.5951911403677606E-2</c:v>
                </c:pt>
                <c:pt idx="1193">
                  <c:v>9.2239631951232401E-2</c:v>
                </c:pt>
                <c:pt idx="1194">
                  <c:v>8.7962015692410397E-2</c:v>
                </c:pt>
                <c:pt idx="1195">
                  <c:v>8.3810108415907802E-2</c:v>
                </c:pt>
                <c:pt idx="1196">
                  <c:v>8.5068122753609907E-2</c:v>
                </c:pt>
                <c:pt idx="1197">
                  <c:v>7.9046984939125597E-2</c:v>
                </c:pt>
                <c:pt idx="1198">
                  <c:v>7.1953391377820697E-2</c:v>
                </c:pt>
                <c:pt idx="1199">
                  <c:v>7.0303528755104205E-2</c:v>
                </c:pt>
                <c:pt idx="1200">
                  <c:v>5.8152653068494001E-2</c:v>
                </c:pt>
                <c:pt idx="1201">
                  <c:v>5.80151162595842E-2</c:v>
                </c:pt>
                <c:pt idx="1202">
                  <c:v>4.9997031633035302E-2</c:v>
                </c:pt>
                <c:pt idx="1203">
                  <c:v>4.3452336821109501E-2</c:v>
                </c:pt>
                <c:pt idx="1204">
                  <c:v>3.8517074457085299E-2</c:v>
                </c:pt>
                <c:pt idx="1205">
                  <c:v>3.3409929528490902E-2</c:v>
                </c:pt>
                <c:pt idx="1206">
                  <c:v>3.3572691439594897E-2</c:v>
                </c:pt>
                <c:pt idx="1207">
                  <c:v>2.9433591733044301E-2</c:v>
                </c:pt>
                <c:pt idx="1208">
                  <c:v>2.47091066532086E-2</c:v>
                </c:pt>
                <c:pt idx="1209">
                  <c:v>2.2257608254033501E-2</c:v>
                </c:pt>
                <c:pt idx="1210">
                  <c:v>3.1464116724267202E-2</c:v>
                </c:pt>
                <c:pt idx="1211">
                  <c:v>3.2699504322789598E-2</c:v>
                </c:pt>
                <c:pt idx="1212">
                  <c:v>3.19652513905632E-2</c:v>
                </c:pt>
                <c:pt idx="1213">
                  <c:v>3.2617147131476898E-2</c:v>
                </c:pt>
                <c:pt idx="1214">
                  <c:v>2.5799062876229101E-2</c:v>
                </c:pt>
                <c:pt idx="1215">
                  <c:v>2.41806192578411E-2</c:v>
                </c:pt>
                <c:pt idx="1216">
                  <c:v>1.4401439403933699E-2</c:v>
                </c:pt>
                <c:pt idx="1217">
                  <c:v>1.20244258330182E-2</c:v>
                </c:pt>
                <c:pt idx="1218">
                  <c:v>7.7620587721733596E-3</c:v>
                </c:pt>
                <c:pt idx="1219">
                  <c:v>3.4430062592031301E-3</c:v>
                </c:pt>
                <c:pt idx="1220">
                  <c:v>-1.4202477425721801E-3</c:v>
                </c:pt>
                <c:pt idx="1221">
                  <c:v>-1.8390924475348601E-4</c:v>
                </c:pt>
                <c:pt idx="1222">
                  <c:v>-1.38789954906218E-3</c:v>
                </c:pt>
                <c:pt idx="1223">
                  <c:v>4.8341622786427603E-3</c:v>
                </c:pt>
                <c:pt idx="1224">
                  <c:v>2.0425629051186198E-2</c:v>
                </c:pt>
                <c:pt idx="1225">
                  <c:v>2.5037091539547501E-2</c:v>
                </c:pt>
                <c:pt idx="1226">
                  <c:v>2.54800366829247E-2</c:v>
                </c:pt>
                <c:pt idx="1227">
                  <c:v>2.85543296125935E-2</c:v>
                </c:pt>
                <c:pt idx="1228">
                  <c:v>2.9177123015255602E-2</c:v>
                </c:pt>
                <c:pt idx="1229">
                  <c:v>2.3653216585223499E-2</c:v>
                </c:pt>
                <c:pt idx="1230">
                  <c:v>1.96854046362956E-2</c:v>
                </c:pt>
                <c:pt idx="1231">
                  <c:v>1.35065771093135E-2</c:v>
                </c:pt>
                <c:pt idx="1232">
                  <c:v>7.6552495268788897E-3</c:v>
                </c:pt>
                <c:pt idx="1233">
                  <c:v>2.6953653927738498E-3</c:v>
                </c:pt>
                <c:pt idx="1234">
                  <c:v>-3.2237579344462003E-4</c:v>
                </c:pt>
                <c:pt idx="1235">
                  <c:v>1.5835351842074499E-3</c:v>
                </c:pt>
                <c:pt idx="1236">
                  <c:v>1.7571496139027699E-3</c:v>
                </c:pt>
                <c:pt idx="1237">
                  <c:v>5.1658200271268795E-4</c:v>
                </c:pt>
                <c:pt idx="1238">
                  <c:v>2.3184213023972398E-3</c:v>
                </c:pt>
                <c:pt idx="1239">
                  <c:v>6.3751245663155303E-3</c:v>
                </c:pt>
                <c:pt idx="1240">
                  <c:v>1.82673821584615E-2</c:v>
                </c:pt>
                <c:pt idx="1241">
                  <c:v>2.23093716355517E-2</c:v>
                </c:pt>
                <c:pt idx="1242">
                  <c:v>1.15692214103775E-2</c:v>
                </c:pt>
                <c:pt idx="1243">
                  <c:v>3.6466080856728399E-3</c:v>
                </c:pt>
                <c:pt idx="1244">
                  <c:v>-3.2051572004029799E-3</c:v>
                </c:pt>
                <c:pt idx="1245">
                  <c:v>-1.47895556676194E-3</c:v>
                </c:pt>
                <c:pt idx="1246">
                  <c:v>-2.4085496320696599E-4</c:v>
                </c:pt>
                <c:pt idx="1247">
                  <c:v>2.0508275036681201E-3</c:v>
                </c:pt>
                <c:pt idx="1248">
                  <c:v>4.5670315755265603E-2</c:v>
                </c:pt>
                <c:pt idx="1249">
                  <c:v>5.90125202103743E-2</c:v>
                </c:pt>
                <c:pt idx="1250">
                  <c:v>5.5620064303063099E-2</c:v>
                </c:pt>
                <c:pt idx="1251">
                  <c:v>7.2843261045555802E-2</c:v>
                </c:pt>
                <c:pt idx="1252">
                  <c:v>9.3796481648455096E-2</c:v>
                </c:pt>
                <c:pt idx="1253">
                  <c:v>9.8884951860817999E-2</c:v>
                </c:pt>
                <c:pt idx="1254">
                  <c:v>0.103682770625245</c:v>
                </c:pt>
                <c:pt idx="1255">
                  <c:v>9.14484270567133E-2</c:v>
                </c:pt>
                <c:pt idx="1256">
                  <c:v>0.113500408259606</c:v>
                </c:pt>
                <c:pt idx="1257">
                  <c:v>0.108225033697625</c:v>
                </c:pt>
                <c:pt idx="1258">
                  <c:v>0.11315845748398801</c:v>
                </c:pt>
                <c:pt idx="1259">
                  <c:v>0.116061693343268</c:v>
                </c:pt>
                <c:pt idx="1260">
                  <c:v>0.10136438702881601</c:v>
                </c:pt>
                <c:pt idx="1261">
                  <c:v>7.2890284585111306E-2</c:v>
                </c:pt>
                <c:pt idx="1262">
                  <c:v>5.4186830392688498E-2</c:v>
                </c:pt>
                <c:pt idx="1263">
                  <c:v>3.4448509920023303E-2</c:v>
                </c:pt>
                <c:pt idx="1264">
                  <c:v>3.9897023388082799E-2</c:v>
                </c:pt>
                <c:pt idx="1265">
                  <c:v>9.5464261385089094E-3</c:v>
                </c:pt>
                <c:pt idx="1266">
                  <c:v>-3.96458564548424E-2</c:v>
                </c:pt>
                <c:pt idx="1267">
                  <c:v>-5.8240145157335901E-2</c:v>
                </c:pt>
                <c:pt idx="1268">
                  <c:v>-2.0494202193197399E-2</c:v>
                </c:pt>
                <c:pt idx="1269">
                  <c:v>-8.8488530506047197E-4</c:v>
                </c:pt>
                <c:pt idx="1270">
                  <c:v>3.87572092782352E-2</c:v>
                </c:pt>
                <c:pt idx="1271">
                  <c:v>4.79989433090975E-2</c:v>
                </c:pt>
                <c:pt idx="1272">
                  <c:v>-6.6188514144533694E-2</c:v>
                </c:pt>
                <c:pt idx="1273">
                  <c:v>-6.9835574169196196E-2</c:v>
                </c:pt>
                <c:pt idx="1274">
                  <c:v>-3.3723686548037202E-2</c:v>
                </c:pt>
                <c:pt idx="1275">
                  <c:v>2.0144647639055799E-3</c:v>
                </c:pt>
                <c:pt idx="1276">
                  <c:v>1.01027866142163E-2</c:v>
                </c:pt>
                <c:pt idx="1277">
                  <c:v>2.0346470499105099E-3</c:v>
                </c:pt>
                <c:pt idx="1278">
                  <c:v>-3.8253333704431201E-2</c:v>
                </c:pt>
                <c:pt idx="1279">
                  <c:v>-7.20059918594846E-2</c:v>
                </c:pt>
                <c:pt idx="1280">
                  <c:v>-4.6263473308251299E-2</c:v>
                </c:pt>
                <c:pt idx="1281">
                  <c:v>-5.28569258211068E-2</c:v>
                </c:pt>
                <c:pt idx="1282">
                  <c:v>-7.6963517352606703E-2</c:v>
                </c:pt>
                <c:pt idx="1283">
                  <c:v>-6.0771212538221799E-2</c:v>
                </c:pt>
                <c:pt idx="1284">
                  <c:v>-3.9923411139507502E-2</c:v>
                </c:pt>
                <c:pt idx="1285">
                  <c:v>-1.77952318673988E-2</c:v>
                </c:pt>
                <c:pt idx="1286">
                  <c:v>-2.4014728589704701E-2</c:v>
                </c:pt>
                <c:pt idx="1287">
                  <c:v>-3.6020903868828599E-2</c:v>
                </c:pt>
                <c:pt idx="1288">
                  <c:v>-3.1911017331585703E-2</c:v>
                </c:pt>
                <c:pt idx="1289">
                  <c:v>-3.2070649393390598E-2</c:v>
                </c:pt>
                <c:pt idx="1290">
                  <c:v>-4.1192190693279097E-2</c:v>
                </c:pt>
                <c:pt idx="1291">
                  <c:v>-5.0132200073203501E-2</c:v>
                </c:pt>
                <c:pt idx="1292">
                  <c:v>-5.3066234643222701E-2</c:v>
                </c:pt>
                <c:pt idx="1293">
                  <c:v>-4.81409987070626E-2</c:v>
                </c:pt>
                <c:pt idx="1294">
                  <c:v>-3.3724595338173798E-2</c:v>
                </c:pt>
                <c:pt idx="1295">
                  <c:v>-2.3911760606308001E-2</c:v>
                </c:pt>
                <c:pt idx="1296">
                  <c:v>4.5316117505004401E-3</c:v>
                </c:pt>
                <c:pt idx="1297">
                  <c:v>1.60881797277126E-2</c:v>
                </c:pt>
                <c:pt idx="1298">
                  <c:v>1.2379942954978801E-2</c:v>
                </c:pt>
                <c:pt idx="1299">
                  <c:v>5.8942098823228E-3</c:v>
                </c:pt>
                <c:pt idx="1300">
                  <c:v>-3.2078862608150198E-4</c:v>
                </c:pt>
                <c:pt idx="1301">
                  <c:v>-3.4312901653813701E-3</c:v>
                </c:pt>
                <c:pt idx="1302">
                  <c:v>-1.59727539350452E-2</c:v>
                </c:pt>
                <c:pt idx="1303">
                  <c:v>-2.09534247101569E-2</c:v>
                </c:pt>
                <c:pt idx="1304">
                  <c:v>-8.4636712678815701E-3</c:v>
                </c:pt>
                <c:pt idx="1305">
                  <c:v>-8.7773359096978403E-3</c:v>
                </c:pt>
                <c:pt idx="1306">
                  <c:v>-1.9057307872842599E-2</c:v>
                </c:pt>
                <c:pt idx="1307">
                  <c:v>-2.8037555180629999E-2</c:v>
                </c:pt>
                <c:pt idx="1308">
                  <c:v>-3.3291995654972699E-2</c:v>
                </c:pt>
                <c:pt idx="1309">
                  <c:v>-4.4167154078012097E-2</c:v>
                </c:pt>
                <c:pt idx="1310">
                  <c:v>-4.3545875306948999E-2</c:v>
                </c:pt>
                <c:pt idx="1311">
                  <c:v>-3.3098587266493798E-2</c:v>
                </c:pt>
                <c:pt idx="1312">
                  <c:v>-6.6555318881941702E-2</c:v>
                </c:pt>
                <c:pt idx="1313">
                  <c:v>-5.6309181223442598E-2</c:v>
                </c:pt>
                <c:pt idx="1314">
                  <c:v>-4.2674372760061703E-2</c:v>
                </c:pt>
                <c:pt idx="1315">
                  <c:v>-2.8645135335660599E-2</c:v>
                </c:pt>
                <c:pt idx="1316">
                  <c:v>-1.6868713610763499E-2</c:v>
                </c:pt>
                <c:pt idx="1317">
                  <c:v>-1.51447952938996E-2</c:v>
                </c:pt>
                <c:pt idx="1318">
                  <c:v>1.07570292287951E-3</c:v>
                </c:pt>
                <c:pt idx="1319">
                  <c:v>8.2244416152485698E-3</c:v>
                </c:pt>
                <c:pt idx="1320">
                  <c:v>5.34275973076936E-2</c:v>
                </c:pt>
                <c:pt idx="1321">
                  <c:v>5.6631239199570201E-2</c:v>
                </c:pt>
                <c:pt idx="1322">
                  <c:v>6.0806925955076301E-2</c:v>
                </c:pt>
                <c:pt idx="1323">
                  <c:v>6.8284571163642296E-2</c:v>
                </c:pt>
                <c:pt idx="1324">
                  <c:v>8.4064527299889294E-2</c:v>
                </c:pt>
                <c:pt idx="1325">
                  <c:v>0.109146995130254</c:v>
                </c:pt>
                <c:pt idx="1326">
                  <c:v>0.117892460284913</c:v>
                </c:pt>
                <c:pt idx="1327">
                  <c:v>0.111535387395687</c:v>
                </c:pt>
                <c:pt idx="1328">
                  <c:v>0.13685716871095099</c:v>
                </c:pt>
                <c:pt idx="1329">
                  <c:v>0.14915040363200299</c:v>
                </c:pt>
                <c:pt idx="1330">
                  <c:v>0.167227893335787</c:v>
                </c:pt>
                <c:pt idx="1331">
                  <c:v>0.15854052767031401</c:v>
                </c:pt>
                <c:pt idx="1332">
                  <c:v>0.14952932280296799</c:v>
                </c:pt>
                <c:pt idx="1333">
                  <c:v>0.14587782388474799</c:v>
                </c:pt>
                <c:pt idx="1334">
                  <c:v>0.14121714876746999</c:v>
                </c:pt>
                <c:pt idx="1335">
                  <c:v>0.139702135635104</c:v>
                </c:pt>
                <c:pt idx="1336">
                  <c:v>0.122114896871582</c:v>
                </c:pt>
                <c:pt idx="1337">
                  <c:v>0.10967003982805699</c:v>
                </c:pt>
                <c:pt idx="1338">
                  <c:v>9.8236669664912998E-2</c:v>
                </c:pt>
                <c:pt idx="1339">
                  <c:v>8.5190750993050499E-2</c:v>
                </c:pt>
                <c:pt idx="1340">
                  <c:v>7.2378228422034896E-2</c:v>
                </c:pt>
                <c:pt idx="1341">
                  <c:v>5.2760219662807403E-2</c:v>
                </c:pt>
                <c:pt idx="1342">
                  <c:v>3.3215740335827498E-2</c:v>
                </c:pt>
                <c:pt idx="1343">
                  <c:v>2.5032617035534801E-2</c:v>
                </c:pt>
                <c:pt idx="1344">
                  <c:v>-1.4455949205966601E-2</c:v>
                </c:pt>
                <c:pt idx="1345">
                  <c:v>-3.2310181277325697E-2</c:v>
                </c:pt>
                <c:pt idx="1346">
                  <c:v>-5.34236142232438E-2</c:v>
                </c:pt>
                <c:pt idx="1347">
                  <c:v>-5.9981514418638401E-2</c:v>
                </c:pt>
                <c:pt idx="1348">
                  <c:v>-5.1217869414264899E-2</c:v>
                </c:pt>
                <c:pt idx="1349">
                  <c:v>-4.1857012285951699E-2</c:v>
                </c:pt>
                <c:pt idx="1350">
                  <c:v>-3.7621238782948797E-2</c:v>
                </c:pt>
                <c:pt idx="1351">
                  <c:v>-2.8670200659701599E-2</c:v>
                </c:pt>
                <c:pt idx="1352">
                  <c:v>-2.9571306853978799E-2</c:v>
                </c:pt>
                <c:pt idx="1353">
                  <c:v>-2.8502671162664299E-2</c:v>
                </c:pt>
                <c:pt idx="1354">
                  <c:v>-2.8725971604532299E-2</c:v>
                </c:pt>
                <c:pt idx="1355">
                  <c:v>-4.6182631420021901E-2</c:v>
                </c:pt>
                <c:pt idx="1356">
                  <c:v>-6.12592043490836E-2</c:v>
                </c:pt>
                <c:pt idx="1357">
                  <c:v>-7.88737566565446E-2</c:v>
                </c:pt>
                <c:pt idx="1358">
                  <c:v>-8.27234292691061E-2</c:v>
                </c:pt>
                <c:pt idx="1359">
                  <c:v>-9.5931772898153897E-2</c:v>
                </c:pt>
                <c:pt idx="1360">
                  <c:v>-0.13546362419703301</c:v>
                </c:pt>
                <c:pt idx="1361">
                  <c:v>-0.139287536698572</c:v>
                </c:pt>
                <c:pt idx="1362">
                  <c:v>-0.14932933754876901</c:v>
                </c:pt>
                <c:pt idx="1363">
                  <c:v>-0.14977646881533199</c:v>
                </c:pt>
                <c:pt idx="1364">
                  <c:v>-0.15113118616427501</c:v>
                </c:pt>
                <c:pt idx="1365">
                  <c:v>-0.15068983794723301</c:v>
                </c:pt>
                <c:pt idx="1366">
                  <c:v>-0.14965772743827799</c:v>
                </c:pt>
                <c:pt idx="1367">
                  <c:v>-0.15550153490267099</c:v>
                </c:pt>
                <c:pt idx="1368">
                  <c:v>-0.13024786732805799</c:v>
                </c:pt>
                <c:pt idx="1369">
                  <c:v>-0.124038641792836</c:v>
                </c:pt>
                <c:pt idx="1370">
                  <c:v>-0.127182526858128</c:v>
                </c:pt>
                <c:pt idx="1371">
                  <c:v>-0.13263933928689201</c:v>
                </c:pt>
                <c:pt idx="1372">
                  <c:v>-0.13687989600004499</c:v>
                </c:pt>
                <c:pt idx="1373">
                  <c:v>-0.14054971815397199</c:v>
                </c:pt>
                <c:pt idx="1374">
                  <c:v>-0.14157746466785701</c:v>
                </c:pt>
                <c:pt idx="1375">
                  <c:v>-0.143761664945637</c:v>
                </c:pt>
                <c:pt idx="1376">
                  <c:v>-0.156151171504915</c:v>
                </c:pt>
                <c:pt idx="1377">
                  <c:v>-0.16303129237035299</c:v>
                </c:pt>
                <c:pt idx="1378">
                  <c:v>-0.16395937136652</c:v>
                </c:pt>
                <c:pt idx="1379">
                  <c:v>-0.163024443294672</c:v>
                </c:pt>
                <c:pt idx="1380">
                  <c:v>-0.16005170255272699</c:v>
                </c:pt>
                <c:pt idx="1381">
                  <c:v>-0.16195638902606899</c:v>
                </c:pt>
                <c:pt idx="1382">
                  <c:v>-0.15839373243923899</c:v>
                </c:pt>
                <c:pt idx="1383">
                  <c:v>-0.160288590588851</c:v>
                </c:pt>
                <c:pt idx="1384">
                  <c:v>-0.16051555957694699</c:v>
                </c:pt>
                <c:pt idx="1385">
                  <c:v>-0.158685720498663</c:v>
                </c:pt>
                <c:pt idx="1386">
                  <c:v>-0.15999128427547299</c:v>
                </c:pt>
                <c:pt idx="1387">
                  <c:v>-0.161269480927033</c:v>
                </c:pt>
                <c:pt idx="1388">
                  <c:v>-0.17148601661808699</c:v>
                </c:pt>
                <c:pt idx="1389">
                  <c:v>-0.15220983682284001</c:v>
                </c:pt>
                <c:pt idx="1390">
                  <c:v>-0.145344371568318</c:v>
                </c:pt>
                <c:pt idx="1391">
                  <c:v>-0.13716371678265299</c:v>
                </c:pt>
                <c:pt idx="1392">
                  <c:v>-0.14759655845318501</c:v>
                </c:pt>
                <c:pt idx="1393">
                  <c:v>-0.15006666088849099</c:v>
                </c:pt>
                <c:pt idx="1394">
                  <c:v>-0.15070132202338599</c:v>
                </c:pt>
                <c:pt idx="1395">
                  <c:v>-0.154628323244663</c:v>
                </c:pt>
                <c:pt idx="1396">
                  <c:v>-0.15827565453596201</c:v>
                </c:pt>
                <c:pt idx="1397">
                  <c:v>-0.16368138879586999</c:v>
                </c:pt>
                <c:pt idx="1398">
                  <c:v>-0.17008474389682701</c:v>
                </c:pt>
                <c:pt idx="1399">
                  <c:v>-0.18042950411105599</c:v>
                </c:pt>
                <c:pt idx="1400">
                  <c:v>-0.207801356677636</c:v>
                </c:pt>
                <c:pt idx="1401">
                  <c:v>-0.21579003785292</c:v>
                </c:pt>
                <c:pt idx="1402">
                  <c:v>-0.22132883402121301</c:v>
                </c:pt>
                <c:pt idx="1403">
                  <c:v>-0.22055970475386</c:v>
                </c:pt>
                <c:pt idx="1404">
                  <c:v>-0.22528004522187101</c:v>
                </c:pt>
                <c:pt idx="1405">
                  <c:v>-0.22102497234591401</c:v>
                </c:pt>
                <c:pt idx="1406">
                  <c:v>-0.216399595806611</c:v>
                </c:pt>
                <c:pt idx="1407">
                  <c:v>-0.21493585293345699</c:v>
                </c:pt>
                <c:pt idx="1408">
                  <c:v>-0.20283951573611</c:v>
                </c:pt>
                <c:pt idx="1409">
                  <c:v>-0.20303232747436201</c:v>
                </c:pt>
                <c:pt idx="1410">
                  <c:v>-0.198800568140101</c:v>
                </c:pt>
                <c:pt idx="1411">
                  <c:v>-0.19269894457775499</c:v>
                </c:pt>
                <c:pt idx="1412">
                  <c:v>-0.19241864391142999</c:v>
                </c:pt>
                <c:pt idx="1413">
                  <c:v>-0.193947207246745</c:v>
                </c:pt>
                <c:pt idx="1414">
                  <c:v>-0.19532481178796099</c:v>
                </c:pt>
                <c:pt idx="1415">
                  <c:v>-0.19656336440575001</c:v>
                </c:pt>
                <c:pt idx="1416">
                  <c:v>-0.18667473445274499</c:v>
                </c:pt>
                <c:pt idx="1417">
                  <c:v>-0.183422062537616</c:v>
                </c:pt>
                <c:pt idx="1418">
                  <c:v>-0.17429145917175801</c:v>
                </c:pt>
                <c:pt idx="1419">
                  <c:v>-0.22706670577601401</c:v>
                </c:pt>
                <c:pt idx="1420">
                  <c:v>-0.16279082966257399</c:v>
                </c:pt>
                <c:pt idx="1421">
                  <c:v>-0.15515684638680499</c:v>
                </c:pt>
                <c:pt idx="1422">
                  <c:v>-0.15253446673422</c:v>
                </c:pt>
                <c:pt idx="1423">
                  <c:v>-0.15261564211978601</c:v>
                </c:pt>
                <c:pt idx="1424">
                  <c:v>-0.15132215330154</c:v>
                </c:pt>
                <c:pt idx="1425">
                  <c:v>-0.14419992928950301</c:v>
                </c:pt>
                <c:pt idx="1426">
                  <c:v>-0.13452112633117699</c:v>
                </c:pt>
                <c:pt idx="1427">
                  <c:v>-0.12610103148264601</c:v>
                </c:pt>
                <c:pt idx="1428">
                  <c:v>-0.11650706732767301</c:v>
                </c:pt>
                <c:pt idx="1429">
                  <c:v>-0.10972589136691301</c:v>
                </c:pt>
                <c:pt idx="1430">
                  <c:v>-0.108938993118113</c:v>
                </c:pt>
                <c:pt idx="1431">
                  <c:v>-0.10539819879708801</c:v>
                </c:pt>
                <c:pt idx="1432">
                  <c:v>-7.84248864625295E-2</c:v>
                </c:pt>
                <c:pt idx="1433">
                  <c:v>-5.72237746478255E-2</c:v>
                </c:pt>
                <c:pt idx="1434">
                  <c:v>-3.7520231189061302E-2</c:v>
                </c:pt>
                <c:pt idx="1435">
                  <c:v>-1.5461280270159999E-2</c:v>
                </c:pt>
                <c:pt idx="1436">
                  <c:v>-1.9409017839241299E-3</c:v>
                </c:pt>
                <c:pt idx="1437">
                  <c:v>7.9570136683035E-3</c:v>
                </c:pt>
                <c:pt idx="1438">
                  <c:v>1.7867227280845999E-2</c:v>
                </c:pt>
                <c:pt idx="1439">
                  <c:v>2.0390755054356498E-2</c:v>
                </c:pt>
                <c:pt idx="1440">
                  <c:v>1.9706221585681499E-2</c:v>
                </c:pt>
                <c:pt idx="1441">
                  <c:v>2.2618786971431899E-2</c:v>
                </c:pt>
                <c:pt idx="1442">
                  <c:v>1.9366242428799599E-2</c:v>
                </c:pt>
                <c:pt idx="1443">
                  <c:v>1.62618293679881E-2</c:v>
                </c:pt>
                <c:pt idx="1444">
                  <c:v>1.18052442100041E-2</c:v>
                </c:pt>
                <c:pt idx="1445">
                  <c:v>1.8078214099116901E-2</c:v>
                </c:pt>
                <c:pt idx="1446">
                  <c:v>2.4614100264648501E-2</c:v>
                </c:pt>
                <c:pt idx="1447">
                  <c:v>2.9611970440139301E-2</c:v>
                </c:pt>
                <c:pt idx="1448">
                  <c:v>5.1024007079359203E-2</c:v>
                </c:pt>
                <c:pt idx="1449">
                  <c:v>6.0491116187799399E-2</c:v>
                </c:pt>
                <c:pt idx="1450">
                  <c:v>6.2839063728004504E-2</c:v>
                </c:pt>
                <c:pt idx="1451">
                  <c:v>7.0492833472156E-2</c:v>
                </c:pt>
                <c:pt idx="1452">
                  <c:v>6.9913661647464306E-2</c:v>
                </c:pt>
                <c:pt idx="1453">
                  <c:v>7.15939732232896E-2</c:v>
                </c:pt>
                <c:pt idx="1454">
                  <c:v>7.7188922187494194E-2</c:v>
                </c:pt>
                <c:pt idx="1455">
                  <c:v>7.7486255822158803E-2</c:v>
                </c:pt>
                <c:pt idx="1456">
                  <c:v>0.105379812408311</c:v>
                </c:pt>
                <c:pt idx="1457">
                  <c:v>0.10873389036119099</c:v>
                </c:pt>
                <c:pt idx="1458">
                  <c:v>0.118624942516028</c:v>
                </c:pt>
                <c:pt idx="1459">
                  <c:v>0.12017486191445199</c:v>
                </c:pt>
                <c:pt idx="1460">
                  <c:v>0.129296815090399</c:v>
                </c:pt>
                <c:pt idx="1461">
                  <c:v>0.13027232496980101</c:v>
                </c:pt>
                <c:pt idx="1462">
                  <c:v>0.12773080597970099</c:v>
                </c:pt>
                <c:pt idx="1463">
                  <c:v>0.121620311745088</c:v>
                </c:pt>
                <c:pt idx="1464">
                  <c:v>0.125727144345363</c:v>
                </c:pt>
                <c:pt idx="1465">
                  <c:v>7.8484497221170499E-2</c:v>
                </c:pt>
                <c:pt idx="1466">
                  <c:v>6.6602440141332001E-2</c:v>
                </c:pt>
                <c:pt idx="1467">
                  <c:v>6.7350017894647604E-2</c:v>
                </c:pt>
                <c:pt idx="1468">
                  <c:v>7.5040375392348896E-2</c:v>
                </c:pt>
                <c:pt idx="1469">
                  <c:v>9.1146496096827595E-2</c:v>
                </c:pt>
                <c:pt idx="1470">
                  <c:v>0.104250941610439</c:v>
                </c:pt>
                <c:pt idx="1471">
                  <c:v>0.116270068263378</c:v>
                </c:pt>
                <c:pt idx="1472">
                  <c:v>0.15645544172907799</c:v>
                </c:pt>
                <c:pt idx="1473">
                  <c:v>0.165990264331491</c:v>
                </c:pt>
                <c:pt idx="1474">
                  <c:v>0.16385175619318801</c:v>
                </c:pt>
                <c:pt idx="1475">
                  <c:v>0.15427464979569799</c:v>
                </c:pt>
                <c:pt idx="1476">
                  <c:v>0.14762831386890099</c:v>
                </c:pt>
                <c:pt idx="1477">
                  <c:v>0.15811851934523399</c:v>
                </c:pt>
                <c:pt idx="1478">
                  <c:v>0.16488642800189299</c:v>
                </c:pt>
                <c:pt idx="1479">
                  <c:v>0.17500574305392499</c:v>
                </c:pt>
                <c:pt idx="1480">
                  <c:v>0.13735377021454401</c:v>
                </c:pt>
                <c:pt idx="1481">
                  <c:v>0.126505974463961</c:v>
                </c:pt>
                <c:pt idx="1482">
                  <c:v>0.11737669385957</c:v>
                </c:pt>
                <c:pt idx="1483">
                  <c:v>0.121991967722326</c:v>
                </c:pt>
                <c:pt idx="1484">
                  <c:v>0.13178797137375201</c:v>
                </c:pt>
                <c:pt idx="1485">
                  <c:v>0.14213997212517501</c:v>
                </c:pt>
                <c:pt idx="1486">
                  <c:v>0.14079272713645799</c:v>
                </c:pt>
                <c:pt idx="1487">
                  <c:v>0.136626608429819</c:v>
                </c:pt>
                <c:pt idx="1488">
                  <c:v>0.13853294931806701</c:v>
                </c:pt>
                <c:pt idx="1489">
                  <c:v>0.128995250770955</c:v>
                </c:pt>
                <c:pt idx="1490">
                  <c:v>0.100570576697438</c:v>
                </c:pt>
                <c:pt idx="1491">
                  <c:v>7.4840048475523696E-2</c:v>
                </c:pt>
                <c:pt idx="1492">
                  <c:v>4.48444152659776E-2</c:v>
                </c:pt>
                <c:pt idx="1493">
                  <c:v>2.2791235753264898E-2</c:v>
                </c:pt>
                <c:pt idx="1494">
                  <c:v>3.2060371604466897E-2</c:v>
                </c:pt>
                <c:pt idx="1495">
                  <c:v>7.8040966220062902E-2</c:v>
                </c:pt>
                <c:pt idx="1496">
                  <c:v>-7.5555871677731702E-3</c:v>
                </c:pt>
                <c:pt idx="1497">
                  <c:v>1.9426898956191398E-2</c:v>
                </c:pt>
                <c:pt idx="1498">
                  <c:v>6.8631104767322704E-2</c:v>
                </c:pt>
                <c:pt idx="1499">
                  <c:v>0.100743204572859</c:v>
                </c:pt>
                <c:pt idx="1500">
                  <c:v>8.8824487797152796E-2</c:v>
                </c:pt>
                <c:pt idx="1501">
                  <c:v>4.4418073488062197E-2</c:v>
                </c:pt>
                <c:pt idx="1502">
                  <c:v>-2.2295285480286298E-2</c:v>
                </c:pt>
                <c:pt idx="1503">
                  <c:v>-6.1912999568291202E-2</c:v>
                </c:pt>
                <c:pt idx="1504">
                  <c:v>5.2426442048018104E-4</c:v>
                </c:pt>
                <c:pt idx="1505">
                  <c:v>-2.2284037446043001E-2</c:v>
                </c:pt>
                <c:pt idx="1506">
                  <c:v>-4.0503749394066701E-2</c:v>
                </c:pt>
                <c:pt idx="1507">
                  <c:v>-4.0784164752777803E-2</c:v>
                </c:pt>
                <c:pt idx="1508">
                  <c:v>-3.7089213962690999E-2</c:v>
                </c:pt>
                <c:pt idx="1509">
                  <c:v>-1.4282471322833499E-2</c:v>
                </c:pt>
                <c:pt idx="1510">
                  <c:v>4.4312266196605797E-3</c:v>
                </c:pt>
                <c:pt idx="1511">
                  <c:v>1.2502894125689799E-2</c:v>
                </c:pt>
                <c:pt idx="1512">
                  <c:v>-7.31392327498043E-2</c:v>
                </c:pt>
                <c:pt idx="1513">
                  <c:v>-7.03525027980305E-2</c:v>
                </c:pt>
                <c:pt idx="1514">
                  <c:v>-6.1462905782524398E-2</c:v>
                </c:pt>
                <c:pt idx="1515">
                  <c:v>-5.8273721840607098E-2</c:v>
                </c:pt>
                <c:pt idx="1516">
                  <c:v>-5.9535085983242801E-2</c:v>
                </c:pt>
                <c:pt idx="1517">
                  <c:v>-6.8296221521688294E-2</c:v>
                </c:pt>
                <c:pt idx="1518">
                  <c:v>-5.3577427652121201E-2</c:v>
                </c:pt>
                <c:pt idx="1519">
                  <c:v>-4.9953250783836299E-2</c:v>
                </c:pt>
                <c:pt idx="1520">
                  <c:v>-6.0366769529574697E-2</c:v>
                </c:pt>
                <c:pt idx="1521">
                  <c:v>-6.2750983313491604E-2</c:v>
                </c:pt>
                <c:pt idx="1522">
                  <c:v>-4.5960548801003399E-2</c:v>
                </c:pt>
                <c:pt idx="1523">
                  <c:v>-3.0101266550056301E-2</c:v>
                </c:pt>
                <c:pt idx="1524">
                  <c:v>-1.30797382201004E-2</c:v>
                </c:pt>
                <c:pt idx="1525">
                  <c:v>-5.9263292070528403E-3</c:v>
                </c:pt>
                <c:pt idx="1526">
                  <c:v>-1.23851338978764E-2</c:v>
                </c:pt>
                <c:pt idx="1527">
                  <c:v>-2.7364930511321599E-2</c:v>
                </c:pt>
                <c:pt idx="1528">
                  <c:v>-2.0804657914204501E-2</c:v>
                </c:pt>
                <c:pt idx="1529">
                  <c:v>-3.1048394732800601E-2</c:v>
                </c:pt>
                <c:pt idx="1530">
                  <c:v>-4.8405581899552901E-2</c:v>
                </c:pt>
                <c:pt idx="1531">
                  <c:v>-6.0697323203529399E-2</c:v>
                </c:pt>
                <c:pt idx="1532">
                  <c:v>-7.7902682360856401E-2</c:v>
                </c:pt>
                <c:pt idx="1533">
                  <c:v>-8.0997976130398303E-2</c:v>
                </c:pt>
                <c:pt idx="1534">
                  <c:v>-8.2679370327420898E-2</c:v>
                </c:pt>
                <c:pt idx="1535">
                  <c:v>-8.2036183143987099E-2</c:v>
                </c:pt>
                <c:pt idx="1536">
                  <c:v>-3.8694513144630002E-2</c:v>
                </c:pt>
                <c:pt idx="1537">
                  <c:v>-3.74054366848438E-2</c:v>
                </c:pt>
                <c:pt idx="1538">
                  <c:v>-3.9620675741553001E-2</c:v>
                </c:pt>
                <c:pt idx="1539">
                  <c:v>-4.28826713247797E-2</c:v>
                </c:pt>
                <c:pt idx="1540">
                  <c:v>-4.4708460211408597E-2</c:v>
                </c:pt>
                <c:pt idx="1541">
                  <c:v>-3.8533355689776998E-2</c:v>
                </c:pt>
                <c:pt idx="1542">
                  <c:v>-3.2535947103005003E-2</c:v>
                </c:pt>
                <c:pt idx="1543">
                  <c:v>-2.5805971976707101E-2</c:v>
                </c:pt>
                <c:pt idx="1544">
                  <c:v>5.18850147300551E-2</c:v>
                </c:pt>
                <c:pt idx="1545">
                  <c:v>4.6480282689561801E-2</c:v>
                </c:pt>
                <c:pt idx="1546">
                  <c:v>3.9892975662058301E-2</c:v>
                </c:pt>
                <c:pt idx="1547">
                  <c:v>2.97458805294471E-2</c:v>
                </c:pt>
                <c:pt idx="1548">
                  <c:v>2.7292212814747599E-2</c:v>
                </c:pt>
                <c:pt idx="1549">
                  <c:v>3.58139804382126E-2</c:v>
                </c:pt>
                <c:pt idx="1550">
                  <c:v>4.0619393181799503E-2</c:v>
                </c:pt>
                <c:pt idx="1551">
                  <c:v>4.8551679575530901E-2</c:v>
                </c:pt>
                <c:pt idx="1552">
                  <c:v>6.7598310375602599E-2</c:v>
                </c:pt>
                <c:pt idx="1553">
                  <c:v>7.6853816049655702E-2</c:v>
                </c:pt>
                <c:pt idx="1554">
                  <c:v>8.3152622545199104E-2</c:v>
                </c:pt>
                <c:pt idx="1555">
                  <c:v>8.2284879434732006E-2</c:v>
                </c:pt>
                <c:pt idx="1556">
                  <c:v>8.3924403434477199E-2</c:v>
                </c:pt>
                <c:pt idx="1557">
                  <c:v>9.23076847655903E-2</c:v>
                </c:pt>
                <c:pt idx="1558">
                  <c:v>0.103376575071406</c:v>
                </c:pt>
                <c:pt idx="1559">
                  <c:v>0.106191085671522</c:v>
                </c:pt>
                <c:pt idx="1560">
                  <c:v>0.14073011902008301</c:v>
                </c:pt>
                <c:pt idx="1561">
                  <c:v>0.15105793026918499</c:v>
                </c:pt>
                <c:pt idx="1562">
                  <c:v>0.171200760877674</c:v>
                </c:pt>
                <c:pt idx="1563">
                  <c:v>0.17931446206599</c:v>
                </c:pt>
                <c:pt idx="1564">
                  <c:v>0.192778203167326</c:v>
                </c:pt>
                <c:pt idx="1565">
                  <c:v>0.20092949826998799</c:v>
                </c:pt>
                <c:pt idx="1566">
                  <c:v>0.18579231627357601</c:v>
                </c:pt>
                <c:pt idx="1567">
                  <c:v>0.213123584188217</c:v>
                </c:pt>
                <c:pt idx="1568">
                  <c:v>0.27069023757423</c:v>
                </c:pt>
                <c:pt idx="1569">
                  <c:v>0.26133321178007002</c:v>
                </c:pt>
                <c:pt idx="1570">
                  <c:v>0.244353804702203</c:v>
                </c:pt>
                <c:pt idx="1571">
                  <c:v>0.24165611959254299</c:v>
                </c:pt>
                <c:pt idx="1572">
                  <c:v>0.24756394454480199</c:v>
                </c:pt>
                <c:pt idx="1573">
                  <c:v>0.24607465740449599</c:v>
                </c:pt>
                <c:pt idx="1574">
                  <c:v>0.24370579428703401</c:v>
                </c:pt>
                <c:pt idx="1575">
                  <c:v>0.256920922867926</c:v>
                </c:pt>
                <c:pt idx="1576">
                  <c:v>0.19195488992051901</c:v>
                </c:pt>
                <c:pt idx="1577">
                  <c:v>0.17706049431190901</c:v>
                </c:pt>
                <c:pt idx="1578">
                  <c:v>0.154808440840496</c:v>
                </c:pt>
                <c:pt idx="1579">
                  <c:v>0.137145390532663</c:v>
                </c:pt>
                <c:pt idx="1580">
                  <c:v>0.112026098705775</c:v>
                </c:pt>
                <c:pt idx="1581">
                  <c:v>7.9605336218640105E-2</c:v>
                </c:pt>
                <c:pt idx="1582">
                  <c:v>4.7142766162993302E-2</c:v>
                </c:pt>
                <c:pt idx="1583">
                  <c:v>3.66293165195739E-2</c:v>
                </c:pt>
                <c:pt idx="1584">
                  <c:v>-2.1541905726701099E-2</c:v>
                </c:pt>
                <c:pt idx="1585">
                  <c:v>-3.7337187154525199E-2</c:v>
                </c:pt>
                <c:pt idx="1586">
                  <c:v>-5.12432146772289E-2</c:v>
                </c:pt>
                <c:pt idx="1587">
                  <c:v>-6.0796972063449799E-2</c:v>
                </c:pt>
                <c:pt idx="1588">
                  <c:v>-7.0784067813452298E-2</c:v>
                </c:pt>
                <c:pt idx="1589">
                  <c:v>-7.7906013334909596E-2</c:v>
                </c:pt>
                <c:pt idx="1590">
                  <c:v>-8.7586246250805105E-2</c:v>
                </c:pt>
                <c:pt idx="1591">
                  <c:v>-0.105694451019366</c:v>
                </c:pt>
                <c:pt idx="1592">
                  <c:v>-0.151616427228669</c:v>
                </c:pt>
                <c:pt idx="1593">
                  <c:v>-0.15883064989920401</c:v>
                </c:pt>
                <c:pt idx="1594">
                  <c:v>-0.179082723302873</c:v>
                </c:pt>
                <c:pt idx="1595">
                  <c:v>-0.18814009005086099</c:v>
                </c:pt>
                <c:pt idx="1596">
                  <c:v>-0.19091274357156399</c:v>
                </c:pt>
                <c:pt idx="1597">
                  <c:v>-0.19706471090348099</c:v>
                </c:pt>
                <c:pt idx="1598">
                  <c:v>-0.201103557438853</c:v>
                </c:pt>
                <c:pt idx="1599">
                  <c:v>-0.21042507491634899</c:v>
                </c:pt>
                <c:pt idx="1600">
                  <c:v>-0.27202115492756301</c:v>
                </c:pt>
                <c:pt idx="1601">
                  <c:v>-0.27431512021417898</c:v>
                </c:pt>
                <c:pt idx="1602">
                  <c:v>-0.27676325777233701</c:v>
                </c:pt>
                <c:pt idx="1603">
                  <c:v>-0.29359520418321899</c:v>
                </c:pt>
                <c:pt idx="1604">
                  <c:v>-0.27458206291915299</c:v>
                </c:pt>
                <c:pt idx="1605">
                  <c:v>-0.28196570723714398</c:v>
                </c:pt>
                <c:pt idx="1606">
                  <c:v>-0.29527315764713002</c:v>
                </c:pt>
                <c:pt idx="1607">
                  <c:v>-0.29683703326630501</c:v>
                </c:pt>
                <c:pt idx="1608">
                  <c:v>-0.25085296919515698</c:v>
                </c:pt>
                <c:pt idx="1609">
                  <c:v>-0.236497036169939</c:v>
                </c:pt>
                <c:pt idx="1610">
                  <c:v>-0.23114407786125399</c:v>
                </c:pt>
                <c:pt idx="1611">
                  <c:v>-0.229634308960528</c:v>
                </c:pt>
                <c:pt idx="1612">
                  <c:v>-0.234657028208515</c:v>
                </c:pt>
                <c:pt idx="1613">
                  <c:v>-0.238449277999119</c:v>
                </c:pt>
                <c:pt idx="1614">
                  <c:v>-0.24570267027753701</c:v>
                </c:pt>
                <c:pt idx="1615">
                  <c:v>-0.25365928590685199</c:v>
                </c:pt>
                <c:pt idx="1616">
                  <c:v>-0.26817662076951698</c:v>
                </c:pt>
                <c:pt idx="1617">
                  <c:v>-0.26892417347324399</c:v>
                </c:pt>
                <c:pt idx="1618">
                  <c:v>-0.271579141047112</c:v>
                </c:pt>
                <c:pt idx="1619">
                  <c:v>-0.26293567237072302</c:v>
                </c:pt>
                <c:pt idx="1620">
                  <c:v>-0.26067506012480302</c:v>
                </c:pt>
                <c:pt idx="1621">
                  <c:v>-0.24731146360263001</c:v>
                </c:pt>
                <c:pt idx="1622">
                  <c:v>-0.24177032314594901</c:v>
                </c:pt>
                <c:pt idx="1623">
                  <c:v>-0.245149094996297</c:v>
                </c:pt>
                <c:pt idx="1624">
                  <c:v>-0.25450818801480501</c:v>
                </c:pt>
                <c:pt idx="1625">
                  <c:v>-0.253116032258206</c:v>
                </c:pt>
                <c:pt idx="1626">
                  <c:v>-0.25474231965205502</c:v>
                </c:pt>
                <c:pt idx="1627">
                  <c:v>-0.25919411957607003</c:v>
                </c:pt>
                <c:pt idx="1628">
                  <c:v>-0.26248967626143799</c:v>
                </c:pt>
                <c:pt idx="1629">
                  <c:v>-0.26902832484460898</c:v>
                </c:pt>
                <c:pt idx="1630">
                  <c:v>-0.27520373924955699</c:v>
                </c:pt>
                <c:pt idx="1631">
                  <c:v>-0.28242163647482399</c:v>
                </c:pt>
                <c:pt idx="1632">
                  <c:v>-0.35654234359183501</c:v>
                </c:pt>
                <c:pt idx="1633">
                  <c:v>-0.35014419354033899</c:v>
                </c:pt>
                <c:pt idx="1634">
                  <c:v>-0.34290509073940301</c:v>
                </c:pt>
                <c:pt idx="1635">
                  <c:v>-0.33590652588437098</c:v>
                </c:pt>
                <c:pt idx="1636">
                  <c:v>-0.33558820424511498</c:v>
                </c:pt>
                <c:pt idx="1637">
                  <c:v>-0.33531418790866102</c:v>
                </c:pt>
                <c:pt idx="1638">
                  <c:v>-0.34140867577025202</c:v>
                </c:pt>
                <c:pt idx="1639">
                  <c:v>-0.34089734745817002</c:v>
                </c:pt>
                <c:pt idx="1640">
                  <c:v>-0.34684228794975602</c:v>
                </c:pt>
                <c:pt idx="1641">
                  <c:v>-0.34586677625089202</c:v>
                </c:pt>
                <c:pt idx="1642">
                  <c:v>-0.33918672503832997</c:v>
                </c:pt>
                <c:pt idx="1643">
                  <c:v>-0.33547425585231699</c:v>
                </c:pt>
                <c:pt idx="1644">
                  <c:v>-0.330008027415649</c:v>
                </c:pt>
                <c:pt idx="1645">
                  <c:v>-0.32245956580170299</c:v>
                </c:pt>
                <c:pt idx="1646">
                  <c:v>-0.31625880866886003</c:v>
                </c:pt>
                <c:pt idx="1647">
                  <c:v>-0.31717444499011799</c:v>
                </c:pt>
                <c:pt idx="1648">
                  <c:v>-0.32009799957158502</c:v>
                </c:pt>
                <c:pt idx="1649">
                  <c:v>-0.31778852895809501</c:v>
                </c:pt>
                <c:pt idx="1650">
                  <c:v>-0.31201848983672698</c:v>
                </c:pt>
                <c:pt idx="1651">
                  <c:v>-0.30818153289101202</c:v>
                </c:pt>
                <c:pt idx="1652">
                  <c:v>-0.30396592373788101</c:v>
                </c:pt>
                <c:pt idx="1653">
                  <c:v>-0.302701390586259</c:v>
                </c:pt>
                <c:pt idx="1654">
                  <c:v>-0.29744152320287598</c:v>
                </c:pt>
                <c:pt idx="1655">
                  <c:v>-0.302363205869774</c:v>
                </c:pt>
                <c:pt idx="1656">
                  <c:v>-0.29569607070724202</c:v>
                </c:pt>
                <c:pt idx="1657">
                  <c:v>-0.29106014739865699</c:v>
                </c:pt>
                <c:pt idx="1658">
                  <c:v>-0.28175793379273101</c:v>
                </c:pt>
                <c:pt idx="1659">
                  <c:v>-0.27380711680423903</c:v>
                </c:pt>
                <c:pt idx="1660">
                  <c:v>-0.263931021383424</c:v>
                </c:pt>
                <c:pt idx="1661">
                  <c:v>-0.25494577723076201</c:v>
                </c:pt>
                <c:pt idx="1662">
                  <c:v>-0.25206982299675401</c:v>
                </c:pt>
                <c:pt idx="1663">
                  <c:v>-0.257408920764711</c:v>
                </c:pt>
                <c:pt idx="1664">
                  <c:v>-0.25848322932428802</c:v>
                </c:pt>
                <c:pt idx="1665">
                  <c:v>-0.24974361136043699</c:v>
                </c:pt>
                <c:pt idx="1666">
                  <c:v>-0.23231066472325199</c:v>
                </c:pt>
                <c:pt idx="1667">
                  <c:v>-0.224324359835811</c:v>
                </c:pt>
                <c:pt idx="1668">
                  <c:v>-0.213488432562457</c:v>
                </c:pt>
                <c:pt idx="1669">
                  <c:v>-0.20778036213092399</c:v>
                </c:pt>
                <c:pt idx="1670">
                  <c:v>-0.20692885788889501</c:v>
                </c:pt>
                <c:pt idx="1671">
                  <c:v>-0.20732147987156799</c:v>
                </c:pt>
                <c:pt idx="1672">
                  <c:v>-0.15039196306549901</c:v>
                </c:pt>
                <c:pt idx="1673">
                  <c:v>-0.13738463255154601</c:v>
                </c:pt>
                <c:pt idx="1674">
                  <c:v>-0.12685211695045101</c:v>
                </c:pt>
                <c:pt idx="1675">
                  <c:v>-0.11710485798369399</c:v>
                </c:pt>
                <c:pt idx="1676">
                  <c:v>-0.101092471953994</c:v>
                </c:pt>
                <c:pt idx="1677">
                  <c:v>-7.9870331194323296E-2</c:v>
                </c:pt>
                <c:pt idx="1678">
                  <c:v>-5.8247652366209997E-2</c:v>
                </c:pt>
                <c:pt idx="1679">
                  <c:v>-4.8272478820195697E-2</c:v>
                </c:pt>
                <c:pt idx="1680">
                  <c:v>-1.19609854328704E-2</c:v>
                </c:pt>
                <c:pt idx="1681">
                  <c:v>2.9019736987312798E-3</c:v>
                </c:pt>
                <c:pt idx="1682">
                  <c:v>1.80951518515148E-2</c:v>
                </c:pt>
                <c:pt idx="1683">
                  <c:v>2.6574402915394899E-2</c:v>
                </c:pt>
                <c:pt idx="1684">
                  <c:v>2.5776286315512899E-2</c:v>
                </c:pt>
                <c:pt idx="1685">
                  <c:v>1.8806621978302001E-2</c:v>
                </c:pt>
                <c:pt idx="1686">
                  <c:v>1.5692397942463701E-2</c:v>
                </c:pt>
                <c:pt idx="1687">
                  <c:v>1.9367031690906901E-2</c:v>
                </c:pt>
                <c:pt idx="1688">
                  <c:v>5.4241339024304003E-2</c:v>
                </c:pt>
                <c:pt idx="1689">
                  <c:v>5.60910905585724E-2</c:v>
                </c:pt>
                <c:pt idx="1690">
                  <c:v>6.7198214178141799E-2</c:v>
                </c:pt>
                <c:pt idx="1691">
                  <c:v>9.1355434323203602E-2</c:v>
                </c:pt>
                <c:pt idx="1692">
                  <c:v>0.102961648961161</c:v>
                </c:pt>
                <c:pt idx="1693">
                  <c:v>0.123379391772505</c:v>
                </c:pt>
                <c:pt idx="1694">
                  <c:v>0.135657842749939</c:v>
                </c:pt>
                <c:pt idx="1695">
                  <c:v>0.142690807304762</c:v>
                </c:pt>
                <c:pt idx="1696">
                  <c:v>0.264469492222971</c:v>
                </c:pt>
                <c:pt idx="1697">
                  <c:v>0.28175471369150401</c:v>
                </c:pt>
                <c:pt idx="1698">
                  <c:v>0.28303687604510103</c:v>
                </c:pt>
                <c:pt idx="1699">
                  <c:v>0.263178837116256</c:v>
                </c:pt>
                <c:pt idx="1700">
                  <c:v>0.24943422319730399</c:v>
                </c:pt>
                <c:pt idx="1701">
                  <c:v>0.24102605589530199</c:v>
                </c:pt>
                <c:pt idx="1702">
                  <c:v>0.23214546805450401</c:v>
                </c:pt>
                <c:pt idx="1703">
                  <c:v>0.236131926778024</c:v>
                </c:pt>
                <c:pt idx="1704">
                  <c:v>0.190099728551334</c:v>
                </c:pt>
                <c:pt idx="1705">
                  <c:v>0.20958434419174199</c:v>
                </c:pt>
                <c:pt idx="1706">
                  <c:v>0.221776962126571</c:v>
                </c:pt>
                <c:pt idx="1707">
                  <c:v>0.24002417251057001</c:v>
                </c:pt>
                <c:pt idx="1708">
                  <c:v>0.24634505582963201</c:v>
                </c:pt>
                <c:pt idx="1709">
                  <c:v>0.249827942067857</c:v>
                </c:pt>
                <c:pt idx="1710">
                  <c:v>0.25003064648437301</c:v>
                </c:pt>
                <c:pt idx="1711">
                  <c:v>0.25694540734017102</c:v>
                </c:pt>
                <c:pt idx="1712">
                  <c:v>0.38282335008394203</c:v>
                </c:pt>
                <c:pt idx="1713">
                  <c:v>0.42717143548853498</c:v>
                </c:pt>
                <c:pt idx="1714">
                  <c:v>0.46194050968461597</c:v>
                </c:pt>
                <c:pt idx="1715">
                  <c:v>0.48548201970070698</c:v>
                </c:pt>
                <c:pt idx="1716">
                  <c:v>0.51607869567318798</c:v>
                </c:pt>
                <c:pt idx="1717">
                  <c:v>0.54378307469619902</c:v>
                </c:pt>
                <c:pt idx="1718">
                  <c:v>0.56217534945435899</c:v>
                </c:pt>
                <c:pt idx="1719">
                  <c:v>0.57235152077339702</c:v>
                </c:pt>
                <c:pt idx="1720">
                  <c:v>0.55402116886436303</c:v>
                </c:pt>
                <c:pt idx="1721">
                  <c:v>0.54340431345623197</c:v>
                </c:pt>
                <c:pt idx="1722">
                  <c:v>0.52424520269185704</c:v>
                </c:pt>
                <c:pt idx="1723">
                  <c:v>0.51129324208910598</c:v>
                </c:pt>
                <c:pt idx="1724">
                  <c:v>0.50980535624122603</c:v>
                </c:pt>
                <c:pt idx="1725">
                  <c:v>0.50875993426508903</c:v>
                </c:pt>
                <c:pt idx="1726">
                  <c:v>0.51722440765998001</c:v>
                </c:pt>
                <c:pt idx="1727">
                  <c:v>0.51076976786587802</c:v>
                </c:pt>
                <c:pt idx="1728">
                  <c:v>0.51210018750642505</c:v>
                </c:pt>
                <c:pt idx="1729">
                  <c:v>0.51711530135596495</c:v>
                </c:pt>
                <c:pt idx="1730">
                  <c:v>0.52346452824582601</c:v>
                </c:pt>
                <c:pt idx="1731">
                  <c:v>0.55291988148988502</c:v>
                </c:pt>
                <c:pt idx="1732">
                  <c:v>0.56583290731103897</c:v>
                </c:pt>
                <c:pt idx="1733">
                  <c:v>0.589176830367098</c:v>
                </c:pt>
                <c:pt idx="1734">
                  <c:v>0.61402784940191102</c:v>
                </c:pt>
                <c:pt idx="1735">
                  <c:v>0.64924851097016401</c:v>
                </c:pt>
                <c:pt idx="1736">
                  <c:v>0.48728179419784601</c:v>
                </c:pt>
                <c:pt idx="1737">
                  <c:v>0.481525597301452</c:v>
                </c:pt>
                <c:pt idx="1738">
                  <c:v>0.47829604252619201</c:v>
                </c:pt>
                <c:pt idx="1739">
                  <c:v>0.50758947825373502</c:v>
                </c:pt>
                <c:pt idx="1740">
                  <c:v>0.54245252859284099</c:v>
                </c:pt>
                <c:pt idx="1741">
                  <c:v>0.55163783152971402</c:v>
                </c:pt>
                <c:pt idx="1742">
                  <c:v>0.520414680410065</c:v>
                </c:pt>
                <c:pt idx="1743">
                  <c:v>0.45856692934256699</c:v>
                </c:pt>
                <c:pt idx="1744">
                  <c:v>0.49782322043188698</c:v>
                </c:pt>
                <c:pt idx="1745">
                  <c:v>0.47471246842849901</c:v>
                </c:pt>
                <c:pt idx="1746">
                  <c:v>0.40651664905956802</c:v>
                </c:pt>
                <c:pt idx="1747">
                  <c:v>0.328618171491597</c:v>
                </c:pt>
                <c:pt idx="1748">
                  <c:v>0.283724752123794</c:v>
                </c:pt>
                <c:pt idx="1749">
                  <c:v>0.29248366394052</c:v>
                </c:pt>
                <c:pt idx="1750">
                  <c:v>0.30652256478102402</c:v>
                </c:pt>
                <c:pt idx="1751">
                  <c:v>0.34101926384255499</c:v>
                </c:pt>
                <c:pt idx="1752">
                  <c:v>0.186563130563455</c:v>
                </c:pt>
                <c:pt idx="1753">
                  <c:v>0.21508404830889599</c:v>
                </c:pt>
                <c:pt idx="1754">
                  <c:v>0.24184313733718499</c:v>
                </c:pt>
                <c:pt idx="1755">
                  <c:v>0.25741828914964099</c:v>
                </c:pt>
                <c:pt idx="1756">
                  <c:v>0.23316947387855999</c:v>
                </c:pt>
                <c:pt idx="1757">
                  <c:v>0.17918362585116299</c:v>
                </c:pt>
                <c:pt idx="1758">
                  <c:v>0.116090418482548</c:v>
                </c:pt>
                <c:pt idx="1759">
                  <c:v>8.1192862344357797E-2</c:v>
                </c:pt>
                <c:pt idx="1760">
                  <c:v>0.163649358966131</c:v>
                </c:pt>
                <c:pt idx="1761">
                  <c:v>0.13449800525584699</c:v>
                </c:pt>
                <c:pt idx="1762">
                  <c:v>9.2531997453520795E-2</c:v>
                </c:pt>
                <c:pt idx="1763">
                  <c:v>8.72698032466169E-2</c:v>
                </c:pt>
                <c:pt idx="1764">
                  <c:v>9.9631906232638304E-2</c:v>
                </c:pt>
                <c:pt idx="1765">
                  <c:v>0.10129844099553501</c:v>
                </c:pt>
                <c:pt idx="1766">
                  <c:v>0.116789411726005</c:v>
                </c:pt>
                <c:pt idx="1767">
                  <c:v>0.124502555378846</c:v>
                </c:pt>
                <c:pt idx="1768">
                  <c:v>0.106891709558008</c:v>
                </c:pt>
                <c:pt idx="1769">
                  <c:v>9.3923205867649198E-2</c:v>
                </c:pt>
                <c:pt idx="1770">
                  <c:v>9.2209376935624393E-2</c:v>
                </c:pt>
                <c:pt idx="1771">
                  <c:v>7.0313441282621E-2</c:v>
                </c:pt>
                <c:pt idx="1772">
                  <c:v>8.3110785930379405E-2</c:v>
                </c:pt>
                <c:pt idx="1773">
                  <c:v>0.10827038021782499</c:v>
                </c:pt>
                <c:pt idx="1774">
                  <c:v>0.11017149229098699</c:v>
                </c:pt>
                <c:pt idx="1775">
                  <c:v>0.108635953084686</c:v>
                </c:pt>
                <c:pt idx="1776">
                  <c:v>6.8700652393128697E-2</c:v>
                </c:pt>
                <c:pt idx="1777">
                  <c:v>7.32062009811381E-2</c:v>
                </c:pt>
                <c:pt idx="1778">
                  <c:v>7.6591311219918995E-2</c:v>
                </c:pt>
                <c:pt idx="1779">
                  <c:v>6.7483284002833599E-2</c:v>
                </c:pt>
                <c:pt idx="1780">
                  <c:v>5.43789077627818E-2</c:v>
                </c:pt>
                <c:pt idx="1781">
                  <c:v>4.6103177217066603E-2</c:v>
                </c:pt>
                <c:pt idx="1782">
                  <c:v>2.7446628677238499E-2</c:v>
                </c:pt>
                <c:pt idx="1783">
                  <c:v>1.57203626146235E-2</c:v>
                </c:pt>
                <c:pt idx="1784">
                  <c:v>2.6294505893363199E-2</c:v>
                </c:pt>
                <c:pt idx="1785">
                  <c:v>2.30261608198053E-2</c:v>
                </c:pt>
                <c:pt idx="1786">
                  <c:v>1.8924654241440599E-2</c:v>
                </c:pt>
                <c:pt idx="1787">
                  <c:v>1.62992960607619E-2</c:v>
                </c:pt>
                <c:pt idx="1788">
                  <c:v>2.1939202421609599E-2</c:v>
                </c:pt>
                <c:pt idx="1789">
                  <c:v>2.8581370483649299E-2</c:v>
                </c:pt>
                <c:pt idx="1790">
                  <c:v>3.65752216627976E-2</c:v>
                </c:pt>
                <c:pt idx="1791">
                  <c:v>4.3503757509601601E-2</c:v>
                </c:pt>
                <c:pt idx="1792">
                  <c:v>0.106737576504532</c:v>
                </c:pt>
                <c:pt idx="1793">
                  <c:v>0.11754750432552399</c:v>
                </c:pt>
                <c:pt idx="1794">
                  <c:v>0.12644670637373001</c:v>
                </c:pt>
                <c:pt idx="1795">
                  <c:v>0.14402085431048001</c:v>
                </c:pt>
                <c:pt idx="1796">
                  <c:v>0.16509134244071999</c:v>
                </c:pt>
                <c:pt idx="1797">
                  <c:v>0.18721265585559899</c:v>
                </c:pt>
                <c:pt idx="1798">
                  <c:v>0.22428371172400999</c:v>
                </c:pt>
                <c:pt idx="1799">
                  <c:v>0.25861570000228901</c:v>
                </c:pt>
                <c:pt idx="1800">
                  <c:v>0.27541904774865</c:v>
                </c:pt>
                <c:pt idx="1801">
                  <c:v>0.30745411230907599</c:v>
                </c:pt>
                <c:pt idx="1802">
                  <c:v>0.33492085050111098</c:v>
                </c:pt>
                <c:pt idx="1803">
                  <c:v>0.34498281992819202</c:v>
                </c:pt>
                <c:pt idx="1804">
                  <c:v>0.32953442631763902</c:v>
                </c:pt>
                <c:pt idx="1805">
                  <c:v>0.300638914406469</c:v>
                </c:pt>
                <c:pt idx="1806">
                  <c:v>0.301936687282157</c:v>
                </c:pt>
                <c:pt idx="1807">
                  <c:v>0.30429887657973698</c:v>
                </c:pt>
                <c:pt idx="1808">
                  <c:v>0.364601813780772</c:v>
                </c:pt>
                <c:pt idx="1809">
                  <c:v>0.36836492580125002</c:v>
                </c:pt>
                <c:pt idx="1810">
                  <c:v>0.36541609365018402</c:v>
                </c:pt>
                <c:pt idx="1811">
                  <c:v>0.34816446497523801</c:v>
                </c:pt>
                <c:pt idx="1812">
                  <c:v>0.32957524114701098</c:v>
                </c:pt>
                <c:pt idx="1813">
                  <c:v>0.307519918541239</c:v>
                </c:pt>
                <c:pt idx="1814">
                  <c:v>0.286309605035313</c:v>
                </c:pt>
                <c:pt idx="1815">
                  <c:v>0.26836267160564498</c:v>
                </c:pt>
                <c:pt idx="1816">
                  <c:v>0.25039636980940499</c:v>
                </c:pt>
                <c:pt idx="1817">
                  <c:v>0.199010597375753</c:v>
                </c:pt>
                <c:pt idx="1818">
                  <c:v>0.155071571618667</c:v>
                </c:pt>
                <c:pt idx="1819">
                  <c:v>0.114985207942547</c:v>
                </c:pt>
                <c:pt idx="1820">
                  <c:v>8.9451786615977302E-2</c:v>
                </c:pt>
                <c:pt idx="1821">
                  <c:v>7.9234329189656505E-2</c:v>
                </c:pt>
                <c:pt idx="1822">
                  <c:v>6.2653096207195405E-2</c:v>
                </c:pt>
                <c:pt idx="1823">
                  <c:v>5.8592788248810999E-2</c:v>
                </c:pt>
                <c:pt idx="1824">
                  <c:v>-3.4292237030232001E-2</c:v>
                </c:pt>
                <c:pt idx="1825">
                  <c:v>-3.5221557279799601E-2</c:v>
                </c:pt>
                <c:pt idx="1826">
                  <c:v>-4.6113526891992801E-2</c:v>
                </c:pt>
                <c:pt idx="1827">
                  <c:v>-5.7561217758336003E-2</c:v>
                </c:pt>
                <c:pt idx="1828">
                  <c:v>-7.3546166263905699E-2</c:v>
                </c:pt>
                <c:pt idx="1829">
                  <c:v>-0.103457358928878</c:v>
                </c:pt>
                <c:pt idx="1830">
                  <c:v>-0.130799338663597</c:v>
                </c:pt>
                <c:pt idx="1831">
                  <c:v>-0.14108453611060301</c:v>
                </c:pt>
                <c:pt idx="1832">
                  <c:v>-0.16159064731679501</c:v>
                </c:pt>
                <c:pt idx="1833">
                  <c:v>-0.18048183198395901</c:v>
                </c:pt>
                <c:pt idx="1834">
                  <c:v>-0.18661008850442101</c:v>
                </c:pt>
                <c:pt idx="1835">
                  <c:v>-0.19087829078325</c:v>
                </c:pt>
                <c:pt idx="1836">
                  <c:v>-0.18743137000375501</c:v>
                </c:pt>
                <c:pt idx="1837">
                  <c:v>-0.175193982197446</c:v>
                </c:pt>
                <c:pt idx="1838">
                  <c:v>-0.17224586181742299</c:v>
                </c:pt>
                <c:pt idx="1839">
                  <c:v>-0.170006403015005</c:v>
                </c:pt>
                <c:pt idx="1840">
                  <c:v>-0.29303934495383499</c:v>
                </c:pt>
                <c:pt idx="1841">
                  <c:v>-0.30987900296620002</c:v>
                </c:pt>
                <c:pt idx="1842">
                  <c:v>-0.32184554614391497</c:v>
                </c:pt>
                <c:pt idx="1843">
                  <c:v>-0.325525901251703</c:v>
                </c:pt>
                <c:pt idx="1844">
                  <c:v>-0.33651822256052</c:v>
                </c:pt>
                <c:pt idx="1845">
                  <c:v>-0.34642112237186001</c:v>
                </c:pt>
                <c:pt idx="1846">
                  <c:v>-0.35078763382299599</c:v>
                </c:pt>
                <c:pt idx="1847">
                  <c:v>-0.35494804609574498</c:v>
                </c:pt>
                <c:pt idx="1848">
                  <c:v>-0.40329881657438399</c:v>
                </c:pt>
                <c:pt idx="1849">
                  <c:v>-0.40275064553170897</c:v>
                </c:pt>
                <c:pt idx="1850">
                  <c:v>-0.40729586079596802</c:v>
                </c:pt>
                <c:pt idx="1851">
                  <c:v>-0.41089394148737601</c:v>
                </c:pt>
                <c:pt idx="1852">
                  <c:v>-0.42840207423380799</c:v>
                </c:pt>
                <c:pt idx="1853">
                  <c:v>-0.44204136949892398</c:v>
                </c:pt>
                <c:pt idx="1854">
                  <c:v>-0.44353021473537502</c:v>
                </c:pt>
                <c:pt idx="1855">
                  <c:v>-0.43588745151459302</c:v>
                </c:pt>
                <c:pt idx="1856">
                  <c:v>-0.45098878269397102</c:v>
                </c:pt>
                <c:pt idx="1857">
                  <c:v>-0.46425068714323298</c:v>
                </c:pt>
                <c:pt idx="1858">
                  <c:v>-0.46660009992874102</c:v>
                </c:pt>
                <c:pt idx="1859">
                  <c:v>-0.461927790863782</c:v>
                </c:pt>
                <c:pt idx="1860">
                  <c:v>-0.45418801760196398</c:v>
                </c:pt>
                <c:pt idx="1861">
                  <c:v>-0.44450457492677398</c:v>
                </c:pt>
                <c:pt idx="1862">
                  <c:v>-0.43383220545252699</c:v>
                </c:pt>
                <c:pt idx="1863">
                  <c:v>-0.43851132738604698</c:v>
                </c:pt>
                <c:pt idx="1864">
                  <c:v>-0.444217422576343</c:v>
                </c:pt>
                <c:pt idx="1865">
                  <c:v>-0.42320162347677898</c:v>
                </c:pt>
                <c:pt idx="1866">
                  <c:v>-0.41172451504716501</c:v>
                </c:pt>
                <c:pt idx="1867">
                  <c:v>-0.41012455056227998</c:v>
                </c:pt>
                <c:pt idx="1868">
                  <c:v>-0.42080575438720602</c:v>
                </c:pt>
                <c:pt idx="1869">
                  <c:v>-0.43167684485086699</c:v>
                </c:pt>
                <c:pt idx="1870">
                  <c:v>-0.43660697989998698</c:v>
                </c:pt>
                <c:pt idx="1871">
                  <c:v>-0.43437763969847798</c:v>
                </c:pt>
                <c:pt idx="1872">
                  <c:v>-0.47479986666743701</c:v>
                </c:pt>
                <c:pt idx="1873">
                  <c:v>-0.459445845740796</c:v>
                </c:pt>
                <c:pt idx="1874">
                  <c:v>-0.41537633144465402</c:v>
                </c:pt>
                <c:pt idx="1875">
                  <c:v>-0.36596019318623102</c:v>
                </c:pt>
                <c:pt idx="1876">
                  <c:v>-0.32967485062447699</c:v>
                </c:pt>
                <c:pt idx="1877">
                  <c:v>-0.30119701951139</c:v>
                </c:pt>
                <c:pt idx="1878">
                  <c:v>-0.306772277505307</c:v>
                </c:pt>
                <c:pt idx="1879">
                  <c:v>-0.33105060805411202</c:v>
                </c:pt>
                <c:pt idx="1880">
                  <c:v>-0.28354645690772001</c:v>
                </c:pt>
                <c:pt idx="1881">
                  <c:v>-0.26640329799977702</c:v>
                </c:pt>
                <c:pt idx="1882">
                  <c:v>-0.244585190227256</c:v>
                </c:pt>
                <c:pt idx="1883">
                  <c:v>-0.213540041910112</c:v>
                </c:pt>
                <c:pt idx="1884">
                  <c:v>-0.18900218735244201</c:v>
                </c:pt>
                <c:pt idx="1885">
                  <c:v>-0.16544506842196</c:v>
                </c:pt>
                <c:pt idx="1886">
                  <c:v>-0.14816623153932901</c:v>
                </c:pt>
                <c:pt idx="1887">
                  <c:v>-0.154948436942871</c:v>
                </c:pt>
                <c:pt idx="1888">
                  <c:v>-7.7185750975248199E-2</c:v>
                </c:pt>
                <c:pt idx="1889">
                  <c:v>-4.1648541456345098E-2</c:v>
                </c:pt>
                <c:pt idx="1890">
                  <c:v>-1.6229845032059601E-2</c:v>
                </c:pt>
                <c:pt idx="1891">
                  <c:v>5.3680719250292202E-3</c:v>
                </c:pt>
                <c:pt idx="1892">
                  <c:v>1.7763588308890299E-2</c:v>
                </c:pt>
                <c:pt idx="1893">
                  <c:v>2.64805297086343E-2</c:v>
                </c:pt>
                <c:pt idx="1894">
                  <c:v>3.3635241020118202E-2</c:v>
                </c:pt>
                <c:pt idx="1895">
                  <c:v>4.5242925555443597E-2</c:v>
                </c:pt>
                <c:pt idx="1896">
                  <c:v>9.9500835704126295E-2</c:v>
                </c:pt>
                <c:pt idx="1897">
                  <c:v>9.6326421821158303E-2</c:v>
                </c:pt>
                <c:pt idx="1898">
                  <c:v>9.9091334486527793E-2</c:v>
                </c:pt>
                <c:pt idx="1899">
                  <c:v>9.3998162605016394E-2</c:v>
                </c:pt>
                <c:pt idx="1900">
                  <c:v>9.2063374688173702E-2</c:v>
                </c:pt>
                <c:pt idx="1901">
                  <c:v>9.3100386998208204E-2</c:v>
                </c:pt>
                <c:pt idx="1902">
                  <c:v>8.6136529338868506E-2</c:v>
                </c:pt>
                <c:pt idx="1903">
                  <c:v>8.6140983025203496E-2</c:v>
                </c:pt>
                <c:pt idx="1904">
                  <c:v>0.15499927589076901</c:v>
                </c:pt>
                <c:pt idx="1905">
                  <c:v>0.16925470329970799</c:v>
                </c:pt>
                <c:pt idx="1906">
                  <c:v>0.18518456639605399</c:v>
                </c:pt>
                <c:pt idx="1907">
                  <c:v>0.211415101727364</c:v>
                </c:pt>
                <c:pt idx="1908">
                  <c:v>0.232349340341411</c:v>
                </c:pt>
                <c:pt idx="1909">
                  <c:v>0.25260453291220603</c:v>
                </c:pt>
                <c:pt idx="1910">
                  <c:v>0.26690307638570299</c:v>
                </c:pt>
                <c:pt idx="1911">
                  <c:v>0.28501377230826702</c:v>
                </c:pt>
                <c:pt idx="1912">
                  <c:v>0.31757015248885401</c:v>
                </c:pt>
                <c:pt idx="1913">
                  <c:v>0.33283579220749698</c:v>
                </c:pt>
                <c:pt idx="1914">
                  <c:v>0.35718760339159</c:v>
                </c:pt>
                <c:pt idx="1915">
                  <c:v>0.36741044106519899</c:v>
                </c:pt>
                <c:pt idx="1916">
                  <c:v>0.36744206523619499</c:v>
                </c:pt>
                <c:pt idx="1917">
                  <c:v>0.36598561858606998</c:v>
                </c:pt>
                <c:pt idx="1918">
                  <c:v>0.36548619730443999</c:v>
                </c:pt>
                <c:pt idx="1919">
                  <c:v>0.370877408956299</c:v>
                </c:pt>
                <c:pt idx="1920">
                  <c:v>0.329670733582203</c:v>
                </c:pt>
                <c:pt idx="1921">
                  <c:v>0.31579388816665399</c:v>
                </c:pt>
                <c:pt idx="1922">
                  <c:v>0.31883877928597099</c:v>
                </c:pt>
                <c:pt idx="1923">
                  <c:v>0.32423116549116698</c:v>
                </c:pt>
                <c:pt idx="1924">
                  <c:v>0.32751426883199802</c:v>
                </c:pt>
                <c:pt idx="1925">
                  <c:v>0.33279370013241699</c:v>
                </c:pt>
                <c:pt idx="1926">
                  <c:v>0.332154309639423</c:v>
                </c:pt>
                <c:pt idx="1927">
                  <c:v>0.33098902576221201</c:v>
                </c:pt>
                <c:pt idx="1928">
                  <c:v>0.30792270695887403</c:v>
                </c:pt>
                <c:pt idx="1929">
                  <c:v>0.32349227706366601</c:v>
                </c:pt>
                <c:pt idx="1930">
                  <c:v>0.336817639752514</c:v>
                </c:pt>
                <c:pt idx="1931">
                  <c:v>0.34823639549436702</c:v>
                </c:pt>
                <c:pt idx="1932">
                  <c:v>0.34453733866984798</c:v>
                </c:pt>
                <c:pt idx="1933">
                  <c:v>0.34557217039049198</c:v>
                </c:pt>
                <c:pt idx="1934">
                  <c:v>0.32037283373213699</c:v>
                </c:pt>
                <c:pt idx="1935">
                  <c:v>0.30053514886576099</c:v>
                </c:pt>
                <c:pt idx="1936">
                  <c:v>0.32128886497176201</c:v>
                </c:pt>
                <c:pt idx="1937">
                  <c:v>0.27418456417015002</c:v>
                </c:pt>
                <c:pt idx="1938">
                  <c:v>0.24698784856420999</c:v>
                </c:pt>
                <c:pt idx="1939">
                  <c:v>0.23209829361637799</c:v>
                </c:pt>
                <c:pt idx="1940">
                  <c:v>0.22480259405074501</c:v>
                </c:pt>
                <c:pt idx="1941">
                  <c:v>0.24159756114250999</c:v>
                </c:pt>
                <c:pt idx="1942">
                  <c:v>0.25322266641970498</c:v>
                </c:pt>
                <c:pt idx="1943">
                  <c:v>0.26358330575447703</c:v>
                </c:pt>
                <c:pt idx="1944">
                  <c:v>0.184235457903075</c:v>
                </c:pt>
                <c:pt idx="1945">
                  <c:v>0.19020690931327</c:v>
                </c:pt>
                <c:pt idx="1946">
                  <c:v>0.22684666683575</c:v>
                </c:pt>
                <c:pt idx="1947">
                  <c:v>0.25962683988805901</c:v>
                </c:pt>
                <c:pt idx="1948">
                  <c:v>0.26569556277810302</c:v>
                </c:pt>
                <c:pt idx="1949">
                  <c:v>0.24334544010808701</c:v>
                </c:pt>
                <c:pt idx="1950">
                  <c:v>0.21039190472177799</c:v>
                </c:pt>
                <c:pt idx="1951">
                  <c:v>0.175700336287132</c:v>
                </c:pt>
                <c:pt idx="1952">
                  <c:v>0.26215849137136399</c:v>
                </c:pt>
                <c:pt idx="1953">
                  <c:v>0.18451481582035301</c:v>
                </c:pt>
                <c:pt idx="1954">
                  <c:v>0.128674941007385</c:v>
                </c:pt>
                <c:pt idx="1955">
                  <c:v>0.15917997887267299</c:v>
                </c:pt>
                <c:pt idx="1956">
                  <c:v>0.23078558293075199</c:v>
                </c:pt>
                <c:pt idx="1957">
                  <c:v>0.30014344804674198</c:v>
                </c:pt>
                <c:pt idx="1958">
                  <c:v>0.33707002908215999</c:v>
                </c:pt>
                <c:pt idx="1959">
                  <c:v>0.32465004763011301</c:v>
                </c:pt>
                <c:pt idx="1960">
                  <c:v>0.27025454321339398</c:v>
                </c:pt>
                <c:pt idx="1961">
                  <c:v>0.276261163577951</c:v>
                </c:pt>
                <c:pt idx="1962">
                  <c:v>0.25076743667630502</c:v>
                </c:pt>
                <c:pt idx="1963">
                  <c:v>0.25845222666492301</c:v>
                </c:pt>
                <c:pt idx="1964">
                  <c:v>0.26146932835875097</c:v>
                </c:pt>
                <c:pt idx="1965">
                  <c:v>0.27108545469287898</c:v>
                </c:pt>
                <c:pt idx="1966">
                  <c:v>0.26827282915718798</c:v>
                </c:pt>
                <c:pt idx="1967">
                  <c:v>0.252018098596971</c:v>
                </c:pt>
                <c:pt idx="1968">
                  <c:v>0.18165272963024201</c:v>
                </c:pt>
                <c:pt idx="1969">
                  <c:v>0.17991481002135601</c:v>
                </c:pt>
                <c:pt idx="1970">
                  <c:v>0.163023626918643</c:v>
                </c:pt>
                <c:pt idx="1971">
                  <c:v>0.165229659138452</c:v>
                </c:pt>
                <c:pt idx="1972">
                  <c:v>0.17576152316684401</c:v>
                </c:pt>
                <c:pt idx="1973">
                  <c:v>0.20749325930406301</c:v>
                </c:pt>
                <c:pt idx="1974">
                  <c:v>0.21034623532944899</c:v>
                </c:pt>
                <c:pt idx="1975">
                  <c:v>0.20120624736588899</c:v>
                </c:pt>
                <c:pt idx="1976">
                  <c:v>0.11208368612516301</c:v>
                </c:pt>
                <c:pt idx="1977">
                  <c:v>9.2676590424676505E-2</c:v>
                </c:pt>
                <c:pt idx="1978">
                  <c:v>9.2145761239449495E-2</c:v>
                </c:pt>
                <c:pt idx="1979">
                  <c:v>0.10276900545947</c:v>
                </c:pt>
                <c:pt idx="1980">
                  <c:v>0.10381525737275001</c:v>
                </c:pt>
                <c:pt idx="1981">
                  <c:v>0.109363614055996</c:v>
                </c:pt>
                <c:pt idx="1982">
                  <c:v>9.0705617024952404E-2</c:v>
                </c:pt>
                <c:pt idx="1983">
                  <c:v>7.17567705002395E-2</c:v>
                </c:pt>
                <c:pt idx="1984">
                  <c:v>4.31411523357026E-2</c:v>
                </c:pt>
                <c:pt idx="1985">
                  <c:v>4.86174206604406E-2</c:v>
                </c:pt>
                <c:pt idx="1986">
                  <c:v>3.8006919134497698E-2</c:v>
                </c:pt>
                <c:pt idx="1987">
                  <c:v>2.13471504576257E-2</c:v>
                </c:pt>
                <c:pt idx="1988">
                  <c:v>1.06614740434859E-2</c:v>
                </c:pt>
                <c:pt idx="1989">
                  <c:v>9.5548202510368305E-3</c:v>
                </c:pt>
                <c:pt idx="1990">
                  <c:v>2.96256626519882E-2</c:v>
                </c:pt>
                <c:pt idx="1991">
                  <c:v>5.6480885084785798E-2</c:v>
                </c:pt>
                <c:pt idx="1992">
                  <c:v>5.5369078405207703E-2</c:v>
                </c:pt>
                <c:pt idx="1993">
                  <c:v>8.1321414917869997E-2</c:v>
                </c:pt>
                <c:pt idx="1994">
                  <c:v>0.11237054898063099</c:v>
                </c:pt>
                <c:pt idx="1995">
                  <c:v>0.14212374945940201</c:v>
                </c:pt>
                <c:pt idx="1996">
                  <c:v>0.14922053264313101</c:v>
                </c:pt>
                <c:pt idx="1997">
                  <c:v>0.152107040859082</c:v>
                </c:pt>
                <c:pt idx="1998">
                  <c:v>0.150062700727943</c:v>
                </c:pt>
                <c:pt idx="1999">
                  <c:v>0.139118074201102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D-4301-99E4-57EC5FB5992D}"/>
            </c:ext>
          </c:extLst>
        </c:ser>
        <c:ser>
          <c:idx val="1"/>
          <c:order val="1"/>
          <c:tx>
            <c:strRef>
              <c:f>[2]BicepCurlRightCorrect_1_2NoRese!$I$1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[2]BicepCurlRightCorrect_1_2NoRese!$I$2:$I$2001</c:f>
              <c:numCache>
                <c:formatCode>General</c:formatCode>
                <c:ptCount val="2000"/>
                <c:pt idx="0">
                  <c:v>-7.62875307865119E-3</c:v>
                </c:pt>
                <c:pt idx="1">
                  <c:v>-1.91360843426349E-3</c:v>
                </c:pt>
                <c:pt idx="2">
                  <c:v>7.02693139583754E-3</c:v>
                </c:pt>
                <c:pt idx="3">
                  <c:v>-3.1693252552360599E-3</c:v>
                </c:pt>
                <c:pt idx="4">
                  <c:v>-9.9307650327180395E-3</c:v>
                </c:pt>
                <c:pt idx="5">
                  <c:v>-6.30326821174016E-4</c:v>
                </c:pt>
                <c:pt idx="6">
                  <c:v>1.0990706346155199E-2</c:v>
                </c:pt>
                <c:pt idx="7">
                  <c:v>9.2301488108222605E-3</c:v>
                </c:pt>
                <c:pt idx="8">
                  <c:v>-8.9633313256598301E-5</c:v>
                </c:pt>
                <c:pt idx="9">
                  <c:v>1.10083658790943E-2</c:v>
                </c:pt>
                <c:pt idx="10">
                  <c:v>-2.44058790449392E-3</c:v>
                </c:pt>
                <c:pt idx="11">
                  <c:v>-4.6861980648252501E-3</c:v>
                </c:pt>
                <c:pt idx="12">
                  <c:v>4.47215466765063E-3</c:v>
                </c:pt>
                <c:pt idx="13">
                  <c:v>-1.38072436834395E-2</c:v>
                </c:pt>
                <c:pt idx="14">
                  <c:v>2.0087247795107302E-3</c:v>
                </c:pt>
                <c:pt idx="15">
                  <c:v>-8.40067298942343E-4</c:v>
                </c:pt>
                <c:pt idx="16">
                  <c:v>1.4383870117861901E-2</c:v>
                </c:pt>
                <c:pt idx="17">
                  <c:v>-6.1340761657067699E-3</c:v>
                </c:pt>
                <c:pt idx="18">
                  <c:v>1.2403808286089E-2</c:v>
                </c:pt>
                <c:pt idx="19">
                  <c:v>-5.6022159643269601E-3</c:v>
                </c:pt>
                <c:pt idx="20">
                  <c:v>5.9801040146804504E-3</c:v>
                </c:pt>
                <c:pt idx="21">
                  <c:v>-1.62773469655763E-3</c:v>
                </c:pt>
                <c:pt idx="22">
                  <c:v>-1.5829370867077999E-2</c:v>
                </c:pt>
                <c:pt idx="23">
                  <c:v>-1.20025999329577E-2</c:v>
                </c:pt>
                <c:pt idx="24">
                  <c:v>4.1201704934560003E-3</c:v>
                </c:pt>
                <c:pt idx="25">
                  <c:v>-1.04896953303973E-2</c:v>
                </c:pt>
                <c:pt idx="26">
                  <c:v>3.01361890346648E-3</c:v>
                </c:pt>
                <c:pt idx="27">
                  <c:v>-5.3824249741704104E-3</c:v>
                </c:pt>
                <c:pt idx="28">
                  <c:v>-2.5095290880848601E-3</c:v>
                </c:pt>
                <c:pt idx="29">
                  <c:v>2.9159189765499702E-3</c:v>
                </c:pt>
                <c:pt idx="30">
                  <c:v>-5.15718286826705E-3</c:v>
                </c:pt>
                <c:pt idx="31">
                  <c:v>-2.6956800644288102E-3</c:v>
                </c:pt>
                <c:pt idx="32">
                  <c:v>1.5629259027997501E-3</c:v>
                </c:pt>
                <c:pt idx="33">
                  <c:v>3.3698889878488901E-3</c:v>
                </c:pt>
                <c:pt idx="34">
                  <c:v>-1.0640308336418501E-3</c:v>
                </c:pt>
                <c:pt idx="35">
                  <c:v>1.16585854565037E-2</c:v>
                </c:pt>
                <c:pt idx="36">
                  <c:v>2.3419550698036602E-2</c:v>
                </c:pt>
                <c:pt idx="37">
                  <c:v>-4.7182798463509597E-2</c:v>
                </c:pt>
                <c:pt idx="38">
                  <c:v>-7.5120551257706197E-3</c:v>
                </c:pt>
                <c:pt idx="39">
                  <c:v>-9.0539500855904495E-3</c:v>
                </c:pt>
                <c:pt idx="40">
                  <c:v>4.0906751965590999E-3</c:v>
                </c:pt>
                <c:pt idx="41">
                  <c:v>-6.2204214396699899E-3</c:v>
                </c:pt>
                <c:pt idx="42">
                  <c:v>2.0773344306015099E-3</c:v>
                </c:pt>
                <c:pt idx="43">
                  <c:v>1.93818491340044E-3</c:v>
                </c:pt>
                <c:pt idx="44">
                  <c:v>-7.3429135838866798E-3</c:v>
                </c:pt>
                <c:pt idx="45">
                  <c:v>6.1433755465939398E-3</c:v>
                </c:pt>
                <c:pt idx="46">
                  <c:v>-1.00761649766123E-2</c:v>
                </c:pt>
                <c:pt idx="47">
                  <c:v>-8.9121867958276008E-3</c:v>
                </c:pt>
                <c:pt idx="48">
                  <c:v>-7.1278344698891098E-3</c:v>
                </c:pt>
                <c:pt idx="49">
                  <c:v>6.0352083206979996E-3</c:v>
                </c:pt>
                <c:pt idx="50">
                  <c:v>-4.8324636970455597E-3</c:v>
                </c:pt>
                <c:pt idx="51">
                  <c:v>8.5932536673421801E-3</c:v>
                </c:pt>
                <c:pt idx="52">
                  <c:v>6.2866606962274398E-3</c:v>
                </c:pt>
                <c:pt idx="53">
                  <c:v>-3.3511142526100601E-3</c:v>
                </c:pt>
                <c:pt idx="54">
                  <c:v>4.5205674536208003E-3</c:v>
                </c:pt>
                <c:pt idx="55">
                  <c:v>1.0737657948666499E-3</c:v>
                </c:pt>
                <c:pt idx="56">
                  <c:v>2.2131335454959699E-3</c:v>
                </c:pt>
                <c:pt idx="57">
                  <c:v>-1.5531739748890499E-2</c:v>
                </c:pt>
                <c:pt idx="58">
                  <c:v>-5.2992470844897503E-3</c:v>
                </c:pt>
                <c:pt idx="59">
                  <c:v>3.9887985260521402E-3</c:v>
                </c:pt>
                <c:pt idx="60">
                  <c:v>7.0242591171412099E-4</c:v>
                </c:pt>
                <c:pt idx="61">
                  <c:v>5.2614556784068402E-3</c:v>
                </c:pt>
                <c:pt idx="62">
                  <c:v>7.2849100154456304E-3</c:v>
                </c:pt>
                <c:pt idx="63">
                  <c:v>-3.17440434141365E-3</c:v>
                </c:pt>
                <c:pt idx="64">
                  <c:v>-1.3878559534535999E-2</c:v>
                </c:pt>
                <c:pt idx="65">
                  <c:v>4.6855057477473903E-5</c:v>
                </c:pt>
                <c:pt idx="66">
                  <c:v>9.8119272862694593E-3</c:v>
                </c:pt>
                <c:pt idx="67">
                  <c:v>2.1033811316240199E-3</c:v>
                </c:pt>
                <c:pt idx="68">
                  <c:v>3.8531730919934E-3</c:v>
                </c:pt>
                <c:pt idx="69">
                  <c:v>4.7048031291518399E-3</c:v>
                </c:pt>
                <c:pt idx="70">
                  <c:v>8.0244674527546606E-3</c:v>
                </c:pt>
                <c:pt idx="71">
                  <c:v>-5.2313672646620403E-4</c:v>
                </c:pt>
                <c:pt idx="72">
                  <c:v>-1.7365115506995901E-2</c:v>
                </c:pt>
                <c:pt idx="73">
                  <c:v>-1.46829089806788E-2</c:v>
                </c:pt>
                <c:pt idx="74">
                  <c:v>-2.38165661664399E-3</c:v>
                </c:pt>
                <c:pt idx="75">
                  <c:v>7.7762356606032503E-3</c:v>
                </c:pt>
                <c:pt idx="76">
                  <c:v>1.0664392229230201E-2</c:v>
                </c:pt>
                <c:pt idx="77">
                  <c:v>-1.0001005475440901E-2</c:v>
                </c:pt>
                <c:pt idx="78">
                  <c:v>-4.2558198131010501E-3</c:v>
                </c:pt>
                <c:pt idx="79">
                  <c:v>-3.89845201955419E-3</c:v>
                </c:pt>
                <c:pt idx="80">
                  <c:v>-1.08061220758924E-2</c:v>
                </c:pt>
                <c:pt idx="81">
                  <c:v>-8.0737396536003595E-3</c:v>
                </c:pt>
                <c:pt idx="82">
                  <c:v>-1.9997916496454901E-3</c:v>
                </c:pt>
                <c:pt idx="83">
                  <c:v>6.4649107600532902E-3</c:v>
                </c:pt>
                <c:pt idx="84">
                  <c:v>2.1347213560260801E-4</c:v>
                </c:pt>
                <c:pt idx="85">
                  <c:v>3.0116879162011899E-3</c:v>
                </c:pt>
                <c:pt idx="86">
                  <c:v>9.9819421685249602E-3</c:v>
                </c:pt>
                <c:pt idx="87">
                  <c:v>-4.1444073490139897E-3</c:v>
                </c:pt>
                <c:pt idx="88">
                  <c:v>-2.9824088332558799E-2</c:v>
                </c:pt>
                <c:pt idx="89">
                  <c:v>-2.4923678587986001E-2</c:v>
                </c:pt>
                <c:pt idx="90">
                  <c:v>-2.4655511541137601E-2</c:v>
                </c:pt>
                <c:pt idx="91">
                  <c:v>-2.5776105545705301E-2</c:v>
                </c:pt>
                <c:pt idx="92">
                  <c:v>-1.9375807572285499E-2</c:v>
                </c:pt>
                <c:pt idx="93">
                  <c:v>-1.65696532285666E-2</c:v>
                </c:pt>
                <c:pt idx="94">
                  <c:v>-1.8982965162708299E-2</c:v>
                </c:pt>
                <c:pt idx="95">
                  <c:v>-2.0743942876949899E-2</c:v>
                </c:pt>
                <c:pt idx="96">
                  <c:v>-3.4440499541327198E-2</c:v>
                </c:pt>
                <c:pt idx="97">
                  <c:v>-1.76558590109272E-2</c:v>
                </c:pt>
                <c:pt idx="98">
                  <c:v>2.1323843678268601E-4</c:v>
                </c:pt>
                <c:pt idx="99">
                  <c:v>8.5589526341221193E-3</c:v>
                </c:pt>
                <c:pt idx="100">
                  <c:v>1.1689020379876101E-2</c:v>
                </c:pt>
                <c:pt idx="101">
                  <c:v>1.2917330788917001E-2</c:v>
                </c:pt>
                <c:pt idx="102">
                  <c:v>-9.8244539758049997E-3</c:v>
                </c:pt>
                <c:pt idx="103">
                  <c:v>-8.1503903531785996E-3</c:v>
                </c:pt>
                <c:pt idx="104">
                  <c:v>8.6450992678721306E-3</c:v>
                </c:pt>
                <c:pt idx="105">
                  <c:v>-7.2021378355391604E-3</c:v>
                </c:pt>
                <c:pt idx="106">
                  <c:v>-1.27877093330937E-2</c:v>
                </c:pt>
                <c:pt idx="107">
                  <c:v>5.4270842479193704E-3</c:v>
                </c:pt>
                <c:pt idx="108">
                  <c:v>-1.7852708516811399E-3</c:v>
                </c:pt>
                <c:pt idx="109">
                  <c:v>-6.3477243460909804E-3</c:v>
                </c:pt>
                <c:pt idx="110">
                  <c:v>7.3260595255401897E-3</c:v>
                </c:pt>
                <c:pt idx="111">
                  <c:v>1.65197445528786E-3</c:v>
                </c:pt>
                <c:pt idx="112">
                  <c:v>2.4476101014798499E-2</c:v>
                </c:pt>
                <c:pt idx="113">
                  <c:v>1.38308431992216E-2</c:v>
                </c:pt>
                <c:pt idx="114">
                  <c:v>1.05081329967927E-2</c:v>
                </c:pt>
                <c:pt idx="115">
                  <c:v>6.18879047125685E-3</c:v>
                </c:pt>
                <c:pt idx="116">
                  <c:v>2.7188759845078602E-3</c:v>
                </c:pt>
                <c:pt idx="117">
                  <c:v>-7.20032218141008E-3</c:v>
                </c:pt>
                <c:pt idx="118">
                  <c:v>6.9293411678252896E-3</c:v>
                </c:pt>
                <c:pt idx="119">
                  <c:v>7.3731935416404201E-3</c:v>
                </c:pt>
                <c:pt idx="120">
                  <c:v>-1.41955358776576E-2</c:v>
                </c:pt>
                <c:pt idx="121">
                  <c:v>-1.41133161511144E-2</c:v>
                </c:pt>
                <c:pt idx="122">
                  <c:v>-1.6303517126270699E-2</c:v>
                </c:pt>
                <c:pt idx="123">
                  <c:v>-2.1711123522572501E-2</c:v>
                </c:pt>
                <c:pt idx="124">
                  <c:v>-1.8445224887771099E-2</c:v>
                </c:pt>
                <c:pt idx="125">
                  <c:v>-9.1640472319894795E-3</c:v>
                </c:pt>
                <c:pt idx="126">
                  <c:v>-2.6797720965875901E-2</c:v>
                </c:pt>
                <c:pt idx="127">
                  <c:v>-1.14376093687415E-2</c:v>
                </c:pt>
                <c:pt idx="128">
                  <c:v>-1.9082420687321501E-2</c:v>
                </c:pt>
                <c:pt idx="129">
                  <c:v>-1.2511537892217799E-2</c:v>
                </c:pt>
                <c:pt idx="130">
                  <c:v>-9.1353391257649099E-3</c:v>
                </c:pt>
                <c:pt idx="131">
                  <c:v>-3.58405047958443E-3</c:v>
                </c:pt>
                <c:pt idx="132">
                  <c:v>4.3741816222322696E-3</c:v>
                </c:pt>
                <c:pt idx="133">
                  <c:v>1.54085720337847E-2</c:v>
                </c:pt>
                <c:pt idx="134">
                  <c:v>-1.4666919183465199E-3</c:v>
                </c:pt>
                <c:pt idx="135">
                  <c:v>-8.8415777563611506E-3</c:v>
                </c:pt>
                <c:pt idx="136">
                  <c:v>1.5182063508430699E-2</c:v>
                </c:pt>
                <c:pt idx="137">
                  <c:v>6.7717129831360396E-3</c:v>
                </c:pt>
                <c:pt idx="138">
                  <c:v>3.1209784618999501E-3</c:v>
                </c:pt>
                <c:pt idx="139">
                  <c:v>-3.2350435264196501E-4</c:v>
                </c:pt>
                <c:pt idx="140">
                  <c:v>-1.3094508486532401E-2</c:v>
                </c:pt>
                <c:pt idx="141">
                  <c:v>1.0590030607275199E-2</c:v>
                </c:pt>
                <c:pt idx="142">
                  <c:v>-1.6033792475491199E-3</c:v>
                </c:pt>
                <c:pt idx="143">
                  <c:v>1.83254205741481E-3</c:v>
                </c:pt>
                <c:pt idx="144">
                  <c:v>-1.1595053327662201E-3</c:v>
                </c:pt>
                <c:pt idx="145">
                  <c:v>4.0993717534812797E-4</c:v>
                </c:pt>
                <c:pt idx="146">
                  <c:v>-2.3881569601284501E-3</c:v>
                </c:pt>
                <c:pt idx="147">
                  <c:v>2.3340916311753298E-3</c:v>
                </c:pt>
                <c:pt idx="148">
                  <c:v>4.1338699777634198E-5</c:v>
                </c:pt>
                <c:pt idx="149">
                  <c:v>-1.4615667606981299E-2</c:v>
                </c:pt>
                <c:pt idx="150">
                  <c:v>-2.0371327695688501E-2</c:v>
                </c:pt>
                <c:pt idx="151">
                  <c:v>-3.0414615138637999E-2</c:v>
                </c:pt>
                <c:pt idx="152">
                  <c:v>-0.12690438431752299</c:v>
                </c:pt>
                <c:pt idx="153">
                  <c:v>-0.13370205784099601</c:v>
                </c:pt>
                <c:pt idx="154">
                  <c:v>-0.129495885727511</c:v>
                </c:pt>
                <c:pt idx="155">
                  <c:v>-0.13048403672891601</c:v>
                </c:pt>
                <c:pt idx="156">
                  <c:v>-0.12741396399824001</c:v>
                </c:pt>
                <c:pt idx="157">
                  <c:v>-0.12893532439619601</c:v>
                </c:pt>
                <c:pt idx="158">
                  <c:v>-0.122368605742322</c:v>
                </c:pt>
                <c:pt idx="159">
                  <c:v>-0.11623434680448599</c:v>
                </c:pt>
                <c:pt idx="160">
                  <c:v>-0.114844459914374</c:v>
                </c:pt>
                <c:pt idx="161">
                  <c:v>-9.5998287561080503E-2</c:v>
                </c:pt>
                <c:pt idx="162">
                  <c:v>-7.7349434146136695E-2</c:v>
                </c:pt>
                <c:pt idx="163">
                  <c:v>-6.12620343315931E-2</c:v>
                </c:pt>
                <c:pt idx="164">
                  <c:v>-2.3929755661558499E-2</c:v>
                </c:pt>
                <c:pt idx="165">
                  <c:v>6.0403982513801101E-3</c:v>
                </c:pt>
                <c:pt idx="166">
                  <c:v>5.0569050245632301E-4</c:v>
                </c:pt>
                <c:pt idx="167">
                  <c:v>-7.2520855565885104E-4</c:v>
                </c:pt>
                <c:pt idx="168">
                  <c:v>2.26188609307089E-2</c:v>
                </c:pt>
                <c:pt idx="169">
                  <c:v>3.4369243965135299E-2</c:v>
                </c:pt>
                <c:pt idx="170">
                  <c:v>4.2111505249107797E-2</c:v>
                </c:pt>
                <c:pt idx="171">
                  <c:v>4.7692354128666202E-2</c:v>
                </c:pt>
                <c:pt idx="172">
                  <c:v>4.9992039507073101E-2</c:v>
                </c:pt>
                <c:pt idx="173">
                  <c:v>3.7938097420299702E-2</c:v>
                </c:pt>
                <c:pt idx="174">
                  <c:v>1.387298875486E-2</c:v>
                </c:pt>
                <c:pt idx="175">
                  <c:v>8.5009781407652096E-3</c:v>
                </c:pt>
                <c:pt idx="176">
                  <c:v>6.5608519353478898E-3</c:v>
                </c:pt>
                <c:pt idx="177">
                  <c:v>-2.2932643897606601E-3</c:v>
                </c:pt>
                <c:pt idx="178">
                  <c:v>-1.1573955762848901E-2</c:v>
                </c:pt>
                <c:pt idx="179">
                  <c:v>-1.99934695350041E-2</c:v>
                </c:pt>
                <c:pt idx="180">
                  <c:v>-2.8816404261010099E-2</c:v>
                </c:pt>
                <c:pt idx="181">
                  <c:v>-3.07029256913714E-2</c:v>
                </c:pt>
                <c:pt idx="182">
                  <c:v>-3.2287215165511397E-2</c:v>
                </c:pt>
                <c:pt idx="183">
                  <c:v>-3.9812635548291099E-2</c:v>
                </c:pt>
                <c:pt idx="184">
                  <c:v>-6.5035174394091802E-2</c:v>
                </c:pt>
                <c:pt idx="185">
                  <c:v>-5.6666665039912301E-2</c:v>
                </c:pt>
                <c:pt idx="186">
                  <c:v>-5.15511151332829E-2</c:v>
                </c:pt>
                <c:pt idx="187">
                  <c:v>-4.8698670292823702E-2</c:v>
                </c:pt>
                <c:pt idx="188">
                  <c:v>-3.7316274447320101E-2</c:v>
                </c:pt>
                <c:pt idx="189">
                  <c:v>-2.3464210485553E-2</c:v>
                </c:pt>
                <c:pt idx="190">
                  <c:v>-1.30282166112857E-2</c:v>
                </c:pt>
                <c:pt idx="191">
                  <c:v>-1.6210907514436899E-2</c:v>
                </c:pt>
                <c:pt idx="192">
                  <c:v>-2.0638881770991799E-2</c:v>
                </c:pt>
                <c:pt idx="193">
                  <c:v>-2.1014880231285799E-2</c:v>
                </c:pt>
                <c:pt idx="194">
                  <c:v>-1.6809078756115401E-2</c:v>
                </c:pt>
                <c:pt idx="195">
                  <c:v>-1.50812322831741E-2</c:v>
                </c:pt>
                <c:pt idx="196">
                  <c:v>-1.28407463058717E-2</c:v>
                </c:pt>
                <c:pt idx="197">
                  <c:v>-1.39276472232353E-2</c:v>
                </c:pt>
                <c:pt idx="198">
                  <c:v>-6.2049948537424796E-3</c:v>
                </c:pt>
                <c:pt idx="199">
                  <c:v>-1.39265841030274E-2</c:v>
                </c:pt>
                <c:pt idx="200">
                  <c:v>-2.75049487808268E-2</c:v>
                </c:pt>
                <c:pt idx="201">
                  <c:v>-2.0936519376168101E-2</c:v>
                </c:pt>
                <c:pt idx="202">
                  <c:v>-1.0532122284139101E-2</c:v>
                </c:pt>
                <c:pt idx="203">
                  <c:v>-2.73916350954779E-3</c:v>
                </c:pt>
                <c:pt idx="204">
                  <c:v>7.0582868915100103E-3</c:v>
                </c:pt>
                <c:pt idx="205">
                  <c:v>1.47779260482464E-2</c:v>
                </c:pt>
                <c:pt idx="206">
                  <c:v>-2.88765392795371E-3</c:v>
                </c:pt>
                <c:pt idx="207">
                  <c:v>-3.5416736175272702E-3</c:v>
                </c:pt>
                <c:pt idx="208">
                  <c:v>-9.3476630435308898E-3</c:v>
                </c:pt>
                <c:pt idx="209">
                  <c:v>-4.9706329725580402E-3</c:v>
                </c:pt>
                <c:pt idx="210">
                  <c:v>-8.0263720069595305E-3</c:v>
                </c:pt>
                <c:pt idx="211">
                  <c:v>-7.5663280497885003E-3</c:v>
                </c:pt>
                <c:pt idx="212">
                  <c:v>-9.1066745651774104E-3</c:v>
                </c:pt>
                <c:pt idx="213">
                  <c:v>5.3592203712451101E-5</c:v>
                </c:pt>
                <c:pt idx="214">
                  <c:v>-3.3048167606404199E-3</c:v>
                </c:pt>
                <c:pt idx="215">
                  <c:v>7.7022353830889204E-4</c:v>
                </c:pt>
                <c:pt idx="216">
                  <c:v>2.1094291572365701E-2</c:v>
                </c:pt>
                <c:pt idx="217">
                  <c:v>1.73591719340381E-2</c:v>
                </c:pt>
                <c:pt idx="218">
                  <c:v>6.1889258153068998E-3</c:v>
                </c:pt>
                <c:pt idx="219">
                  <c:v>-1.4348335138308599E-2</c:v>
                </c:pt>
                <c:pt idx="220">
                  <c:v>-3.9908658355293503E-3</c:v>
                </c:pt>
                <c:pt idx="221">
                  <c:v>-2.61312642990035E-4</c:v>
                </c:pt>
                <c:pt idx="222">
                  <c:v>-1.33933722231008E-3</c:v>
                </c:pt>
                <c:pt idx="223">
                  <c:v>-2.7984085983153999E-3</c:v>
                </c:pt>
                <c:pt idx="224">
                  <c:v>-3.5036207638896401E-2</c:v>
                </c:pt>
                <c:pt idx="225">
                  <c:v>-1.9361034311996799E-2</c:v>
                </c:pt>
                <c:pt idx="226">
                  <c:v>-2.92615316651759E-3</c:v>
                </c:pt>
                <c:pt idx="227">
                  <c:v>-7.9109549727996598E-3</c:v>
                </c:pt>
                <c:pt idx="228">
                  <c:v>2.8438420569317402E-3</c:v>
                </c:pt>
                <c:pt idx="229">
                  <c:v>-4.9787706497549404E-3</c:v>
                </c:pt>
                <c:pt idx="230">
                  <c:v>-2.2356271771084399E-3</c:v>
                </c:pt>
                <c:pt idx="231">
                  <c:v>-2.10639644826353E-3</c:v>
                </c:pt>
                <c:pt idx="232">
                  <c:v>4.4499653124017297E-2</c:v>
                </c:pt>
                <c:pt idx="233">
                  <c:v>2.7063814483315799E-2</c:v>
                </c:pt>
                <c:pt idx="234">
                  <c:v>1.7442191540787199E-2</c:v>
                </c:pt>
                <c:pt idx="235">
                  <c:v>6.6238409616218904E-3</c:v>
                </c:pt>
                <c:pt idx="236">
                  <c:v>3.1786973400340702E-3</c:v>
                </c:pt>
                <c:pt idx="237">
                  <c:v>2.98231048748988E-5</c:v>
                </c:pt>
                <c:pt idx="238">
                  <c:v>-4.28536927960911E-4</c:v>
                </c:pt>
                <c:pt idx="239">
                  <c:v>8.9539710362596999E-3</c:v>
                </c:pt>
                <c:pt idx="240">
                  <c:v>9.5294774347296496E-2</c:v>
                </c:pt>
                <c:pt idx="241">
                  <c:v>9.3319260207836097E-2</c:v>
                </c:pt>
                <c:pt idx="242">
                  <c:v>9.8374545936453506E-2</c:v>
                </c:pt>
                <c:pt idx="243">
                  <c:v>0.102642206413771</c:v>
                </c:pt>
                <c:pt idx="244">
                  <c:v>0.10071180541534799</c:v>
                </c:pt>
                <c:pt idx="245">
                  <c:v>9.2343906584738206E-2</c:v>
                </c:pt>
                <c:pt idx="246">
                  <c:v>9.1119310387807906E-2</c:v>
                </c:pt>
                <c:pt idx="247">
                  <c:v>8.9489868342224999E-2</c:v>
                </c:pt>
                <c:pt idx="248">
                  <c:v>0.10144577034145399</c:v>
                </c:pt>
                <c:pt idx="249">
                  <c:v>0.11648375974432799</c:v>
                </c:pt>
                <c:pt idx="250">
                  <c:v>0.13849267794723899</c:v>
                </c:pt>
                <c:pt idx="251">
                  <c:v>0.16288162909624401</c:v>
                </c:pt>
                <c:pt idx="252">
                  <c:v>0.182568472211323</c:v>
                </c:pt>
                <c:pt idx="253">
                  <c:v>0.21502047836704499</c:v>
                </c:pt>
                <c:pt idx="254">
                  <c:v>0.23968120026089801</c:v>
                </c:pt>
                <c:pt idx="255">
                  <c:v>0.26745380394509199</c:v>
                </c:pt>
                <c:pt idx="256">
                  <c:v>0.37834191974873699</c:v>
                </c:pt>
                <c:pt idx="257">
                  <c:v>0.40178083852340102</c:v>
                </c:pt>
                <c:pt idx="258">
                  <c:v>0.41582723177049202</c:v>
                </c:pt>
                <c:pt idx="259">
                  <c:v>0.44168434932706502</c:v>
                </c:pt>
                <c:pt idx="260">
                  <c:v>0.46637436999776299</c:v>
                </c:pt>
                <c:pt idx="261">
                  <c:v>0.48243900385213001</c:v>
                </c:pt>
                <c:pt idx="262">
                  <c:v>0.49573528140450801</c:v>
                </c:pt>
                <c:pt idx="263">
                  <c:v>0.49578143200458802</c:v>
                </c:pt>
                <c:pt idx="264">
                  <c:v>0.56496732318558995</c:v>
                </c:pt>
                <c:pt idx="265">
                  <c:v>0.58594813307804705</c:v>
                </c:pt>
                <c:pt idx="266">
                  <c:v>0.61335200743492102</c:v>
                </c:pt>
                <c:pt idx="267">
                  <c:v>0.63189345136068897</c:v>
                </c:pt>
                <c:pt idx="268">
                  <c:v>0.66076045699069696</c:v>
                </c:pt>
                <c:pt idx="269">
                  <c:v>0.68902485039075001</c:v>
                </c:pt>
                <c:pt idx="270">
                  <c:v>0.70660797349244397</c:v>
                </c:pt>
                <c:pt idx="271">
                  <c:v>0.72949010353409105</c:v>
                </c:pt>
                <c:pt idx="272">
                  <c:v>0.75241138040479705</c:v>
                </c:pt>
                <c:pt idx="273">
                  <c:v>0.75224716582150297</c:v>
                </c:pt>
                <c:pt idx="274">
                  <c:v>0.74343557228667301</c:v>
                </c:pt>
                <c:pt idx="275">
                  <c:v>0.73461500677283798</c:v>
                </c:pt>
                <c:pt idx="276">
                  <c:v>0.71503678291214701</c:v>
                </c:pt>
                <c:pt idx="277">
                  <c:v>0.70380852594804799</c:v>
                </c:pt>
                <c:pt idx="278">
                  <c:v>0.68542123826963597</c:v>
                </c:pt>
                <c:pt idx="279">
                  <c:v>0.69896771121245305</c:v>
                </c:pt>
                <c:pt idx="280">
                  <c:v>0.59703736325627699</c:v>
                </c:pt>
                <c:pt idx="281">
                  <c:v>0.57395512254557901</c:v>
                </c:pt>
                <c:pt idx="282">
                  <c:v>0.56126595973121396</c:v>
                </c:pt>
                <c:pt idx="283">
                  <c:v>0.58221204802409499</c:v>
                </c:pt>
                <c:pt idx="284">
                  <c:v>0.56712553361436302</c:v>
                </c:pt>
                <c:pt idx="285">
                  <c:v>0.538377146323191</c:v>
                </c:pt>
                <c:pt idx="286">
                  <c:v>0.51269139229511895</c:v>
                </c:pt>
                <c:pt idx="287">
                  <c:v>0.49000797897841503</c:v>
                </c:pt>
                <c:pt idx="288">
                  <c:v>0.482394628958774</c:v>
                </c:pt>
                <c:pt idx="289">
                  <c:v>0.46632221267971802</c:v>
                </c:pt>
                <c:pt idx="290">
                  <c:v>0.41612735312543597</c:v>
                </c:pt>
                <c:pt idx="291">
                  <c:v>0.37557980336900698</c:v>
                </c:pt>
                <c:pt idx="292">
                  <c:v>0.346150321810336</c:v>
                </c:pt>
                <c:pt idx="293">
                  <c:v>0.29173937044105802</c:v>
                </c:pt>
                <c:pt idx="294">
                  <c:v>0.22800701114097299</c:v>
                </c:pt>
                <c:pt idx="295">
                  <c:v>0.188864441840841</c:v>
                </c:pt>
                <c:pt idx="296">
                  <c:v>6.7832072451411901E-2</c:v>
                </c:pt>
                <c:pt idx="297">
                  <c:v>5.8472038905889999E-2</c:v>
                </c:pt>
                <c:pt idx="298">
                  <c:v>5.7800706564926398E-2</c:v>
                </c:pt>
                <c:pt idx="299">
                  <c:v>7.1031842185307198E-2</c:v>
                </c:pt>
                <c:pt idx="300">
                  <c:v>8.7338611528017501E-2</c:v>
                </c:pt>
                <c:pt idx="301">
                  <c:v>0.102748887391206</c:v>
                </c:pt>
                <c:pt idx="302">
                  <c:v>0.113068255379973</c:v>
                </c:pt>
                <c:pt idx="303">
                  <c:v>0.108768346166966</c:v>
                </c:pt>
                <c:pt idx="304">
                  <c:v>0.150607352918501</c:v>
                </c:pt>
                <c:pt idx="305">
                  <c:v>0.17560381533296801</c:v>
                </c:pt>
                <c:pt idx="306">
                  <c:v>0.19722654670254899</c:v>
                </c:pt>
                <c:pt idx="307">
                  <c:v>0.20166633188085201</c:v>
                </c:pt>
                <c:pt idx="308">
                  <c:v>0.17805545369467499</c:v>
                </c:pt>
                <c:pt idx="309">
                  <c:v>0.19446914103697199</c:v>
                </c:pt>
                <c:pt idx="310">
                  <c:v>0.25494714967524101</c:v>
                </c:pt>
                <c:pt idx="311">
                  <c:v>0.310643060581411</c:v>
                </c:pt>
                <c:pt idx="312">
                  <c:v>0.63794152346053901</c:v>
                </c:pt>
                <c:pt idx="313">
                  <c:v>0.67074939544394596</c:v>
                </c:pt>
                <c:pt idx="314">
                  <c:v>0.73153322229150097</c:v>
                </c:pt>
                <c:pt idx="315">
                  <c:v>0.82550314175834705</c:v>
                </c:pt>
                <c:pt idx="316">
                  <c:v>0.83477157280529701</c:v>
                </c:pt>
                <c:pt idx="317">
                  <c:v>0.79803266022592401</c:v>
                </c:pt>
                <c:pt idx="318">
                  <c:v>0.76860548455698097</c:v>
                </c:pt>
                <c:pt idx="319">
                  <c:v>0.79542352600358601</c:v>
                </c:pt>
                <c:pt idx="320">
                  <c:v>0.76798937548821899</c:v>
                </c:pt>
                <c:pt idx="321">
                  <c:v>0.77311149621762398</c:v>
                </c:pt>
                <c:pt idx="322">
                  <c:v>0.79248073178531697</c:v>
                </c:pt>
                <c:pt idx="323">
                  <c:v>0.82793415054957198</c:v>
                </c:pt>
                <c:pt idx="324">
                  <c:v>0.839721289096652</c:v>
                </c:pt>
                <c:pt idx="325">
                  <c:v>0.83901323524565397</c:v>
                </c:pt>
                <c:pt idx="326">
                  <c:v>0.81155881471798097</c:v>
                </c:pt>
                <c:pt idx="327">
                  <c:v>0.76592661761048397</c:v>
                </c:pt>
                <c:pt idx="328">
                  <c:v>0.70781904664676398</c:v>
                </c:pt>
                <c:pt idx="329">
                  <c:v>0.71674232462837595</c:v>
                </c:pt>
                <c:pt idx="330">
                  <c:v>0.71751740150577104</c:v>
                </c:pt>
                <c:pt idx="331">
                  <c:v>0.70012166743612803</c:v>
                </c:pt>
                <c:pt idx="332">
                  <c:v>0.69001150778349096</c:v>
                </c:pt>
                <c:pt idx="333">
                  <c:v>0.71228787676345395</c:v>
                </c:pt>
                <c:pt idx="334">
                  <c:v>0.70171394218406502</c:v>
                </c:pt>
                <c:pt idx="335">
                  <c:v>0.71854475649632998</c:v>
                </c:pt>
                <c:pt idx="336">
                  <c:v>0.65226313719900897</c:v>
                </c:pt>
                <c:pt idx="337">
                  <c:v>0.63289690351114303</c:v>
                </c:pt>
                <c:pt idx="338">
                  <c:v>0.62439334062250995</c:v>
                </c:pt>
                <c:pt idx="339">
                  <c:v>0.59254517119655803</c:v>
                </c:pt>
                <c:pt idx="340">
                  <c:v>0.543540979402098</c:v>
                </c:pt>
                <c:pt idx="341">
                  <c:v>0.48209560277142699</c:v>
                </c:pt>
                <c:pt idx="342">
                  <c:v>0.41790107789462999</c:v>
                </c:pt>
                <c:pt idx="343">
                  <c:v>0.39368327174204798</c:v>
                </c:pt>
                <c:pt idx="344">
                  <c:v>0.34747931149748001</c:v>
                </c:pt>
                <c:pt idx="345">
                  <c:v>0.297602071410145</c:v>
                </c:pt>
                <c:pt idx="346">
                  <c:v>0.26834542614005202</c:v>
                </c:pt>
                <c:pt idx="347">
                  <c:v>0.249070085124317</c:v>
                </c:pt>
                <c:pt idx="348">
                  <c:v>0.228553713612107</c:v>
                </c:pt>
                <c:pt idx="349">
                  <c:v>0.192614745088071</c:v>
                </c:pt>
                <c:pt idx="350">
                  <c:v>0.15852724045219599</c:v>
                </c:pt>
                <c:pt idx="351">
                  <c:v>0.14228671745020999</c:v>
                </c:pt>
                <c:pt idx="352">
                  <c:v>-1.9671281373403401E-2</c:v>
                </c:pt>
                <c:pt idx="353">
                  <c:v>-3.7667831412147898E-2</c:v>
                </c:pt>
                <c:pt idx="354">
                  <c:v>-6.5870632607206103E-2</c:v>
                </c:pt>
                <c:pt idx="355">
                  <c:v>-8.9193797078411699E-2</c:v>
                </c:pt>
                <c:pt idx="356">
                  <c:v>-0.10089840463479099</c:v>
                </c:pt>
                <c:pt idx="357">
                  <c:v>-9.0120906648537599E-2</c:v>
                </c:pt>
                <c:pt idx="358">
                  <c:v>-8.4474320327381697E-2</c:v>
                </c:pt>
                <c:pt idx="359">
                  <c:v>-8.6748010706952206E-2</c:v>
                </c:pt>
                <c:pt idx="360">
                  <c:v>-0.196871634632625</c:v>
                </c:pt>
                <c:pt idx="361">
                  <c:v>-0.20832863966506801</c:v>
                </c:pt>
                <c:pt idx="362">
                  <c:v>-0.22592536085489201</c:v>
                </c:pt>
                <c:pt idx="363">
                  <c:v>-0.21270573141490601</c:v>
                </c:pt>
                <c:pt idx="364">
                  <c:v>-0.220675963705946</c:v>
                </c:pt>
                <c:pt idx="365">
                  <c:v>-0.231676312039438</c:v>
                </c:pt>
                <c:pt idx="366">
                  <c:v>-0.25768061053686597</c:v>
                </c:pt>
                <c:pt idx="367">
                  <c:v>-0.27527695452314499</c:v>
                </c:pt>
                <c:pt idx="368">
                  <c:v>-0.34353142969676198</c:v>
                </c:pt>
                <c:pt idx="369">
                  <c:v>-0.36289164786129202</c:v>
                </c:pt>
                <c:pt idx="370">
                  <c:v>-0.38834380317648398</c:v>
                </c:pt>
                <c:pt idx="371">
                  <c:v>-0.40671541236504399</c:v>
                </c:pt>
                <c:pt idx="372">
                  <c:v>-0.42341585806133902</c:v>
                </c:pt>
                <c:pt idx="373">
                  <c:v>-0.43220944804850397</c:v>
                </c:pt>
                <c:pt idx="374">
                  <c:v>-0.43491722995886201</c:v>
                </c:pt>
                <c:pt idx="375">
                  <c:v>-0.43610105203302801</c:v>
                </c:pt>
                <c:pt idx="376">
                  <c:v>-0.50299502369481697</c:v>
                </c:pt>
                <c:pt idx="377">
                  <c:v>-0.49976318093329503</c:v>
                </c:pt>
                <c:pt idx="378">
                  <c:v>-0.488296950003062</c:v>
                </c:pt>
                <c:pt idx="379">
                  <c:v>-0.47842177541534098</c:v>
                </c:pt>
                <c:pt idx="380">
                  <c:v>-0.459529895545571</c:v>
                </c:pt>
                <c:pt idx="381">
                  <c:v>-0.45177981227412101</c:v>
                </c:pt>
                <c:pt idx="382">
                  <c:v>-0.43877168417432699</c:v>
                </c:pt>
                <c:pt idx="383">
                  <c:v>-0.42443279235857301</c:v>
                </c:pt>
                <c:pt idx="384">
                  <c:v>-0.356762374075277</c:v>
                </c:pt>
                <c:pt idx="385">
                  <c:v>-0.36129911703395501</c:v>
                </c:pt>
                <c:pt idx="386">
                  <c:v>-0.35749247808698098</c:v>
                </c:pt>
                <c:pt idx="387">
                  <c:v>-0.36135243157778602</c:v>
                </c:pt>
                <c:pt idx="388">
                  <c:v>-0.35646914606867203</c:v>
                </c:pt>
                <c:pt idx="389">
                  <c:v>-0.349634214605055</c:v>
                </c:pt>
                <c:pt idx="390">
                  <c:v>-0.32978899937650002</c:v>
                </c:pt>
                <c:pt idx="391">
                  <c:v>-0.33099825134594801</c:v>
                </c:pt>
                <c:pt idx="392">
                  <c:v>-0.387195917428721</c:v>
                </c:pt>
                <c:pt idx="393">
                  <c:v>-0.35485914414430197</c:v>
                </c:pt>
                <c:pt idx="394">
                  <c:v>-0.30953411555655902</c:v>
                </c:pt>
                <c:pt idx="395">
                  <c:v>-0.25166536422830499</c:v>
                </c:pt>
                <c:pt idx="396">
                  <c:v>-0.21224588091389099</c:v>
                </c:pt>
                <c:pt idx="397">
                  <c:v>-0.171949869540439</c:v>
                </c:pt>
                <c:pt idx="398">
                  <c:v>-0.12056063830763999</c:v>
                </c:pt>
                <c:pt idx="399">
                  <c:v>-0.10535299488757199</c:v>
                </c:pt>
                <c:pt idx="400">
                  <c:v>2.6539934909279202E-2</c:v>
                </c:pt>
                <c:pt idx="401">
                  <c:v>5.13279761580872E-2</c:v>
                </c:pt>
                <c:pt idx="402">
                  <c:v>8.6180330931875507E-2</c:v>
                </c:pt>
                <c:pt idx="403">
                  <c:v>0.11566576345808099</c:v>
                </c:pt>
                <c:pt idx="404">
                  <c:v>0.14386652553919699</c:v>
                </c:pt>
                <c:pt idx="405">
                  <c:v>0.17680793545024001</c:v>
                </c:pt>
                <c:pt idx="406">
                  <c:v>0.21012322909183101</c:v>
                </c:pt>
                <c:pt idx="407">
                  <c:v>0.22798814633978201</c:v>
                </c:pt>
                <c:pt idx="408">
                  <c:v>0.28956295304757201</c:v>
                </c:pt>
                <c:pt idx="409">
                  <c:v>0.31548077807865499</c:v>
                </c:pt>
                <c:pt idx="410">
                  <c:v>0.34107730647867701</c:v>
                </c:pt>
                <c:pt idx="411">
                  <c:v>0.37090831937706897</c:v>
                </c:pt>
                <c:pt idx="412">
                  <c:v>0.386919284274926</c:v>
                </c:pt>
                <c:pt idx="413">
                  <c:v>0.398617871035504</c:v>
                </c:pt>
                <c:pt idx="414">
                  <c:v>0.42002444816491202</c:v>
                </c:pt>
                <c:pt idx="415">
                  <c:v>0.44204439242887</c:v>
                </c:pt>
                <c:pt idx="416">
                  <c:v>0.53050170687268605</c:v>
                </c:pt>
                <c:pt idx="417">
                  <c:v>0.55891557743945897</c:v>
                </c:pt>
                <c:pt idx="418">
                  <c:v>0.58146657560573001</c:v>
                </c:pt>
                <c:pt idx="419">
                  <c:v>0.61518162594209702</c:v>
                </c:pt>
                <c:pt idx="420">
                  <c:v>0.64292288882347903</c:v>
                </c:pt>
                <c:pt idx="421">
                  <c:v>0.65406532145366503</c:v>
                </c:pt>
                <c:pt idx="422">
                  <c:v>0.65998307555501101</c:v>
                </c:pt>
                <c:pt idx="423">
                  <c:v>0.671639238179363</c:v>
                </c:pt>
                <c:pt idx="424">
                  <c:v>0.66826641240766904</c:v>
                </c:pt>
                <c:pt idx="425">
                  <c:v>0.68068444702458597</c:v>
                </c:pt>
                <c:pt idx="426">
                  <c:v>0.69247750119132101</c:v>
                </c:pt>
                <c:pt idx="427">
                  <c:v>0.69518311973221603</c:v>
                </c:pt>
                <c:pt idx="428">
                  <c:v>0.68153753273337003</c:v>
                </c:pt>
                <c:pt idx="429">
                  <c:v>0.67244158750504102</c:v>
                </c:pt>
                <c:pt idx="430">
                  <c:v>0.66849437899196795</c:v>
                </c:pt>
                <c:pt idx="431">
                  <c:v>0.66283376291812501</c:v>
                </c:pt>
                <c:pt idx="432">
                  <c:v>0.64789352419128898</c:v>
                </c:pt>
                <c:pt idx="433">
                  <c:v>0.64414890474351405</c:v>
                </c:pt>
                <c:pt idx="434">
                  <c:v>0.64082325631739001</c:v>
                </c:pt>
                <c:pt idx="435">
                  <c:v>0.62399270294521603</c:v>
                </c:pt>
                <c:pt idx="436">
                  <c:v>0.59901792477167504</c:v>
                </c:pt>
                <c:pt idx="437">
                  <c:v>0.57555817637571904</c:v>
                </c:pt>
                <c:pt idx="438">
                  <c:v>0.55747538631376803</c:v>
                </c:pt>
                <c:pt idx="439">
                  <c:v>0.53999773738494194</c:v>
                </c:pt>
                <c:pt idx="440">
                  <c:v>0.46710581916067001</c:v>
                </c:pt>
                <c:pt idx="441">
                  <c:v>0.43916074621323298</c:v>
                </c:pt>
                <c:pt idx="442">
                  <c:v>0.409933921879302</c:v>
                </c:pt>
                <c:pt idx="443">
                  <c:v>0.38312916260958901</c:v>
                </c:pt>
                <c:pt idx="444">
                  <c:v>0.366862122087109</c:v>
                </c:pt>
                <c:pt idx="445">
                  <c:v>0.34967607075977503</c:v>
                </c:pt>
                <c:pt idx="446">
                  <c:v>0.32516884952341202</c:v>
                </c:pt>
                <c:pt idx="447">
                  <c:v>0.30733868246519802</c:v>
                </c:pt>
                <c:pt idx="448">
                  <c:v>0.22571462093338401</c:v>
                </c:pt>
                <c:pt idx="449">
                  <c:v>0.23827071130462901</c:v>
                </c:pt>
                <c:pt idx="450">
                  <c:v>0.242921178409787</c:v>
                </c:pt>
                <c:pt idx="451">
                  <c:v>0.239300145354441</c:v>
                </c:pt>
                <c:pt idx="452">
                  <c:v>0.24438616872225799</c:v>
                </c:pt>
                <c:pt idx="453">
                  <c:v>0.247525208191235</c:v>
                </c:pt>
                <c:pt idx="454">
                  <c:v>0.25055369859371501</c:v>
                </c:pt>
                <c:pt idx="455">
                  <c:v>0.26613681852236798</c:v>
                </c:pt>
                <c:pt idx="456">
                  <c:v>0.40437807040809598</c:v>
                </c:pt>
                <c:pt idx="457">
                  <c:v>0.45923707472000702</c:v>
                </c:pt>
                <c:pt idx="458">
                  <c:v>0.52075325619112001</c:v>
                </c:pt>
                <c:pt idx="459">
                  <c:v>0.57182797309780398</c:v>
                </c:pt>
                <c:pt idx="460">
                  <c:v>0.62542880445153903</c:v>
                </c:pt>
                <c:pt idx="461">
                  <c:v>0.66870110455182497</c:v>
                </c:pt>
                <c:pt idx="462">
                  <c:v>0.68172383289577998</c:v>
                </c:pt>
                <c:pt idx="463">
                  <c:v>0.69326907415118399</c:v>
                </c:pt>
                <c:pt idx="464">
                  <c:v>0.75925261914807696</c:v>
                </c:pt>
                <c:pt idx="465">
                  <c:v>0.75669314543393895</c:v>
                </c:pt>
                <c:pt idx="466">
                  <c:v>0.73055724446799897</c:v>
                </c:pt>
                <c:pt idx="467">
                  <c:v>0.667874679641283</c:v>
                </c:pt>
                <c:pt idx="468">
                  <c:v>0.66532445631086701</c:v>
                </c:pt>
                <c:pt idx="469">
                  <c:v>0.69779896941728004</c:v>
                </c:pt>
                <c:pt idx="470">
                  <c:v>0.68856190549789098</c:v>
                </c:pt>
                <c:pt idx="471">
                  <c:v>0.68623518725575905</c:v>
                </c:pt>
                <c:pt idx="472">
                  <c:v>0.58325199144490203</c:v>
                </c:pt>
                <c:pt idx="473">
                  <c:v>0.580241823798055</c:v>
                </c:pt>
                <c:pt idx="474">
                  <c:v>0.56641214440655496</c:v>
                </c:pt>
                <c:pt idx="475">
                  <c:v>0.524051792404298</c:v>
                </c:pt>
                <c:pt idx="476">
                  <c:v>0.43795605115812702</c:v>
                </c:pt>
                <c:pt idx="477">
                  <c:v>0.33534841872138499</c:v>
                </c:pt>
                <c:pt idx="478">
                  <c:v>0.29440544188488699</c:v>
                </c:pt>
                <c:pt idx="479">
                  <c:v>0.27016016166115198</c:v>
                </c:pt>
                <c:pt idx="480">
                  <c:v>0.139236209851825</c:v>
                </c:pt>
                <c:pt idx="481">
                  <c:v>0.101845980757697</c:v>
                </c:pt>
                <c:pt idx="482">
                  <c:v>6.57157994721317E-2</c:v>
                </c:pt>
                <c:pt idx="483">
                  <c:v>3.6449164469133502E-2</c:v>
                </c:pt>
                <c:pt idx="484">
                  <c:v>4.5699893858679598E-2</c:v>
                </c:pt>
                <c:pt idx="485">
                  <c:v>-2.2905652941394801E-2</c:v>
                </c:pt>
                <c:pt idx="486">
                  <c:v>-7.2862809271647302E-2</c:v>
                </c:pt>
                <c:pt idx="487">
                  <c:v>-5.4173051372374201E-2</c:v>
                </c:pt>
                <c:pt idx="488">
                  <c:v>-0.12165037009696</c:v>
                </c:pt>
                <c:pt idx="489">
                  <c:v>-0.17424006178544199</c:v>
                </c:pt>
                <c:pt idx="490">
                  <c:v>-0.19967927462414001</c:v>
                </c:pt>
                <c:pt idx="491">
                  <c:v>-0.199089334812416</c:v>
                </c:pt>
                <c:pt idx="492">
                  <c:v>-0.18413368215392001</c:v>
                </c:pt>
                <c:pt idx="493">
                  <c:v>-0.20747468021555199</c:v>
                </c:pt>
                <c:pt idx="494">
                  <c:v>-0.21602419401676501</c:v>
                </c:pt>
                <c:pt idx="495">
                  <c:v>-0.23380098559144</c:v>
                </c:pt>
                <c:pt idx="496">
                  <c:v>-0.33261765690005601</c:v>
                </c:pt>
                <c:pt idx="497">
                  <c:v>-0.37314939501877897</c:v>
                </c:pt>
                <c:pt idx="498">
                  <c:v>-0.38208138879892301</c:v>
                </c:pt>
                <c:pt idx="499">
                  <c:v>-0.398277524253705</c:v>
                </c:pt>
                <c:pt idx="500">
                  <c:v>-0.43384709597603599</c:v>
                </c:pt>
                <c:pt idx="501">
                  <c:v>-0.46093131910377899</c:v>
                </c:pt>
                <c:pt idx="502">
                  <c:v>-0.46659871511462703</c:v>
                </c:pt>
                <c:pt idx="503">
                  <c:v>-0.47845635272644899</c:v>
                </c:pt>
                <c:pt idx="504">
                  <c:v>-0.607734234634839</c:v>
                </c:pt>
                <c:pt idx="505">
                  <c:v>-0.63113763031647097</c:v>
                </c:pt>
                <c:pt idx="506">
                  <c:v>-0.645003200479493</c:v>
                </c:pt>
                <c:pt idx="507">
                  <c:v>-0.64866021947742103</c:v>
                </c:pt>
                <c:pt idx="508">
                  <c:v>-0.65279914363989999</c:v>
                </c:pt>
                <c:pt idx="509">
                  <c:v>-0.66490477980655405</c:v>
                </c:pt>
                <c:pt idx="510">
                  <c:v>-0.67549547168097002</c:v>
                </c:pt>
                <c:pt idx="511">
                  <c:v>-0.69065178739397504</c:v>
                </c:pt>
                <c:pt idx="512">
                  <c:v>-0.71674149021257905</c:v>
                </c:pt>
                <c:pt idx="513">
                  <c:v>-0.71519380728739301</c:v>
                </c:pt>
                <c:pt idx="514">
                  <c:v>-0.71071533118937902</c:v>
                </c:pt>
                <c:pt idx="515">
                  <c:v>-0.71388425220914697</c:v>
                </c:pt>
                <c:pt idx="516">
                  <c:v>-0.74267940597729898</c:v>
                </c:pt>
                <c:pt idx="517">
                  <c:v>-0.77129112409222</c:v>
                </c:pt>
                <c:pt idx="518">
                  <c:v>-0.79001879926365204</c:v>
                </c:pt>
                <c:pt idx="519">
                  <c:v>-0.78739736197863397</c:v>
                </c:pt>
                <c:pt idx="520">
                  <c:v>-0.723918971458552</c:v>
                </c:pt>
                <c:pt idx="521">
                  <c:v>-0.72934080363422205</c:v>
                </c:pt>
                <c:pt idx="522">
                  <c:v>-0.74147059255797299</c:v>
                </c:pt>
                <c:pt idx="523">
                  <c:v>-0.74625653183056095</c:v>
                </c:pt>
                <c:pt idx="524">
                  <c:v>-0.74164483746635601</c:v>
                </c:pt>
                <c:pt idx="525">
                  <c:v>-0.73147313587251805</c:v>
                </c:pt>
                <c:pt idx="526">
                  <c:v>-0.72523402595806896</c:v>
                </c:pt>
                <c:pt idx="527">
                  <c:v>-0.72600338908695805</c:v>
                </c:pt>
                <c:pt idx="528">
                  <c:v>-0.71940672963764296</c:v>
                </c:pt>
                <c:pt idx="529">
                  <c:v>-0.68514058386280596</c:v>
                </c:pt>
                <c:pt idx="530">
                  <c:v>-0.65939918538287201</c:v>
                </c:pt>
                <c:pt idx="531">
                  <c:v>-0.62950152892635303</c:v>
                </c:pt>
                <c:pt idx="532">
                  <c:v>-0.60507156958020103</c:v>
                </c:pt>
                <c:pt idx="533">
                  <c:v>-0.59384593022446397</c:v>
                </c:pt>
                <c:pt idx="534">
                  <c:v>-0.584162113519899</c:v>
                </c:pt>
                <c:pt idx="535">
                  <c:v>-0.59081504316496303</c:v>
                </c:pt>
                <c:pt idx="536">
                  <c:v>-0.54595294475132905</c:v>
                </c:pt>
                <c:pt idx="537">
                  <c:v>-0.52210012660597505</c:v>
                </c:pt>
                <c:pt idx="538">
                  <c:v>-0.48301219814458501</c:v>
                </c:pt>
                <c:pt idx="539">
                  <c:v>-0.45087897308608899</c:v>
                </c:pt>
                <c:pt idx="540">
                  <c:v>-0.42490062656439398</c:v>
                </c:pt>
                <c:pt idx="541">
                  <c:v>-0.37651957068721398</c:v>
                </c:pt>
                <c:pt idx="542">
                  <c:v>-0.327686659235223</c:v>
                </c:pt>
                <c:pt idx="543">
                  <c:v>-0.30821267001222402</c:v>
                </c:pt>
                <c:pt idx="544">
                  <c:v>-0.180643266880334</c:v>
                </c:pt>
                <c:pt idx="545">
                  <c:v>-0.14408896543803101</c:v>
                </c:pt>
                <c:pt idx="546">
                  <c:v>-9.8247381398494399E-2</c:v>
                </c:pt>
                <c:pt idx="547">
                  <c:v>-4.5292933303582403E-2</c:v>
                </c:pt>
                <c:pt idx="548">
                  <c:v>4.4941262776778497E-3</c:v>
                </c:pt>
                <c:pt idx="549">
                  <c:v>3.9064551657856397E-2</c:v>
                </c:pt>
                <c:pt idx="550">
                  <c:v>7.0899347938302701E-2</c:v>
                </c:pt>
                <c:pt idx="551">
                  <c:v>6.9437184946103403E-2</c:v>
                </c:pt>
                <c:pt idx="552">
                  <c:v>0.164032834657454</c:v>
                </c:pt>
                <c:pt idx="553">
                  <c:v>0.191878832383443</c:v>
                </c:pt>
                <c:pt idx="554">
                  <c:v>0.218790443224889</c:v>
                </c:pt>
                <c:pt idx="555">
                  <c:v>0.25547280877808998</c:v>
                </c:pt>
                <c:pt idx="556">
                  <c:v>0.29789749045147701</c:v>
                </c:pt>
                <c:pt idx="557">
                  <c:v>0.33153136677975897</c:v>
                </c:pt>
                <c:pt idx="558">
                  <c:v>0.36764125589372298</c:v>
                </c:pt>
                <c:pt idx="559">
                  <c:v>0.399881077090322</c:v>
                </c:pt>
                <c:pt idx="560">
                  <c:v>0.52434188662456405</c:v>
                </c:pt>
                <c:pt idx="561">
                  <c:v>0.54015615254329596</c:v>
                </c:pt>
                <c:pt idx="562">
                  <c:v>0.56686386452150195</c:v>
                </c:pt>
                <c:pt idx="563">
                  <c:v>0.60432201140717301</c:v>
                </c:pt>
                <c:pt idx="564">
                  <c:v>0.63308528904453198</c:v>
                </c:pt>
                <c:pt idx="565">
                  <c:v>0.64450236569617103</c:v>
                </c:pt>
                <c:pt idx="566">
                  <c:v>0.65948454198416795</c:v>
                </c:pt>
                <c:pt idx="567">
                  <c:v>0.66116676867964097</c:v>
                </c:pt>
                <c:pt idx="568">
                  <c:v>0.68759734832195896</c:v>
                </c:pt>
                <c:pt idx="569">
                  <c:v>0.69087374431412596</c:v>
                </c:pt>
                <c:pt idx="570">
                  <c:v>0.70303120278294395</c:v>
                </c:pt>
                <c:pt idx="571">
                  <c:v>0.70798133228327498</c:v>
                </c:pt>
                <c:pt idx="572">
                  <c:v>0.71131496637136904</c:v>
                </c:pt>
                <c:pt idx="573">
                  <c:v>0.72105233964292603</c:v>
                </c:pt>
                <c:pt idx="574">
                  <c:v>0.72775473932499801</c:v>
                </c:pt>
                <c:pt idx="575">
                  <c:v>0.72201020975251895</c:v>
                </c:pt>
                <c:pt idx="576">
                  <c:v>0.74227730964784699</c:v>
                </c:pt>
                <c:pt idx="577">
                  <c:v>0.76748666229240203</c:v>
                </c:pt>
                <c:pt idx="578">
                  <c:v>0.76127960244592896</c:v>
                </c:pt>
                <c:pt idx="579">
                  <c:v>0.77005104011217296</c:v>
                </c:pt>
                <c:pt idx="580">
                  <c:v>0.75956744276805499</c:v>
                </c:pt>
                <c:pt idx="581">
                  <c:v>0.76643737195664496</c:v>
                </c:pt>
                <c:pt idx="582">
                  <c:v>0.77951688830629196</c:v>
                </c:pt>
                <c:pt idx="583">
                  <c:v>0.77649825923858995</c:v>
                </c:pt>
                <c:pt idx="584">
                  <c:v>0.52776573112311598</c:v>
                </c:pt>
                <c:pt idx="585">
                  <c:v>0.48778891331110802</c:v>
                </c:pt>
                <c:pt idx="586">
                  <c:v>0.445060622208234</c:v>
                </c:pt>
                <c:pt idx="587">
                  <c:v>0.39477703231521</c:v>
                </c:pt>
                <c:pt idx="588">
                  <c:v>0.37193730736393898</c:v>
                </c:pt>
                <c:pt idx="589">
                  <c:v>0.35401495885235101</c:v>
                </c:pt>
                <c:pt idx="590">
                  <c:v>0.32905332911614299</c:v>
                </c:pt>
                <c:pt idx="591">
                  <c:v>0.30569642561508797</c:v>
                </c:pt>
                <c:pt idx="592">
                  <c:v>0.16582358739560599</c:v>
                </c:pt>
                <c:pt idx="593">
                  <c:v>0.145454060113647</c:v>
                </c:pt>
                <c:pt idx="594">
                  <c:v>0.13214424878277101</c:v>
                </c:pt>
                <c:pt idx="595">
                  <c:v>0.119149192866362</c:v>
                </c:pt>
                <c:pt idx="596">
                  <c:v>0.11852501812015</c:v>
                </c:pt>
                <c:pt idx="597">
                  <c:v>0.12134332321137099</c:v>
                </c:pt>
                <c:pt idx="598">
                  <c:v>0.116612167968917</c:v>
                </c:pt>
                <c:pt idx="599">
                  <c:v>0.110783180359181</c:v>
                </c:pt>
                <c:pt idx="600">
                  <c:v>0.248910860091275</c:v>
                </c:pt>
                <c:pt idx="601">
                  <c:v>0.276272971416197</c:v>
                </c:pt>
                <c:pt idx="602">
                  <c:v>0.31290222313791499</c:v>
                </c:pt>
                <c:pt idx="603">
                  <c:v>0.33862339315857398</c:v>
                </c:pt>
                <c:pt idx="604">
                  <c:v>0.36053955166576401</c:v>
                </c:pt>
                <c:pt idx="605">
                  <c:v>0.40424024215372101</c:v>
                </c:pt>
                <c:pt idx="606">
                  <c:v>0.47393210248745798</c:v>
                </c:pt>
                <c:pt idx="607">
                  <c:v>0.54225009197219498</c:v>
                </c:pt>
                <c:pt idx="608">
                  <c:v>0.65183731068478901</c:v>
                </c:pt>
                <c:pt idx="609">
                  <c:v>0.68653728843870099</c:v>
                </c:pt>
                <c:pt idx="610">
                  <c:v>0.728037395625729</c:v>
                </c:pt>
                <c:pt idx="611">
                  <c:v>0.74630659524656895</c:v>
                </c:pt>
                <c:pt idx="612">
                  <c:v>0.77742666960972595</c:v>
                </c:pt>
                <c:pt idx="613">
                  <c:v>0.78838599987672897</c:v>
                </c:pt>
                <c:pt idx="614">
                  <c:v>0.80187778547698496</c:v>
                </c:pt>
                <c:pt idx="615">
                  <c:v>0.80661277729591596</c:v>
                </c:pt>
                <c:pt idx="616">
                  <c:v>0.79797700099936697</c:v>
                </c:pt>
                <c:pt idx="617">
                  <c:v>0.78864142921444602</c:v>
                </c:pt>
                <c:pt idx="618">
                  <c:v>0.76585811026572503</c:v>
                </c:pt>
                <c:pt idx="619">
                  <c:v>0.72890935102573695</c:v>
                </c:pt>
                <c:pt idx="620">
                  <c:v>0.71052424575325701</c:v>
                </c:pt>
                <c:pt idx="621">
                  <c:v>0.70011495975984195</c:v>
                </c:pt>
                <c:pt idx="622">
                  <c:v>0.68274603297945802</c:v>
                </c:pt>
                <c:pt idx="623">
                  <c:v>0.67898303074434996</c:v>
                </c:pt>
                <c:pt idx="624">
                  <c:v>0.61637848878590695</c:v>
                </c:pt>
                <c:pt idx="625">
                  <c:v>0.59483062045322899</c:v>
                </c:pt>
                <c:pt idx="626">
                  <c:v>0.57426115050778204</c:v>
                </c:pt>
                <c:pt idx="627">
                  <c:v>0.54977737120255299</c:v>
                </c:pt>
                <c:pt idx="628">
                  <c:v>0.51146498105902105</c:v>
                </c:pt>
                <c:pt idx="629">
                  <c:v>0.46333635589566702</c:v>
                </c:pt>
                <c:pt idx="630">
                  <c:v>0.40937963393453602</c:v>
                </c:pt>
                <c:pt idx="631">
                  <c:v>0.39103502521389799</c:v>
                </c:pt>
                <c:pt idx="632">
                  <c:v>0.28504138537309498</c:v>
                </c:pt>
                <c:pt idx="633">
                  <c:v>0.23138935177605699</c:v>
                </c:pt>
                <c:pt idx="634">
                  <c:v>0.19036792845414999</c:v>
                </c:pt>
                <c:pt idx="635">
                  <c:v>0.14140879699525699</c:v>
                </c:pt>
                <c:pt idx="636">
                  <c:v>0.112028213104618</c:v>
                </c:pt>
                <c:pt idx="637">
                  <c:v>9.3577838018114395E-2</c:v>
                </c:pt>
                <c:pt idx="638">
                  <c:v>4.73113014747484E-2</c:v>
                </c:pt>
                <c:pt idx="639">
                  <c:v>2.3939250306252099E-2</c:v>
                </c:pt>
                <c:pt idx="640">
                  <c:v>-6.9760406738275604E-2</c:v>
                </c:pt>
                <c:pt idx="641">
                  <c:v>-0.116332511202066</c:v>
                </c:pt>
                <c:pt idx="642">
                  <c:v>-0.16578523230617501</c:v>
                </c:pt>
                <c:pt idx="643">
                  <c:v>-0.22471310490106899</c:v>
                </c:pt>
                <c:pt idx="644">
                  <c:v>-0.25877756584789402</c:v>
                </c:pt>
                <c:pt idx="645">
                  <c:v>-0.26582401119093502</c:v>
                </c:pt>
                <c:pt idx="646">
                  <c:v>-0.260142265462452</c:v>
                </c:pt>
                <c:pt idx="647">
                  <c:v>-0.26794015506912</c:v>
                </c:pt>
                <c:pt idx="648">
                  <c:v>-0.53713402673061195</c:v>
                </c:pt>
                <c:pt idx="649">
                  <c:v>-0.53706111505915899</c:v>
                </c:pt>
                <c:pt idx="650">
                  <c:v>-0.53978352607423896</c:v>
                </c:pt>
                <c:pt idx="651">
                  <c:v>-0.52991915170050796</c:v>
                </c:pt>
                <c:pt idx="652">
                  <c:v>-0.53363052626864904</c:v>
                </c:pt>
                <c:pt idx="653">
                  <c:v>-0.54075401413683999</c:v>
                </c:pt>
                <c:pt idx="654">
                  <c:v>-0.55638521527882001</c:v>
                </c:pt>
                <c:pt idx="655">
                  <c:v>-0.56942372535089703</c:v>
                </c:pt>
                <c:pt idx="656">
                  <c:v>-0.71349843056486695</c:v>
                </c:pt>
                <c:pt idx="657">
                  <c:v>-0.69875627905829696</c:v>
                </c:pt>
                <c:pt idx="658">
                  <c:v>-0.71012622832040195</c:v>
                </c:pt>
                <c:pt idx="659">
                  <c:v>-0.71159864934649797</c:v>
                </c:pt>
                <c:pt idx="660">
                  <c:v>-0.71518594869587504</c:v>
                </c:pt>
                <c:pt idx="661">
                  <c:v>-0.71018307793243696</c:v>
                </c:pt>
                <c:pt idx="662">
                  <c:v>-0.70165386319761303</c:v>
                </c:pt>
                <c:pt idx="663">
                  <c:v>-0.69881499494309396</c:v>
                </c:pt>
                <c:pt idx="664">
                  <c:v>-0.81155286524270498</c:v>
                </c:pt>
                <c:pt idx="665">
                  <c:v>-0.79247813390302302</c:v>
                </c:pt>
                <c:pt idx="666">
                  <c:v>-0.77994490561288599</c:v>
                </c:pt>
                <c:pt idx="667">
                  <c:v>-0.77711199514952001</c:v>
                </c:pt>
                <c:pt idx="668">
                  <c:v>-0.76036041600822302</c:v>
                </c:pt>
                <c:pt idx="669">
                  <c:v>-0.75625233645739998</c:v>
                </c:pt>
                <c:pt idx="670">
                  <c:v>-0.75813674550510401</c:v>
                </c:pt>
                <c:pt idx="671">
                  <c:v>-0.77866457555079904</c:v>
                </c:pt>
                <c:pt idx="672">
                  <c:v>-0.69628047666406001</c:v>
                </c:pt>
                <c:pt idx="673">
                  <c:v>-0.66303760125461297</c:v>
                </c:pt>
                <c:pt idx="674">
                  <c:v>-0.62790959371396105</c:v>
                </c:pt>
                <c:pt idx="675">
                  <c:v>-0.58543709279131695</c:v>
                </c:pt>
                <c:pt idx="676">
                  <c:v>-0.55937493259573401</c:v>
                </c:pt>
                <c:pt idx="677">
                  <c:v>-0.53933432379170998</c:v>
                </c:pt>
                <c:pt idx="678">
                  <c:v>-0.51174860124169097</c:v>
                </c:pt>
                <c:pt idx="679">
                  <c:v>-0.51248285122817805</c:v>
                </c:pt>
                <c:pt idx="680">
                  <c:v>-0.37926704794776001</c:v>
                </c:pt>
                <c:pt idx="681">
                  <c:v>-0.337691153790323</c:v>
                </c:pt>
                <c:pt idx="682">
                  <c:v>-0.29361457655617701</c:v>
                </c:pt>
                <c:pt idx="683">
                  <c:v>-0.24604156666041199</c:v>
                </c:pt>
                <c:pt idx="684">
                  <c:v>-0.19562818392338399</c:v>
                </c:pt>
                <c:pt idx="685">
                  <c:v>-0.142647405278512</c:v>
                </c:pt>
                <c:pt idx="686">
                  <c:v>-9.0207968417994597E-2</c:v>
                </c:pt>
                <c:pt idx="687">
                  <c:v>-8.11383891615306E-2</c:v>
                </c:pt>
                <c:pt idx="688">
                  <c:v>3.9811143925682101E-2</c:v>
                </c:pt>
                <c:pt idx="689">
                  <c:v>7.5606696585050398E-2</c:v>
                </c:pt>
                <c:pt idx="690">
                  <c:v>9.6594703612204402E-2</c:v>
                </c:pt>
                <c:pt idx="691">
                  <c:v>0.12284119149649</c:v>
                </c:pt>
                <c:pt idx="692">
                  <c:v>0.15709974267632801</c:v>
                </c:pt>
                <c:pt idx="693">
                  <c:v>0.195226873734442</c:v>
                </c:pt>
                <c:pt idx="694">
                  <c:v>0.231740286009605</c:v>
                </c:pt>
                <c:pt idx="695">
                  <c:v>0.26561506849433097</c:v>
                </c:pt>
                <c:pt idx="696">
                  <c:v>0.38900042671164903</c:v>
                </c:pt>
                <c:pt idx="697">
                  <c:v>0.42489369269868499</c:v>
                </c:pt>
                <c:pt idx="698">
                  <c:v>0.46241558683624301</c:v>
                </c:pt>
                <c:pt idx="699">
                  <c:v>0.54727773432738003</c:v>
                </c:pt>
                <c:pt idx="700">
                  <c:v>0.511412261430779</c:v>
                </c:pt>
                <c:pt idx="701">
                  <c:v>0.52846805623231696</c:v>
                </c:pt>
                <c:pt idx="702">
                  <c:v>0.53870378660760099</c:v>
                </c:pt>
                <c:pt idx="703">
                  <c:v>0.55872398619619901</c:v>
                </c:pt>
                <c:pt idx="704">
                  <c:v>0.64080584871761803</c:v>
                </c:pt>
                <c:pt idx="705">
                  <c:v>0.66447764198113002</c:v>
                </c:pt>
                <c:pt idx="706">
                  <c:v>0.68556455807058603</c:v>
                </c:pt>
                <c:pt idx="707">
                  <c:v>0.700686677999661</c:v>
                </c:pt>
                <c:pt idx="708">
                  <c:v>0.71966565281233796</c:v>
                </c:pt>
                <c:pt idx="709">
                  <c:v>0.74082772331799995</c:v>
                </c:pt>
                <c:pt idx="710">
                  <c:v>0.74923511565011203</c:v>
                </c:pt>
                <c:pt idx="711">
                  <c:v>0.75849089555167903</c:v>
                </c:pt>
                <c:pt idx="712">
                  <c:v>0.789513183668203</c:v>
                </c:pt>
                <c:pt idx="713">
                  <c:v>0.77474469155228798</c:v>
                </c:pt>
                <c:pt idx="714">
                  <c:v>0.76424539994607099</c:v>
                </c:pt>
                <c:pt idx="715">
                  <c:v>0.751053922681722</c:v>
                </c:pt>
                <c:pt idx="716">
                  <c:v>0.74744617035835603</c:v>
                </c:pt>
                <c:pt idx="717">
                  <c:v>0.72965238134421495</c:v>
                </c:pt>
                <c:pt idx="718">
                  <c:v>0.72570424072327799</c:v>
                </c:pt>
                <c:pt idx="719">
                  <c:v>0.72618945253700795</c:v>
                </c:pt>
                <c:pt idx="720">
                  <c:v>0.76113429592480197</c:v>
                </c:pt>
                <c:pt idx="721">
                  <c:v>0.75231319095541205</c:v>
                </c:pt>
                <c:pt idx="722">
                  <c:v>0.74107095495134501</c:v>
                </c:pt>
                <c:pt idx="723">
                  <c:v>0.73634312227966903</c:v>
                </c:pt>
                <c:pt idx="724">
                  <c:v>0.73125254679761298</c:v>
                </c:pt>
                <c:pt idx="725">
                  <c:v>0.71729045529409197</c:v>
                </c:pt>
                <c:pt idx="726">
                  <c:v>0.70220067370055905</c:v>
                </c:pt>
                <c:pt idx="727">
                  <c:v>0.70259936517389698</c:v>
                </c:pt>
                <c:pt idx="728">
                  <c:v>0.71333468714534498</c:v>
                </c:pt>
                <c:pt idx="729">
                  <c:v>0.70050600087159198</c:v>
                </c:pt>
                <c:pt idx="730">
                  <c:v>0.68222924405780105</c:v>
                </c:pt>
                <c:pt idx="731">
                  <c:v>0.66187427414413103</c:v>
                </c:pt>
                <c:pt idx="732">
                  <c:v>0.63014165489323204</c:v>
                </c:pt>
                <c:pt idx="733">
                  <c:v>0.59569827626058003</c:v>
                </c:pt>
                <c:pt idx="734">
                  <c:v>0.58767342840625503</c:v>
                </c:pt>
                <c:pt idx="735">
                  <c:v>0.588185371098361</c:v>
                </c:pt>
                <c:pt idx="736">
                  <c:v>0.43607818055507602</c:v>
                </c:pt>
                <c:pt idx="737">
                  <c:v>0.430212573816809</c:v>
                </c:pt>
                <c:pt idx="738">
                  <c:v>0.40360950247842498</c:v>
                </c:pt>
                <c:pt idx="739">
                  <c:v>0.38335225411313301</c:v>
                </c:pt>
                <c:pt idx="740">
                  <c:v>0.36159364621277301</c:v>
                </c:pt>
                <c:pt idx="741">
                  <c:v>0.34562846100837302</c:v>
                </c:pt>
                <c:pt idx="742">
                  <c:v>0.326328173670138</c:v>
                </c:pt>
                <c:pt idx="743">
                  <c:v>0.30151256833957302</c:v>
                </c:pt>
                <c:pt idx="744">
                  <c:v>0.22441049689289799</c:v>
                </c:pt>
                <c:pt idx="745">
                  <c:v>0.21598929205360701</c:v>
                </c:pt>
                <c:pt idx="746">
                  <c:v>0.205150163107994</c:v>
                </c:pt>
                <c:pt idx="747">
                  <c:v>0.19842831631991301</c:v>
                </c:pt>
                <c:pt idx="748">
                  <c:v>0.18986771277124501</c:v>
                </c:pt>
                <c:pt idx="749">
                  <c:v>0.19029343511209099</c:v>
                </c:pt>
                <c:pt idx="750">
                  <c:v>0.207927881466106</c:v>
                </c:pt>
                <c:pt idx="751">
                  <c:v>0.23169240336254401</c:v>
                </c:pt>
                <c:pt idx="752">
                  <c:v>0.35184775053749301</c:v>
                </c:pt>
                <c:pt idx="753">
                  <c:v>0.37804789952408602</c:v>
                </c:pt>
                <c:pt idx="754">
                  <c:v>0.40240201087765298</c:v>
                </c:pt>
                <c:pt idx="755">
                  <c:v>0.43158266196457601</c:v>
                </c:pt>
                <c:pt idx="756">
                  <c:v>0.45532691995822699</c:v>
                </c:pt>
                <c:pt idx="757">
                  <c:v>0.47669115801016698</c:v>
                </c:pt>
                <c:pt idx="758">
                  <c:v>0.49897152311329901</c:v>
                </c:pt>
                <c:pt idx="759">
                  <c:v>0.51736616394742896</c:v>
                </c:pt>
                <c:pt idx="760">
                  <c:v>0.56099528805750298</c:v>
                </c:pt>
                <c:pt idx="761">
                  <c:v>0.58451434937194802</c:v>
                </c:pt>
                <c:pt idx="762">
                  <c:v>0.62271913965173198</c:v>
                </c:pt>
                <c:pt idx="763">
                  <c:v>0.64067403266939205</c:v>
                </c:pt>
                <c:pt idx="764">
                  <c:v>0.65338985609559797</c:v>
                </c:pt>
                <c:pt idx="765">
                  <c:v>0.65233283629060801</c:v>
                </c:pt>
                <c:pt idx="766">
                  <c:v>0.64528881952424799</c:v>
                </c:pt>
                <c:pt idx="767">
                  <c:v>0.66624976955922299</c:v>
                </c:pt>
                <c:pt idx="768">
                  <c:v>0.71805698350529301</c:v>
                </c:pt>
                <c:pt idx="769">
                  <c:v>0.72298663878310299</c:v>
                </c:pt>
                <c:pt idx="770">
                  <c:v>0.72538064247915102</c:v>
                </c:pt>
                <c:pt idx="771">
                  <c:v>0.73573010842590603</c:v>
                </c:pt>
                <c:pt idx="772">
                  <c:v>0.73343864041876805</c:v>
                </c:pt>
                <c:pt idx="773">
                  <c:v>0.72471425876970597</c:v>
                </c:pt>
                <c:pt idx="774">
                  <c:v>0.70188747357847503</c:v>
                </c:pt>
                <c:pt idx="775">
                  <c:v>0.67729399358333497</c:v>
                </c:pt>
                <c:pt idx="776">
                  <c:v>0.61345019913669696</c:v>
                </c:pt>
                <c:pt idx="777">
                  <c:v>0.58147794242564999</c:v>
                </c:pt>
                <c:pt idx="778">
                  <c:v>0.54064571791053995</c:v>
                </c:pt>
                <c:pt idx="779">
                  <c:v>0.486514352767698</c:v>
                </c:pt>
                <c:pt idx="780">
                  <c:v>0.44368139177082799</c:v>
                </c:pt>
                <c:pt idx="781">
                  <c:v>0.429371779915944</c:v>
                </c:pt>
                <c:pt idx="782">
                  <c:v>0.39135250991584403</c:v>
                </c:pt>
                <c:pt idx="783">
                  <c:v>0.37169632911266698</c:v>
                </c:pt>
                <c:pt idx="784">
                  <c:v>0.260801794802906</c:v>
                </c:pt>
                <c:pt idx="785">
                  <c:v>0.21918899281524301</c:v>
                </c:pt>
                <c:pt idx="786">
                  <c:v>0.18905209953513</c:v>
                </c:pt>
                <c:pt idx="787">
                  <c:v>0.139226654812664</c:v>
                </c:pt>
                <c:pt idx="788">
                  <c:v>8.1422421467575001E-2</c:v>
                </c:pt>
                <c:pt idx="789">
                  <c:v>2.66066231083085E-2</c:v>
                </c:pt>
                <c:pt idx="790">
                  <c:v>-1.0831276301096E-2</c:v>
                </c:pt>
                <c:pt idx="791">
                  <c:v>-1.1104365890470499E-2</c:v>
                </c:pt>
                <c:pt idx="792">
                  <c:v>-8.3067113847846694E-2</c:v>
                </c:pt>
                <c:pt idx="793">
                  <c:v>-0.102397920676641</c:v>
                </c:pt>
                <c:pt idx="794">
                  <c:v>-0.15840989847554399</c:v>
                </c:pt>
                <c:pt idx="795">
                  <c:v>-0.213825666123384</c:v>
                </c:pt>
                <c:pt idx="796">
                  <c:v>-0.26055220229333498</c:v>
                </c:pt>
                <c:pt idx="797">
                  <c:v>-0.29150020062076398</c:v>
                </c:pt>
                <c:pt idx="798">
                  <c:v>-0.303459891364253</c:v>
                </c:pt>
                <c:pt idx="799">
                  <c:v>-0.32193413319200997</c:v>
                </c:pt>
                <c:pt idx="800">
                  <c:v>-0.48617988200344697</c:v>
                </c:pt>
                <c:pt idx="801">
                  <c:v>-0.53195594217969</c:v>
                </c:pt>
                <c:pt idx="802">
                  <c:v>-0.52572650595277504</c:v>
                </c:pt>
                <c:pt idx="803">
                  <c:v>-0.51946472341425498</c:v>
                </c:pt>
                <c:pt idx="804">
                  <c:v>-0.50465169623307005</c:v>
                </c:pt>
                <c:pt idx="805">
                  <c:v>-0.48303320753478601</c:v>
                </c:pt>
                <c:pt idx="806">
                  <c:v>-0.46212771579745499</c:v>
                </c:pt>
                <c:pt idx="807">
                  <c:v>-0.469395437067474</c:v>
                </c:pt>
                <c:pt idx="808">
                  <c:v>-0.60747228908628603</c:v>
                </c:pt>
                <c:pt idx="809">
                  <c:v>-0.62842447694265702</c:v>
                </c:pt>
                <c:pt idx="810">
                  <c:v>-0.62915310992034301</c:v>
                </c:pt>
                <c:pt idx="811">
                  <c:v>-0.64220881795354601</c:v>
                </c:pt>
                <c:pt idx="812">
                  <c:v>-0.65572529853581896</c:v>
                </c:pt>
                <c:pt idx="813">
                  <c:v>-0.68314005958616497</c:v>
                </c:pt>
                <c:pt idx="814">
                  <c:v>-0.71892627203186299</c:v>
                </c:pt>
                <c:pt idx="815">
                  <c:v>-0.74458002296133596</c:v>
                </c:pt>
                <c:pt idx="816">
                  <c:v>-0.76397606911071803</c:v>
                </c:pt>
                <c:pt idx="817">
                  <c:v>-0.712923444766146</c:v>
                </c:pt>
                <c:pt idx="818">
                  <c:v>-0.76834835886875597</c:v>
                </c:pt>
                <c:pt idx="819">
                  <c:v>-0.779206981512515</c:v>
                </c:pt>
                <c:pt idx="820">
                  <c:v>-0.81300034112569897</c:v>
                </c:pt>
                <c:pt idx="821">
                  <c:v>-0.84802445240610203</c:v>
                </c:pt>
                <c:pt idx="822">
                  <c:v>-0.882488131714387</c:v>
                </c:pt>
                <c:pt idx="823">
                  <c:v>-0.91383409707394103</c:v>
                </c:pt>
                <c:pt idx="824">
                  <c:v>-0.82017644657594602</c:v>
                </c:pt>
                <c:pt idx="825">
                  <c:v>-0.82222300666991099</c:v>
                </c:pt>
                <c:pt idx="826">
                  <c:v>-0.83937478093167295</c:v>
                </c:pt>
                <c:pt idx="827">
                  <c:v>-0.85359444550463603</c:v>
                </c:pt>
                <c:pt idx="828">
                  <c:v>-0.86935274752454506</c:v>
                </c:pt>
                <c:pt idx="829">
                  <c:v>-0.89581388298450404</c:v>
                </c:pt>
                <c:pt idx="830">
                  <c:v>-0.91938535926494502</c:v>
                </c:pt>
                <c:pt idx="831">
                  <c:v>-0.93925557432707896</c:v>
                </c:pt>
                <c:pt idx="832">
                  <c:v>-0.93810196351710795</c:v>
                </c:pt>
                <c:pt idx="833">
                  <c:v>-0.931742836096489</c:v>
                </c:pt>
                <c:pt idx="834">
                  <c:v>-0.92969330655944205</c:v>
                </c:pt>
                <c:pt idx="835">
                  <c:v>-0.92841236998611898</c:v>
                </c:pt>
                <c:pt idx="836">
                  <c:v>-0.92756103574067905</c:v>
                </c:pt>
                <c:pt idx="837">
                  <c:v>-0.91891788284225795</c:v>
                </c:pt>
                <c:pt idx="838">
                  <c:v>-0.92322822453727205</c:v>
                </c:pt>
                <c:pt idx="839">
                  <c:v>-0.93087044812914999</c:v>
                </c:pt>
                <c:pt idx="840">
                  <c:v>-1.00545846837232</c:v>
                </c:pt>
                <c:pt idx="841">
                  <c:v>-0.99988306229712398</c:v>
                </c:pt>
                <c:pt idx="842">
                  <c:v>-0.98860438770606696</c:v>
                </c:pt>
                <c:pt idx="843">
                  <c:v>-0.98405708924431901</c:v>
                </c:pt>
                <c:pt idx="844">
                  <c:v>-0.97548564548039496</c:v>
                </c:pt>
                <c:pt idx="845">
                  <c:v>-0.97386427551144195</c:v>
                </c:pt>
                <c:pt idx="846">
                  <c:v>-0.96807703972679804</c:v>
                </c:pt>
                <c:pt idx="847">
                  <c:v>-0.96924035052894397</c:v>
                </c:pt>
                <c:pt idx="848">
                  <c:v>-1.00229013790557</c:v>
                </c:pt>
                <c:pt idx="849">
                  <c:v>-0.97861789276028099</c:v>
                </c:pt>
                <c:pt idx="850">
                  <c:v>-0.96134170174662403</c:v>
                </c:pt>
                <c:pt idx="851">
                  <c:v>-0.944913050038655</c:v>
                </c:pt>
                <c:pt idx="852">
                  <c:v>-0.92971150117561696</c:v>
                </c:pt>
                <c:pt idx="853">
                  <c:v>-0.92038481156893803</c:v>
                </c:pt>
                <c:pt idx="854">
                  <c:v>-0.91522582324384905</c:v>
                </c:pt>
                <c:pt idx="855">
                  <c:v>-0.92091179076466101</c:v>
                </c:pt>
                <c:pt idx="856">
                  <c:v>-0.85856309115187901</c:v>
                </c:pt>
                <c:pt idx="857">
                  <c:v>-0.82350687604878503</c:v>
                </c:pt>
                <c:pt idx="858">
                  <c:v>-0.79258239762770999</c:v>
                </c:pt>
                <c:pt idx="859">
                  <c:v>-0.76606015692397</c:v>
                </c:pt>
                <c:pt idx="860">
                  <c:v>-0.73159269058012999</c:v>
                </c:pt>
                <c:pt idx="861">
                  <c:v>-0.69633894819368802</c:v>
                </c:pt>
                <c:pt idx="862">
                  <c:v>-0.66425579763463405</c:v>
                </c:pt>
                <c:pt idx="863">
                  <c:v>-0.66522231405513099</c:v>
                </c:pt>
                <c:pt idx="864">
                  <c:v>-0.45412823439286198</c:v>
                </c:pt>
                <c:pt idx="865">
                  <c:v>-0.41522569903151701</c:v>
                </c:pt>
                <c:pt idx="866">
                  <c:v>-0.35704046585140897</c:v>
                </c:pt>
                <c:pt idx="867">
                  <c:v>-0.29236744754346899</c:v>
                </c:pt>
                <c:pt idx="868">
                  <c:v>-0.241200158429381</c:v>
                </c:pt>
                <c:pt idx="869">
                  <c:v>-0.17415551762969</c:v>
                </c:pt>
                <c:pt idx="870">
                  <c:v>-0.112768275035922</c:v>
                </c:pt>
                <c:pt idx="871">
                  <c:v>-9.9925891619533302E-2</c:v>
                </c:pt>
                <c:pt idx="872">
                  <c:v>5.0654842709008302E-2</c:v>
                </c:pt>
                <c:pt idx="873">
                  <c:v>8.0024393226879501E-2</c:v>
                </c:pt>
                <c:pt idx="874">
                  <c:v>0.108450562455071</c:v>
                </c:pt>
                <c:pt idx="875">
                  <c:v>0.12952051475270199</c:v>
                </c:pt>
                <c:pt idx="876">
                  <c:v>0.14990224063274499</c:v>
                </c:pt>
                <c:pt idx="877">
                  <c:v>0.19130008745479499</c:v>
                </c:pt>
                <c:pt idx="878">
                  <c:v>0.23404742974552001</c:v>
                </c:pt>
                <c:pt idx="879">
                  <c:v>0.27426740166458802</c:v>
                </c:pt>
                <c:pt idx="880">
                  <c:v>0.39822109346682399</c:v>
                </c:pt>
                <c:pt idx="881">
                  <c:v>0.42088052327561798</c:v>
                </c:pt>
                <c:pt idx="882">
                  <c:v>0.44382760340965499</c:v>
                </c:pt>
                <c:pt idx="883">
                  <c:v>0.46934237309258597</c:v>
                </c:pt>
                <c:pt idx="884">
                  <c:v>0.48643238342696099</c:v>
                </c:pt>
                <c:pt idx="885">
                  <c:v>0.50332556242545401</c:v>
                </c:pt>
                <c:pt idx="886">
                  <c:v>0.53102655438824398</c:v>
                </c:pt>
                <c:pt idx="887">
                  <c:v>0.53929177329012801</c:v>
                </c:pt>
                <c:pt idx="888">
                  <c:v>0.69097100271620604</c:v>
                </c:pt>
                <c:pt idx="889">
                  <c:v>0.69375211782881796</c:v>
                </c:pt>
                <c:pt idx="890">
                  <c:v>0.69418349933499202</c:v>
                </c:pt>
                <c:pt idx="891">
                  <c:v>0.69708201699369499</c:v>
                </c:pt>
                <c:pt idx="892">
                  <c:v>0.71435495749948497</c:v>
                </c:pt>
                <c:pt idx="893">
                  <c:v>0.72123691856749494</c:v>
                </c:pt>
                <c:pt idx="894">
                  <c:v>0.69943701172679795</c:v>
                </c:pt>
                <c:pt idx="895">
                  <c:v>0.75445434763964503</c:v>
                </c:pt>
                <c:pt idx="896">
                  <c:v>0.81673438039996005</c:v>
                </c:pt>
                <c:pt idx="897">
                  <c:v>0.83890092819630702</c:v>
                </c:pt>
                <c:pt idx="898">
                  <c:v>0.84754479802737004</c:v>
                </c:pt>
                <c:pt idx="899">
                  <c:v>0.87101031092738401</c:v>
                </c:pt>
                <c:pt idx="900">
                  <c:v>0.88348089511779604</c:v>
                </c:pt>
                <c:pt idx="901">
                  <c:v>0.89663429653197801</c:v>
                </c:pt>
                <c:pt idx="902">
                  <c:v>0.91492791474343604</c:v>
                </c:pt>
                <c:pt idx="903">
                  <c:v>0.92652929971970999</c:v>
                </c:pt>
                <c:pt idx="904">
                  <c:v>0.91652108958666301</c:v>
                </c:pt>
                <c:pt idx="905">
                  <c:v>0.91151537296699103</c:v>
                </c:pt>
                <c:pt idx="906">
                  <c:v>0.89839689837403303</c:v>
                </c:pt>
                <c:pt idx="907">
                  <c:v>0.87840040340572501</c:v>
                </c:pt>
                <c:pt idx="908">
                  <c:v>0.84926185812666699</c:v>
                </c:pt>
                <c:pt idx="909">
                  <c:v>0.84142741360364304</c:v>
                </c:pt>
                <c:pt idx="910">
                  <c:v>0.82365585229904903</c:v>
                </c:pt>
                <c:pt idx="911">
                  <c:v>0.80348378285616295</c:v>
                </c:pt>
                <c:pt idx="912">
                  <c:v>0.64210374528688197</c:v>
                </c:pt>
                <c:pt idx="913">
                  <c:v>0.63580160771891803</c:v>
                </c:pt>
                <c:pt idx="914">
                  <c:v>0.62233102113919703</c:v>
                </c:pt>
                <c:pt idx="915">
                  <c:v>0.60315157177339196</c:v>
                </c:pt>
                <c:pt idx="916">
                  <c:v>0.57359558438075497</c:v>
                </c:pt>
                <c:pt idx="917">
                  <c:v>0.55809711329638401</c:v>
                </c:pt>
                <c:pt idx="918">
                  <c:v>0.52958266718273905</c:v>
                </c:pt>
                <c:pt idx="919">
                  <c:v>0.51983446853855697</c:v>
                </c:pt>
                <c:pt idx="920">
                  <c:v>0.44224921027852598</c:v>
                </c:pt>
                <c:pt idx="921">
                  <c:v>0.44154725241951298</c:v>
                </c:pt>
                <c:pt idx="922">
                  <c:v>0.44191214138283202</c:v>
                </c:pt>
                <c:pt idx="923">
                  <c:v>0.43833235695691802</c:v>
                </c:pt>
                <c:pt idx="924">
                  <c:v>0.43311251852182803</c:v>
                </c:pt>
                <c:pt idx="925">
                  <c:v>0.42427183605763702</c:v>
                </c:pt>
                <c:pt idx="926">
                  <c:v>0.414469645964617</c:v>
                </c:pt>
                <c:pt idx="927">
                  <c:v>0.408062180572906</c:v>
                </c:pt>
                <c:pt idx="928">
                  <c:v>0.477690981999355</c:v>
                </c:pt>
                <c:pt idx="929">
                  <c:v>0.488585927755537</c:v>
                </c:pt>
                <c:pt idx="930">
                  <c:v>0.50462199610156599</c:v>
                </c:pt>
                <c:pt idx="931">
                  <c:v>0.53121987754059596</c:v>
                </c:pt>
                <c:pt idx="932">
                  <c:v>0.55652027775204704</c:v>
                </c:pt>
                <c:pt idx="933">
                  <c:v>0.58248390378745396</c:v>
                </c:pt>
                <c:pt idx="934">
                  <c:v>0.60742997525305298</c:v>
                </c:pt>
                <c:pt idx="935">
                  <c:v>0.61917791033751601</c:v>
                </c:pt>
                <c:pt idx="936">
                  <c:v>0.70399200532988604</c:v>
                </c:pt>
                <c:pt idx="937">
                  <c:v>0.74082938402387</c:v>
                </c:pt>
                <c:pt idx="938">
                  <c:v>0.77428942321905703</c:v>
                </c:pt>
                <c:pt idx="939">
                  <c:v>0.78826798063091497</c:v>
                </c:pt>
                <c:pt idx="940">
                  <c:v>0.78188696063333296</c:v>
                </c:pt>
                <c:pt idx="941">
                  <c:v>0.76341917635129597</c:v>
                </c:pt>
                <c:pt idx="942">
                  <c:v>0.76766263391705103</c:v>
                </c:pt>
                <c:pt idx="943">
                  <c:v>0.77963867311049195</c:v>
                </c:pt>
                <c:pt idx="944">
                  <c:v>0.80168573023668799</c:v>
                </c:pt>
                <c:pt idx="945">
                  <c:v>0.79769649216577698</c:v>
                </c:pt>
                <c:pt idx="946">
                  <c:v>0.79502608726575497</c:v>
                </c:pt>
                <c:pt idx="947">
                  <c:v>0.78098802277603996</c:v>
                </c:pt>
                <c:pt idx="948">
                  <c:v>0.76573986728163901</c:v>
                </c:pt>
                <c:pt idx="949">
                  <c:v>0.764085400581062</c:v>
                </c:pt>
                <c:pt idx="950">
                  <c:v>0.74587312710062703</c:v>
                </c:pt>
                <c:pt idx="951">
                  <c:v>0.736674881539091</c:v>
                </c:pt>
                <c:pt idx="952">
                  <c:v>0.60578746918077497</c:v>
                </c:pt>
                <c:pt idx="953">
                  <c:v>0.56089808144709397</c:v>
                </c:pt>
                <c:pt idx="954">
                  <c:v>0.49555277326198199</c:v>
                </c:pt>
                <c:pt idx="955">
                  <c:v>0.442033364648169</c:v>
                </c:pt>
                <c:pt idx="956">
                  <c:v>0.38954544146935299</c:v>
                </c:pt>
                <c:pt idx="957">
                  <c:v>0.33293107318912302</c:v>
                </c:pt>
                <c:pt idx="958">
                  <c:v>0.26961435459280803</c:v>
                </c:pt>
                <c:pt idx="959">
                  <c:v>0.246165757901946</c:v>
                </c:pt>
                <c:pt idx="960">
                  <c:v>0.127273214165319</c:v>
                </c:pt>
                <c:pt idx="961">
                  <c:v>9.1041147673040695E-2</c:v>
                </c:pt>
                <c:pt idx="962">
                  <c:v>5.78923209946293E-2</c:v>
                </c:pt>
                <c:pt idx="963">
                  <c:v>-5.2233102238110002E-3</c:v>
                </c:pt>
                <c:pt idx="964">
                  <c:v>-8.0842867064048099E-2</c:v>
                </c:pt>
                <c:pt idx="965">
                  <c:v>-0.13591154332431299</c:v>
                </c:pt>
                <c:pt idx="966">
                  <c:v>-0.180195572686457</c:v>
                </c:pt>
                <c:pt idx="967">
                  <c:v>-0.17379753948809301</c:v>
                </c:pt>
                <c:pt idx="968">
                  <c:v>-0.24899894884069201</c:v>
                </c:pt>
                <c:pt idx="969">
                  <c:v>-0.27590952584435402</c:v>
                </c:pt>
                <c:pt idx="970">
                  <c:v>-0.28635855494810902</c:v>
                </c:pt>
                <c:pt idx="971">
                  <c:v>-0.302562842573258</c:v>
                </c:pt>
                <c:pt idx="972">
                  <c:v>-0.31744035610223198</c:v>
                </c:pt>
                <c:pt idx="973">
                  <c:v>-0.34563968266855</c:v>
                </c:pt>
                <c:pt idx="974">
                  <c:v>-0.37799110353370402</c:v>
                </c:pt>
                <c:pt idx="975">
                  <c:v>-0.40415739761397701</c:v>
                </c:pt>
                <c:pt idx="976">
                  <c:v>-0.52483532610497396</c:v>
                </c:pt>
                <c:pt idx="977">
                  <c:v>-0.53569229657680095</c:v>
                </c:pt>
                <c:pt idx="978">
                  <c:v>-0.54672773494204296</c:v>
                </c:pt>
                <c:pt idx="979">
                  <c:v>-0.56762194692206702</c:v>
                </c:pt>
                <c:pt idx="980">
                  <c:v>-0.59652087285497801</c:v>
                </c:pt>
                <c:pt idx="981">
                  <c:v>-0.589455909965244</c:v>
                </c:pt>
                <c:pt idx="982">
                  <c:v>-0.58369915547520601</c:v>
                </c:pt>
                <c:pt idx="983">
                  <c:v>-0.58586749526405901</c:v>
                </c:pt>
                <c:pt idx="984">
                  <c:v>-0.60228006473575701</c:v>
                </c:pt>
                <c:pt idx="985">
                  <c:v>-0.61069524236852801</c:v>
                </c:pt>
                <c:pt idx="986">
                  <c:v>-0.62254744786627103</c:v>
                </c:pt>
                <c:pt idx="987">
                  <c:v>-0.63785859043131998</c:v>
                </c:pt>
                <c:pt idx="988">
                  <c:v>-0.65817322738148898</c:v>
                </c:pt>
                <c:pt idx="989">
                  <c:v>-0.67468714817136999</c:v>
                </c:pt>
                <c:pt idx="990">
                  <c:v>-0.68553215016471203</c:v>
                </c:pt>
                <c:pt idx="991">
                  <c:v>-0.69738056522232805</c:v>
                </c:pt>
                <c:pt idx="992">
                  <c:v>-0.67774680268799503</c:v>
                </c:pt>
                <c:pt idx="993">
                  <c:v>-0.66712744226293597</c:v>
                </c:pt>
                <c:pt idx="994">
                  <c:v>-0.66826651918396296</c:v>
                </c:pt>
                <c:pt idx="995">
                  <c:v>-0.68479378037253602</c:v>
                </c:pt>
                <c:pt idx="996">
                  <c:v>-0.70262673582924495</c:v>
                </c:pt>
                <c:pt idx="997">
                  <c:v>-0.71413239541115603</c:v>
                </c:pt>
                <c:pt idx="998">
                  <c:v>-0.71387268574319895</c:v>
                </c:pt>
                <c:pt idx="999">
                  <c:v>-0.72099701011341999</c:v>
                </c:pt>
                <c:pt idx="1000">
                  <c:v>-0.74425876611015496</c:v>
                </c:pt>
                <c:pt idx="1001">
                  <c:v>-0.73760490415921898</c:v>
                </c:pt>
                <c:pt idx="1002">
                  <c:v>-0.73843803633964999</c:v>
                </c:pt>
                <c:pt idx="1003">
                  <c:v>-0.73598431277494303</c:v>
                </c:pt>
                <c:pt idx="1004">
                  <c:v>-0.790888262181071</c:v>
                </c:pt>
                <c:pt idx="1005">
                  <c:v>-0.72842247994943898</c:v>
                </c:pt>
                <c:pt idx="1006">
                  <c:v>-0.73092319519557303</c:v>
                </c:pt>
                <c:pt idx="1007">
                  <c:v>-0.73496826055119902</c:v>
                </c:pt>
                <c:pt idx="1008">
                  <c:v>-0.71694080465962795</c:v>
                </c:pt>
                <c:pt idx="1009">
                  <c:v>-0.71428297885692305</c:v>
                </c:pt>
                <c:pt idx="1010">
                  <c:v>-0.71073628377917197</c:v>
                </c:pt>
                <c:pt idx="1011">
                  <c:v>-0.70610907350287799</c:v>
                </c:pt>
                <c:pt idx="1012">
                  <c:v>-0.69938608403902303</c:v>
                </c:pt>
                <c:pt idx="1013">
                  <c:v>-0.68936471336959004</c:v>
                </c:pt>
                <c:pt idx="1014">
                  <c:v>-0.67745443267102701</c:v>
                </c:pt>
                <c:pt idx="1015">
                  <c:v>-0.67799569268798399</c:v>
                </c:pt>
                <c:pt idx="1016">
                  <c:v>-0.69541450419852302</c:v>
                </c:pt>
                <c:pt idx="1017">
                  <c:v>-0.687234557929704</c:v>
                </c:pt>
                <c:pt idx="1018">
                  <c:v>-0.67704580894116695</c:v>
                </c:pt>
                <c:pt idx="1019">
                  <c:v>-0.66898872662609499</c:v>
                </c:pt>
                <c:pt idx="1020">
                  <c:v>-0.667195540984865</c:v>
                </c:pt>
                <c:pt idx="1021">
                  <c:v>-0.65547502920774503</c:v>
                </c:pt>
                <c:pt idx="1022">
                  <c:v>-0.63667351961931695</c:v>
                </c:pt>
                <c:pt idx="1023">
                  <c:v>-0.63090119342601703</c:v>
                </c:pt>
                <c:pt idx="1024">
                  <c:v>-0.59527789072110204</c:v>
                </c:pt>
                <c:pt idx="1025">
                  <c:v>-0.56751967890209798</c:v>
                </c:pt>
                <c:pt idx="1026">
                  <c:v>-0.53299496978584604</c:v>
                </c:pt>
                <c:pt idx="1027">
                  <c:v>-0.50693844465652804</c:v>
                </c:pt>
                <c:pt idx="1028">
                  <c:v>-0.47573491478246299</c:v>
                </c:pt>
                <c:pt idx="1029">
                  <c:v>-0.43893985188555101</c:v>
                </c:pt>
                <c:pt idx="1030">
                  <c:v>-0.411135882702168</c:v>
                </c:pt>
                <c:pt idx="1031">
                  <c:v>-0.41375561862029098</c:v>
                </c:pt>
                <c:pt idx="1032">
                  <c:v>-0.35315111892564699</c:v>
                </c:pt>
                <c:pt idx="1033">
                  <c:v>-0.30423770402462302</c:v>
                </c:pt>
                <c:pt idx="1034">
                  <c:v>-0.246135339290626</c:v>
                </c:pt>
                <c:pt idx="1035">
                  <c:v>-0.19541046220880301</c:v>
                </c:pt>
                <c:pt idx="1036">
                  <c:v>-0.14479197416650899</c:v>
                </c:pt>
                <c:pt idx="1037">
                  <c:v>-9.8345672157693506E-2</c:v>
                </c:pt>
                <c:pt idx="1038">
                  <c:v>-5.3743033871227801E-2</c:v>
                </c:pt>
                <c:pt idx="1039">
                  <c:v>-3.2805057429684502E-2</c:v>
                </c:pt>
                <c:pt idx="1040">
                  <c:v>1.8064905894471999E-2</c:v>
                </c:pt>
                <c:pt idx="1041">
                  <c:v>3.1542836354040801E-2</c:v>
                </c:pt>
                <c:pt idx="1042">
                  <c:v>5.1353943920291301E-2</c:v>
                </c:pt>
                <c:pt idx="1043">
                  <c:v>6.3534903049771593E-2</c:v>
                </c:pt>
                <c:pt idx="1044">
                  <c:v>8.4616809126894205E-2</c:v>
                </c:pt>
                <c:pt idx="1045">
                  <c:v>0.105385118410013</c:v>
                </c:pt>
                <c:pt idx="1046">
                  <c:v>0.12378831016972</c:v>
                </c:pt>
                <c:pt idx="1047">
                  <c:v>0.137137145718146</c:v>
                </c:pt>
                <c:pt idx="1048">
                  <c:v>0.27524312964720399</c:v>
                </c:pt>
                <c:pt idx="1049">
                  <c:v>0.29659654001435398</c:v>
                </c:pt>
                <c:pt idx="1050">
                  <c:v>0.31508751765993598</c:v>
                </c:pt>
                <c:pt idx="1051">
                  <c:v>0.34246195498463</c:v>
                </c:pt>
                <c:pt idx="1052">
                  <c:v>0.35608400249710198</c:v>
                </c:pt>
                <c:pt idx="1053">
                  <c:v>0.375549871889512</c:v>
                </c:pt>
                <c:pt idx="1054">
                  <c:v>0.41188156295593598</c:v>
                </c:pt>
                <c:pt idx="1055">
                  <c:v>0.43962665386539101</c:v>
                </c:pt>
                <c:pt idx="1056">
                  <c:v>0.53926501348971501</c:v>
                </c:pt>
                <c:pt idx="1057">
                  <c:v>0.58346479640680204</c:v>
                </c:pt>
                <c:pt idx="1058">
                  <c:v>0.60998265116432204</c:v>
                </c:pt>
                <c:pt idx="1059">
                  <c:v>0.63621095916840498</c:v>
                </c:pt>
                <c:pt idx="1060">
                  <c:v>0.65880204654754804</c:v>
                </c:pt>
                <c:pt idx="1061">
                  <c:v>0.68431055112906303</c:v>
                </c:pt>
                <c:pt idx="1062">
                  <c:v>0.70168729160423704</c:v>
                </c:pt>
                <c:pt idx="1063">
                  <c:v>0.74344180026207396</c:v>
                </c:pt>
                <c:pt idx="1064">
                  <c:v>0.80825482639617097</c:v>
                </c:pt>
                <c:pt idx="1065">
                  <c:v>0.80961050558408298</c:v>
                </c:pt>
                <c:pt idx="1066">
                  <c:v>0.83641536268319605</c:v>
                </c:pt>
                <c:pt idx="1067">
                  <c:v>0.88512926899218503</c:v>
                </c:pt>
                <c:pt idx="1068">
                  <c:v>0.91560942091151898</c:v>
                </c:pt>
                <c:pt idx="1069">
                  <c:v>0.92734431849115495</c:v>
                </c:pt>
                <c:pt idx="1070">
                  <c:v>0.94488854581922999</c:v>
                </c:pt>
                <c:pt idx="1071">
                  <c:v>0.93834908344555401</c:v>
                </c:pt>
                <c:pt idx="1072">
                  <c:v>0.967183941832225</c:v>
                </c:pt>
                <c:pt idx="1073">
                  <c:v>0.96476307191113297</c:v>
                </c:pt>
                <c:pt idx="1074">
                  <c:v>0.95313317945861697</c:v>
                </c:pt>
                <c:pt idx="1075">
                  <c:v>0.93564041642970497</c:v>
                </c:pt>
                <c:pt idx="1076">
                  <c:v>0.93704703806446898</c:v>
                </c:pt>
                <c:pt idx="1077">
                  <c:v>0.92919103807171799</c:v>
                </c:pt>
                <c:pt idx="1078">
                  <c:v>0.94015736151810003</c:v>
                </c:pt>
                <c:pt idx="1079">
                  <c:v>0.95223046454472204</c:v>
                </c:pt>
                <c:pt idx="1080">
                  <c:v>0.85514469921122205</c:v>
                </c:pt>
                <c:pt idx="1081">
                  <c:v>0.81550879768350604</c:v>
                </c:pt>
                <c:pt idx="1082">
                  <c:v>0.81579558909857997</c:v>
                </c:pt>
                <c:pt idx="1083">
                  <c:v>0.81142344909633402</c:v>
                </c:pt>
                <c:pt idx="1084">
                  <c:v>0.81979404149372903</c:v>
                </c:pt>
                <c:pt idx="1085">
                  <c:v>0.820662087708115</c:v>
                </c:pt>
                <c:pt idx="1086">
                  <c:v>0.793829031638556</c:v>
                </c:pt>
                <c:pt idx="1087">
                  <c:v>0.74813473909617101</c:v>
                </c:pt>
                <c:pt idx="1088">
                  <c:v>0.57507896482527299</c:v>
                </c:pt>
                <c:pt idx="1089">
                  <c:v>0.57143786499224103</c:v>
                </c:pt>
                <c:pt idx="1090">
                  <c:v>0.54867084339422101</c:v>
                </c:pt>
                <c:pt idx="1091">
                  <c:v>0.52834201818521898</c:v>
                </c:pt>
                <c:pt idx="1092">
                  <c:v>0.50914466680755699</c:v>
                </c:pt>
                <c:pt idx="1093">
                  <c:v>0.50050306922729004</c:v>
                </c:pt>
                <c:pt idx="1094">
                  <c:v>0.49227624189479802</c:v>
                </c:pt>
                <c:pt idx="1095">
                  <c:v>0.49815152742982099</c:v>
                </c:pt>
                <c:pt idx="1096">
                  <c:v>0.67310115489106004</c:v>
                </c:pt>
                <c:pt idx="1097">
                  <c:v>0.68431888679012898</c:v>
                </c:pt>
                <c:pt idx="1098">
                  <c:v>0.68100837672575598</c:v>
                </c:pt>
                <c:pt idx="1099">
                  <c:v>0.67052982916982895</c:v>
                </c:pt>
                <c:pt idx="1100">
                  <c:v>0.65627220704011602</c:v>
                </c:pt>
                <c:pt idx="1101">
                  <c:v>0.637996812429521</c:v>
                </c:pt>
                <c:pt idx="1102">
                  <c:v>0.62593502573460402</c:v>
                </c:pt>
                <c:pt idx="1103">
                  <c:v>0.61269937121280305</c:v>
                </c:pt>
                <c:pt idx="1104">
                  <c:v>0.63842757140102302</c:v>
                </c:pt>
                <c:pt idx="1105">
                  <c:v>0.66044687249216105</c:v>
                </c:pt>
                <c:pt idx="1106">
                  <c:v>0.68997033313053302</c:v>
                </c:pt>
                <c:pt idx="1107">
                  <c:v>0.72159005209179305</c:v>
                </c:pt>
                <c:pt idx="1108">
                  <c:v>0.73599356231309898</c:v>
                </c:pt>
                <c:pt idx="1109">
                  <c:v>0.74984317655919797</c:v>
                </c:pt>
                <c:pt idx="1110">
                  <c:v>0.76260526268225803</c:v>
                </c:pt>
                <c:pt idx="1111">
                  <c:v>0.76406643122502704</c:v>
                </c:pt>
                <c:pt idx="1112">
                  <c:v>0.80192390784802403</c:v>
                </c:pt>
                <c:pt idx="1113">
                  <c:v>0.78971343017113205</c:v>
                </c:pt>
                <c:pt idx="1114">
                  <c:v>0.80249031649483404</c:v>
                </c:pt>
                <c:pt idx="1115">
                  <c:v>0.81443588048709503</c:v>
                </c:pt>
                <c:pt idx="1116">
                  <c:v>0.82039157277934205</c:v>
                </c:pt>
                <c:pt idx="1117">
                  <c:v>0.817789606688752</c:v>
                </c:pt>
                <c:pt idx="1118">
                  <c:v>0.79624291890287802</c:v>
                </c:pt>
                <c:pt idx="1119">
                  <c:v>0.78273469942469598</c:v>
                </c:pt>
                <c:pt idx="1120">
                  <c:v>0.76807480555069996</c:v>
                </c:pt>
                <c:pt idx="1121">
                  <c:v>0.69900001703092696</c:v>
                </c:pt>
                <c:pt idx="1122">
                  <c:v>0.61064301586341996</c:v>
                </c:pt>
                <c:pt idx="1123">
                  <c:v>0.52554903142290499</c:v>
                </c:pt>
                <c:pt idx="1124">
                  <c:v>0.49318512176443402</c:v>
                </c:pt>
                <c:pt idx="1125">
                  <c:v>0.47708128445805897</c:v>
                </c:pt>
                <c:pt idx="1126">
                  <c:v>0.47569545692829501</c:v>
                </c:pt>
                <c:pt idx="1127">
                  <c:v>0.49119992195845802</c:v>
                </c:pt>
                <c:pt idx="1128">
                  <c:v>0.43486688275817398</c:v>
                </c:pt>
                <c:pt idx="1129">
                  <c:v>0.40215405145719102</c:v>
                </c:pt>
                <c:pt idx="1130">
                  <c:v>0.35798474147279302</c:v>
                </c:pt>
                <c:pt idx="1131">
                  <c:v>0.29148665248035099</c:v>
                </c:pt>
                <c:pt idx="1132">
                  <c:v>0.22035880819784401</c:v>
                </c:pt>
                <c:pt idx="1133">
                  <c:v>0.147474004414823</c:v>
                </c:pt>
                <c:pt idx="1134">
                  <c:v>9.8532181250345199E-2</c:v>
                </c:pt>
                <c:pt idx="1135">
                  <c:v>8.7889593275366995E-2</c:v>
                </c:pt>
                <c:pt idx="1136">
                  <c:v>-8.0134639711852806E-2</c:v>
                </c:pt>
                <c:pt idx="1137">
                  <c:v>-0.10462992960339999</c:v>
                </c:pt>
                <c:pt idx="1138">
                  <c:v>-0.13982660208855999</c:v>
                </c:pt>
                <c:pt idx="1139">
                  <c:v>-0.14995016793498001</c:v>
                </c:pt>
                <c:pt idx="1140">
                  <c:v>-0.17414938663754001</c:v>
                </c:pt>
                <c:pt idx="1141">
                  <c:v>-0.213933857839053</c:v>
                </c:pt>
                <c:pt idx="1142">
                  <c:v>-0.25856893765429101</c:v>
                </c:pt>
                <c:pt idx="1143">
                  <c:v>-0.27871485393759798</c:v>
                </c:pt>
                <c:pt idx="1144">
                  <c:v>-0.28550161546973502</c:v>
                </c:pt>
                <c:pt idx="1145">
                  <c:v>-0.33002688188960999</c:v>
                </c:pt>
                <c:pt idx="1146">
                  <c:v>-0.37591844347501802</c:v>
                </c:pt>
                <c:pt idx="1147">
                  <c:v>-0.418548593957146</c:v>
                </c:pt>
                <c:pt idx="1148">
                  <c:v>-0.443999466855449</c:v>
                </c:pt>
                <c:pt idx="1149">
                  <c:v>-0.439443594948637</c:v>
                </c:pt>
                <c:pt idx="1150">
                  <c:v>-0.43501527187751499</c:v>
                </c:pt>
                <c:pt idx="1151">
                  <c:v>-0.43509333779038101</c:v>
                </c:pt>
                <c:pt idx="1152">
                  <c:v>-0.50980171453657896</c:v>
                </c:pt>
                <c:pt idx="1153">
                  <c:v>-0.51584384594388399</c:v>
                </c:pt>
                <c:pt idx="1154">
                  <c:v>-0.52023942180913296</c:v>
                </c:pt>
                <c:pt idx="1155">
                  <c:v>-0.51264148538080301</c:v>
                </c:pt>
                <c:pt idx="1156">
                  <c:v>-0.49761033647285002</c:v>
                </c:pt>
                <c:pt idx="1157">
                  <c:v>-0.49546799116433499</c:v>
                </c:pt>
                <c:pt idx="1158">
                  <c:v>-0.50393719257266301</c:v>
                </c:pt>
                <c:pt idx="1159">
                  <c:v>-0.53546033292347395</c:v>
                </c:pt>
                <c:pt idx="1160">
                  <c:v>-0.62290442895947296</c:v>
                </c:pt>
                <c:pt idx="1161">
                  <c:v>-0.62501643385629702</c:v>
                </c:pt>
                <c:pt idx="1162">
                  <c:v>-0.64402509186675505</c:v>
                </c:pt>
                <c:pt idx="1163">
                  <c:v>-0.65419570407778305</c:v>
                </c:pt>
                <c:pt idx="1164">
                  <c:v>-0.65673654464240305</c:v>
                </c:pt>
                <c:pt idx="1165">
                  <c:v>-0.67617321666484398</c:v>
                </c:pt>
                <c:pt idx="1166">
                  <c:v>-0.68218558224359305</c:v>
                </c:pt>
                <c:pt idx="1167">
                  <c:v>-0.68592812136832404</c:v>
                </c:pt>
                <c:pt idx="1168">
                  <c:v>-0.73748419187242498</c:v>
                </c:pt>
                <c:pt idx="1169">
                  <c:v>-0.72649181529067097</c:v>
                </c:pt>
                <c:pt idx="1170">
                  <c:v>-0.71636058502484001</c:v>
                </c:pt>
                <c:pt idx="1171">
                  <c:v>-0.71035952156988003</c:v>
                </c:pt>
                <c:pt idx="1172">
                  <c:v>-0.71367373000653</c:v>
                </c:pt>
                <c:pt idx="1173">
                  <c:v>-0.72718223280413696</c:v>
                </c:pt>
                <c:pt idx="1174">
                  <c:v>-0.72546585883410797</c:v>
                </c:pt>
                <c:pt idx="1175">
                  <c:v>-0.72748663189274299</c:v>
                </c:pt>
                <c:pt idx="1176">
                  <c:v>-0.73434995957678495</c:v>
                </c:pt>
                <c:pt idx="1177">
                  <c:v>-0.73702596828045197</c:v>
                </c:pt>
                <c:pt idx="1178">
                  <c:v>-0.73974528465516798</c:v>
                </c:pt>
                <c:pt idx="1179">
                  <c:v>-0.73373504773513798</c:v>
                </c:pt>
                <c:pt idx="1180">
                  <c:v>-0.72520949973375903</c:v>
                </c:pt>
                <c:pt idx="1181">
                  <c:v>-0.71555799922890995</c:v>
                </c:pt>
                <c:pt idx="1182">
                  <c:v>-0.70661979491416904</c:v>
                </c:pt>
                <c:pt idx="1183">
                  <c:v>-0.70467550668918699</c:v>
                </c:pt>
                <c:pt idx="1184">
                  <c:v>-0.72597631361203496</c:v>
                </c:pt>
                <c:pt idx="1185">
                  <c:v>-0.70617685614172998</c:v>
                </c:pt>
                <c:pt idx="1186">
                  <c:v>-0.6947131681948</c:v>
                </c:pt>
                <c:pt idx="1187">
                  <c:v>-0.683666307249165</c:v>
                </c:pt>
                <c:pt idx="1188">
                  <c:v>-0.66660899605341495</c:v>
                </c:pt>
                <c:pt idx="1189">
                  <c:v>-0.64933337361005805</c:v>
                </c:pt>
                <c:pt idx="1190">
                  <c:v>-0.64138529847498804</c:v>
                </c:pt>
                <c:pt idx="1191">
                  <c:v>-0.64261648282594896</c:v>
                </c:pt>
                <c:pt idx="1192">
                  <c:v>-0.66193489911961401</c:v>
                </c:pt>
                <c:pt idx="1193">
                  <c:v>-0.64210910016934897</c:v>
                </c:pt>
                <c:pt idx="1194">
                  <c:v>-0.624723036558265</c:v>
                </c:pt>
                <c:pt idx="1195">
                  <c:v>-0.61277216272939194</c:v>
                </c:pt>
                <c:pt idx="1196">
                  <c:v>-0.60375223669211298</c:v>
                </c:pt>
                <c:pt idx="1197">
                  <c:v>-0.60120757894253196</c:v>
                </c:pt>
                <c:pt idx="1198">
                  <c:v>-0.59835705774633696</c:v>
                </c:pt>
                <c:pt idx="1199">
                  <c:v>-0.60096556981024396</c:v>
                </c:pt>
                <c:pt idx="1200">
                  <c:v>-0.55226257271151502</c:v>
                </c:pt>
                <c:pt idx="1201">
                  <c:v>-0.53722657447933997</c:v>
                </c:pt>
                <c:pt idx="1202">
                  <c:v>-0.52464653612386403</c:v>
                </c:pt>
                <c:pt idx="1203">
                  <c:v>-0.50671446044456103</c:v>
                </c:pt>
                <c:pt idx="1204">
                  <c:v>-0.47839423035477202</c:v>
                </c:pt>
                <c:pt idx="1205">
                  <c:v>-0.45117804243520299</c:v>
                </c:pt>
                <c:pt idx="1206">
                  <c:v>-0.42281715759572502</c:v>
                </c:pt>
                <c:pt idx="1207">
                  <c:v>-0.41673132278788699</c:v>
                </c:pt>
                <c:pt idx="1208">
                  <c:v>-0.402562706243972</c:v>
                </c:pt>
                <c:pt idx="1209">
                  <c:v>-0.363822887762629</c:v>
                </c:pt>
                <c:pt idx="1210">
                  <c:v>-0.32167598270775499</c:v>
                </c:pt>
                <c:pt idx="1211">
                  <c:v>-0.26629238902951202</c:v>
                </c:pt>
                <c:pt idx="1212">
                  <c:v>-0.22238876416383099</c:v>
                </c:pt>
                <c:pt idx="1213">
                  <c:v>-0.18335376506190501</c:v>
                </c:pt>
                <c:pt idx="1214">
                  <c:v>-0.15030270172694499</c:v>
                </c:pt>
                <c:pt idx="1215">
                  <c:v>-0.14822041890120799</c:v>
                </c:pt>
                <c:pt idx="1216">
                  <c:v>-9.8478134648021007E-2</c:v>
                </c:pt>
                <c:pt idx="1217">
                  <c:v>-6.1588093058939898E-2</c:v>
                </c:pt>
                <c:pt idx="1218">
                  <c:v>-2.5358868339019999E-2</c:v>
                </c:pt>
                <c:pt idx="1219">
                  <c:v>4.3973581305954898E-3</c:v>
                </c:pt>
                <c:pt idx="1220">
                  <c:v>8.1587902573722303E-3</c:v>
                </c:pt>
                <c:pt idx="1221">
                  <c:v>1.1948259287818799E-2</c:v>
                </c:pt>
                <c:pt idx="1222">
                  <c:v>1.8829295484361099E-2</c:v>
                </c:pt>
                <c:pt idx="1223">
                  <c:v>2.9884490711586598E-2</c:v>
                </c:pt>
                <c:pt idx="1224">
                  <c:v>0.140993219034243</c:v>
                </c:pt>
                <c:pt idx="1225">
                  <c:v>0.17013293119633699</c:v>
                </c:pt>
                <c:pt idx="1226">
                  <c:v>0.20248904115484001</c:v>
                </c:pt>
                <c:pt idx="1227">
                  <c:v>0.23031371748633001</c:v>
                </c:pt>
                <c:pt idx="1228">
                  <c:v>0.25772566162014499</c:v>
                </c:pt>
                <c:pt idx="1229">
                  <c:v>0.27136550001195398</c:v>
                </c:pt>
                <c:pt idx="1230">
                  <c:v>0.28031876257958199</c:v>
                </c:pt>
                <c:pt idx="1231">
                  <c:v>0.29663493259481299</c:v>
                </c:pt>
                <c:pt idx="1232">
                  <c:v>0.36036386945745003</c:v>
                </c:pt>
                <c:pt idx="1233">
                  <c:v>0.36879682643900302</c:v>
                </c:pt>
                <c:pt idx="1234">
                  <c:v>0.388596646033398</c:v>
                </c:pt>
                <c:pt idx="1235">
                  <c:v>0.41027638817601497</c:v>
                </c:pt>
                <c:pt idx="1236">
                  <c:v>0.432687260569107</c:v>
                </c:pt>
                <c:pt idx="1237">
                  <c:v>0.44739814265720701</c:v>
                </c:pt>
                <c:pt idx="1238">
                  <c:v>0.46865503242005901</c:v>
                </c:pt>
                <c:pt idx="1239">
                  <c:v>0.48057735088037601</c:v>
                </c:pt>
                <c:pt idx="1240">
                  <c:v>0.59502432583611597</c:v>
                </c:pt>
                <c:pt idx="1241">
                  <c:v>0.643541511327404</c:v>
                </c:pt>
                <c:pt idx="1242">
                  <c:v>0.62859089754813502</c:v>
                </c:pt>
                <c:pt idx="1243">
                  <c:v>0.63969286473934495</c:v>
                </c:pt>
                <c:pt idx="1244">
                  <c:v>0.65102718651551506</c:v>
                </c:pt>
                <c:pt idx="1245">
                  <c:v>0.65798962584195797</c:v>
                </c:pt>
                <c:pt idx="1246">
                  <c:v>0.67283371723734198</c:v>
                </c:pt>
                <c:pt idx="1247">
                  <c:v>0.69245294578765704</c:v>
                </c:pt>
                <c:pt idx="1248">
                  <c:v>0.87677939022039697</c:v>
                </c:pt>
                <c:pt idx="1249">
                  <c:v>0.88566804116806697</c:v>
                </c:pt>
                <c:pt idx="1250">
                  <c:v>0.881590969108906</c:v>
                </c:pt>
                <c:pt idx="1251">
                  <c:v>0.88080452572049905</c:v>
                </c:pt>
                <c:pt idx="1252">
                  <c:v>0.89553565889040998</c:v>
                </c:pt>
                <c:pt idx="1253">
                  <c:v>0.89521714900189098</c:v>
                </c:pt>
                <c:pt idx="1254">
                  <c:v>0.901129374412313</c:v>
                </c:pt>
                <c:pt idx="1255">
                  <c:v>0.909664510872914</c:v>
                </c:pt>
                <c:pt idx="1256">
                  <c:v>1.0089831006154</c:v>
                </c:pt>
                <c:pt idx="1257">
                  <c:v>1.0071848962171299</c:v>
                </c:pt>
                <c:pt idx="1258">
                  <c:v>1.0087555355483</c:v>
                </c:pt>
                <c:pt idx="1259">
                  <c:v>1.0162289803322999</c:v>
                </c:pt>
                <c:pt idx="1260">
                  <c:v>1.02065348829425</c:v>
                </c:pt>
                <c:pt idx="1261">
                  <c:v>1.0156466953377199</c:v>
                </c:pt>
                <c:pt idx="1262">
                  <c:v>1.0090244827350201</c:v>
                </c:pt>
                <c:pt idx="1263">
                  <c:v>1.0039106751381599</c:v>
                </c:pt>
                <c:pt idx="1264">
                  <c:v>0.91270884601353097</c:v>
                </c:pt>
                <c:pt idx="1265">
                  <c:v>0.90113267818384102</c:v>
                </c:pt>
                <c:pt idx="1266">
                  <c:v>0.882729475201674</c:v>
                </c:pt>
                <c:pt idx="1267">
                  <c:v>0.87615760028768797</c:v>
                </c:pt>
                <c:pt idx="1268">
                  <c:v>0.883220605431567</c:v>
                </c:pt>
                <c:pt idx="1269">
                  <c:v>0.87629438776542301</c:v>
                </c:pt>
                <c:pt idx="1270">
                  <c:v>0.86580210084289899</c:v>
                </c:pt>
                <c:pt idx="1271">
                  <c:v>0.83472712873185495</c:v>
                </c:pt>
                <c:pt idx="1272">
                  <c:v>0.76632464412627699</c:v>
                </c:pt>
                <c:pt idx="1273">
                  <c:v>0.74981775698615305</c:v>
                </c:pt>
                <c:pt idx="1274">
                  <c:v>0.72810444161922705</c:v>
                </c:pt>
                <c:pt idx="1275">
                  <c:v>0.71516198302142198</c:v>
                </c:pt>
                <c:pt idx="1276">
                  <c:v>0.69229966060880899</c:v>
                </c:pt>
                <c:pt idx="1277">
                  <c:v>0.66538691151038598</c:v>
                </c:pt>
                <c:pt idx="1278">
                  <c:v>0.63104630444693699</c:v>
                </c:pt>
                <c:pt idx="1279">
                  <c:v>0.61098108555976405</c:v>
                </c:pt>
                <c:pt idx="1280">
                  <c:v>0.528498811459578</c:v>
                </c:pt>
                <c:pt idx="1281">
                  <c:v>0.498337191189069</c:v>
                </c:pt>
                <c:pt idx="1282">
                  <c:v>0.45948327801966299</c:v>
                </c:pt>
                <c:pt idx="1283">
                  <c:v>0.43331095025980898</c:v>
                </c:pt>
                <c:pt idx="1284">
                  <c:v>0.40459750553200202</c:v>
                </c:pt>
                <c:pt idx="1285">
                  <c:v>0.42590002825016499</c:v>
                </c:pt>
                <c:pt idx="1286">
                  <c:v>0.36327033150323201</c:v>
                </c:pt>
                <c:pt idx="1287">
                  <c:v>0.35366809963680301</c:v>
                </c:pt>
                <c:pt idx="1288">
                  <c:v>0.22872808279489901</c:v>
                </c:pt>
                <c:pt idx="1289">
                  <c:v>0.19341390103960601</c:v>
                </c:pt>
                <c:pt idx="1290">
                  <c:v>0.16218517111393399</c:v>
                </c:pt>
                <c:pt idx="1291">
                  <c:v>0.143507910503784</c:v>
                </c:pt>
                <c:pt idx="1292">
                  <c:v>0.11698798963285199</c:v>
                </c:pt>
                <c:pt idx="1293">
                  <c:v>0.105082657150965</c:v>
                </c:pt>
                <c:pt idx="1294">
                  <c:v>9.9779583630887098E-2</c:v>
                </c:pt>
                <c:pt idx="1295">
                  <c:v>0.101871425590255</c:v>
                </c:pt>
                <c:pt idx="1296">
                  <c:v>0.197492613738039</c:v>
                </c:pt>
                <c:pt idx="1297">
                  <c:v>0.22522008504302601</c:v>
                </c:pt>
                <c:pt idx="1298">
                  <c:v>0.25922926141502201</c:v>
                </c:pt>
                <c:pt idx="1299">
                  <c:v>0.29742623107197402</c:v>
                </c:pt>
                <c:pt idx="1300">
                  <c:v>0.33668308583502499</c:v>
                </c:pt>
                <c:pt idx="1301">
                  <c:v>0.37492272508397001</c:v>
                </c:pt>
                <c:pt idx="1302">
                  <c:v>0.409459590827364</c:v>
                </c:pt>
                <c:pt idx="1303">
                  <c:v>0.43300708157183199</c:v>
                </c:pt>
                <c:pt idx="1304">
                  <c:v>0.59754980550546599</c:v>
                </c:pt>
                <c:pt idx="1305">
                  <c:v>0.63496470142878003</c:v>
                </c:pt>
                <c:pt idx="1306">
                  <c:v>0.66358305275445295</c:v>
                </c:pt>
                <c:pt idx="1307">
                  <c:v>0.69852804042884598</c:v>
                </c:pt>
                <c:pt idx="1308">
                  <c:v>0.72638160334979895</c:v>
                </c:pt>
                <c:pt idx="1309">
                  <c:v>0.75467769380222505</c:v>
                </c:pt>
                <c:pt idx="1310">
                  <c:v>0.78389926522536402</c:v>
                </c:pt>
                <c:pt idx="1311">
                  <c:v>0.79989716325514104</c:v>
                </c:pt>
                <c:pt idx="1312">
                  <c:v>0.85557699035943402</c:v>
                </c:pt>
                <c:pt idx="1313">
                  <c:v>0.87049936443262599</c:v>
                </c:pt>
                <c:pt idx="1314">
                  <c:v>0.88872693031727501</c:v>
                </c:pt>
                <c:pt idx="1315">
                  <c:v>0.90499061317837304</c:v>
                </c:pt>
                <c:pt idx="1316">
                  <c:v>0.91728154344456503</c:v>
                </c:pt>
                <c:pt idx="1317">
                  <c:v>0.92000346396671995</c:v>
                </c:pt>
                <c:pt idx="1318">
                  <c:v>0.93198156362388995</c:v>
                </c:pt>
                <c:pt idx="1319">
                  <c:v>0.93084883439060495</c:v>
                </c:pt>
                <c:pt idx="1320">
                  <c:v>0.92426965039345399</c:v>
                </c:pt>
                <c:pt idx="1321">
                  <c:v>0.90965879952121698</c:v>
                </c:pt>
                <c:pt idx="1322">
                  <c:v>0.88202851826496598</c:v>
                </c:pt>
                <c:pt idx="1323">
                  <c:v>0.84226488708896197</c:v>
                </c:pt>
                <c:pt idx="1324">
                  <c:v>0.80968168529048201</c:v>
                </c:pt>
                <c:pt idx="1325">
                  <c:v>0.78508562548370098</c:v>
                </c:pt>
                <c:pt idx="1326">
                  <c:v>0.75317417182145496</c:v>
                </c:pt>
                <c:pt idx="1327">
                  <c:v>0.73547484644859795</c:v>
                </c:pt>
                <c:pt idx="1328">
                  <c:v>0.62627966956426795</c:v>
                </c:pt>
                <c:pt idx="1329">
                  <c:v>0.58143327024176195</c:v>
                </c:pt>
                <c:pt idx="1330">
                  <c:v>0.54472874021390305</c:v>
                </c:pt>
                <c:pt idx="1331">
                  <c:v>0.52952562183903196</c:v>
                </c:pt>
                <c:pt idx="1332">
                  <c:v>0.49494299791298402</c:v>
                </c:pt>
                <c:pt idx="1333">
                  <c:v>0.46337149227546898</c:v>
                </c:pt>
                <c:pt idx="1334">
                  <c:v>0.409502271832003</c:v>
                </c:pt>
                <c:pt idx="1335">
                  <c:v>0.38981425271667303</c:v>
                </c:pt>
                <c:pt idx="1336">
                  <c:v>0.24043736591179099</c:v>
                </c:pt>
                <c:pt idx="1337">
                  <c:v>0.18002438420348399</c:v>
                </c:pt>
                <c:pt idx="1338">
                  <c:v>0.12277368957137599</c:v>
                </c:pt>
                <c:pt idx="1339">
                  <c:v>7.8684396384385097E-2</c:v>
                </c:pt>
                <c:pt idx="1340">
                  <c:v>3.3839252811898E-2</c:v>
                </c:pt>
                <c:pt idx="1341">
                  <c:v>8.3195017777294902E-3</c:v>
                </c:pt>
                <c:pt idx="1342">
                  <c:v>-1.04239073144793E-2</c:v>
                </c:pt>
                <c:pt idx="1343">
                  <c:v>-4.9643914876545498E-3</c:v>
                </c:pt>
                <c:pt idx="1344">
                  <c:v>-0.183770451477862</c:v>
                </c:pt>
                <c:pt idx="1345">
                  <c:v>-0.19242097021190599</c:v>
                </c:pt>
                <c:pt idx="1346">
                  <c:v>-0.203646236402731</c:v>
                </c:pt>
                <c:pt idx="1347">
                  <c:v>-0.20689575244509101</c:v>
                </c:pt>
                <c:pt idx="1348">
                  <c:v>-0.214324237671005</c:v>
                </c:pt>
                <c:pt idx="1349">
                  <c:v>-0.23031610419940399</c:v>
                </c:pt>
                <c:pt idx="1350">
                  <c:v>-0.25817748054562101</c:v>
                </c:pt>
                <c:pt idx="1351">
                  <c:v>-0.31211416903297001</c:v>
                </c:pt>
                <c:pt idx="1352">
                  <c:v>-0.35981681724499898</c:v>
                </c:pt>
                <c:pt idx="1353">
                  <c:v>-0.42842085142678699</c:v>
                </c:pt>
                <c:pt idx="1354">
                  <c:v>-0.41945407466199602</c:v>
                </c:pt>
                <c:pt idx="1355">
                  <c:v>-0.42351930715284403</c:v>
                </c:pt>
                <c:pt idx="1356">
                  <c:v>-0.42068850118228002</c:v>
                </c:pt>
                <c:pt idx="1357">
                  <c:v>-0.48326824265969498</c:v>
                </c:pt>
                <c:pt idx="1358">
                  <c:v>-0.51780600358325501</c:v>
                </c:pt>
                <c:pt idx="1359">
                  <c:v>-0.53717540879362702</c:v>
                </c:pt>
                <c:pt idx="1360">
                  <c:v>-0.50168735441384604</c:v>
                </c:pt>
                <c:pt idx="1361">
                  <c:v>-0.51733164978922297</c:v>
                </c:pt>
                <c:pt idx="1362">
                  <c:v>-0.54170337158880999</c:v>
                </c:pt>
                <c:pt idx="1363">
                  <c:v>-0.59515263482718705</c:v>
                </c:pt>
                <c:pt idx="1364">
                  <c:v>-0.63847100944856106</c:v>
                </c:pt>
                <c:pt idx="1365">
                  <c:v>-0.67316485010911498</c:v>
                </c:pt>
                <c:pt idx="1366">
                  <c:v>-0.69244443330765904</c:v>
                </c:pt>
                <c:pt idx="1367">
                  <c:v>-0.68203458690891305</c:v>
                </c:pt>
                <c:pt idx="1368">
                  <c:v>-0.64590569433073897</c:v>
                </c:pt>
                <c:pt idx="1369">
                  <c:v>-0.65435898795014702</c:v>
                </c:pt>
                <c:pt idx="1370">
                  <c:v>-0.69082397835890197</c:v>
                </c:pt>
                <c:pt idx="1371">
                  <c:v>-0.73167805071206005</c:v>
                </c:pt>
                <c:pt idx="1372">
                  <c:v>-0.75645377095451205</c:v>
                </c:pt>
                <c:pt idx="1373">
                  <c:v>-0.76594538393668099</c:v>
                </c:pt>
                <c:pt idx="1374">
                  <c:v>-0.76813494395650395</c:v>
                </c:pt>
                <c:pt idx="1375">
                  <c:v>-0.77172842032877598</c:v>
                </c:pt>
                <c:pt idx="1376">
                  <c:v>-0.78460688303050596</c:v>
                </c:pt>
                <c:pt idx="1377">
                  <c:v>-0.79653124205582904</c:v>
                </c:pt>
                <c:pt idx="1378">
                  <c:v>-0.802800783210455</c:v>
                </c:pt>
                <c:pt idx="1379">
                  <c:v>-0.809602077624203</c:v>
                </c:pt>
                <c:pt idx="1380">
                  <c:v>-0.814759969679823</c:v>
                </c:pt>
                <c:pt idx="1381">
                  <c:v>-0.81583030622317498</c:v>
                </c:pt>
                <c:pt idx="1382">
                  <c:v>-0.80686944584889098</c:v>
                </c:pt>
                <c:pt idx="1383">
                  <c:v>-0.78599642164557004</c:v>
                </c:pt>
                <c:pt idx="1384">
                  <c:v>-0.80328189226899205</c:v>
                </c:pt>
                <c:pt idx="1385">
                  <c:v>-0.81286209138631305</c:v>
                </c:pt>
                <c:pt idx="1386">
                  <c:v>-0.82684652578048401</c:v>
                </c:pt>
                <c:pt idx="1387">
                  <c:v>-0.82571493343783398</c:v>
                </c:pt>
                <c:pt idx="1388">
                  <c:v>-0.87293426813910002</c:v>
                </c:pt>
                <c:pt idx="1389">
                  <c:v>-0.81395841275971104</c:v>
                </c:pt>
                <c:pt idx="1390">
                  <c:v>-0.81544569142163503</c:v>
                </c:pt>
                <c:pt idx="1391">
                  <c:v>-0.82776277671077403</c:v>
                </c:pt>
                <c:pt idx="1392">
                  <c:v>-0.871401426795537</c:v>
                </c:pt>
                <c:pt idx="1393">
                  <c:v>-0.87165002221640797</c:v>
                </c:pt>
                <c:pt idx="1394">
                  <c:v>-0.87340578911810196</c:v>
                </c:pt>
                <c:pt idx="1395">
                  <c:v>-0.87149008131417505</c:v>
                </c:pt>
                <c:pt idx="1396">
                  <c:v>-0.86872360546471095</c:v>
                </c:pt>
                <c:pt idx="1397">
                  <c:v>-0.86064667558443297</c:v>
                </c:pt>
                <c:pt idx="1398">
                  <c:v>-0.85549586578125703</c:v>
                </c:pt>
                <c:pt idx="1399">
                  <c:v>-0.86108324107499201</c:v>
                </c:pt>
                <c:pt idx="1400">
                  <c:v>-0.88498478698252003</c:v>
                </c:pt>
                <c:pt idx="1401">
                  <c:v>-0.89000657899825297</c:v>
                </c:pt>
                <c:pt idx="1402">
                  <c:v>-0.88554946885938901</c:v>
                </c:pt>
                <c:pt idx="1403">
                  <c:v>-0.87512106218444297</c:v>
                </c:pt>
                <c:pt idx="1404">
                  <c:v>-0.86453553914238401</c:v>
                </c:pt>
                <c:pt idx="1405">
                  <c:v>-0.85393972653529004</c:v>
                </c:pt>
                <c:pt idx="1406">
                  <c:v>-0.85107356996452399</c:v>
                </c:pt>
                <c:pt idx="1407">
                  <c:v>-0.85261014689146297</c:v>
                </c:pt>
                <c:pt idx="1408">
                  <c:v>-0.86830500966217805</c:v>
                </c:pt>
                <c:pt idx="1409">
                  <c:v>-0.85626691575309799</c:v>
                </c:pt>
                <c:pt idx="1410">
                  <c:v>-0.852172550536891</c:v>
                </c:pt>
                <c:pt idx="1411">
                  <c:v>-0.83533802080036601</c:v>
                </c:pt>
                <c:pt idx="1412">
                  <c:v>-0.82050599120723999</c:v>
                </c:pt>
                <c:pt idx="1413">
                  <c:v>-0.81345069365798495</c:v>
                </c:pt>
                <c:pt idx="1414">
                  <c:v>-0.810190011531569</c:v>
                </c:pt>
                <c:pt idx="1415">
                  <c:v>-0.81087027463901096</c:v>
                </c:pt>
                <c:pt idx="1416">
                  <c:v>-0.81877466953337796</c:v>
                </c:pt>
                <c:pt idx="1417">
                  <c:v>-0.79635354167252004</c:v>
                </c:pt>
                <c:pt idx="1418">
                  <c:v>-0.76631824738620602</c:v>
                </c:pt>
                <c:pt idx="1419">
                  <c:v>-0.72980182794583304</c:v>
                </c:pt>
                <c:pt idx="1420">
                  <c:v>-0.71756475461185598</c:v>
                </c:pt>
                <c:pt idx="1421">
                  <c:v>-0.69741575782768395</c:v>
                </c:pt>
                <c:pt idx="1422">
                  <c:v>-0.68873163618845201</c:v>
                </c:pt>
                <c:pt idx="1423">
                  <c:v>-0.69736441692553797</c:v>
                </c:pt>
                <c:pt idx="1424">
                  <c:v>-0.67681753384298304</c:v>
                </c:pt>
                <c:pt idx="1425">
                  <c:v>-0.64678350973767995</c:v>
                </c:pt>
                <c:pt idx="1426">
                  <c:v>-0.62898109120261203</c:v>
                </c:pt>
                <c:pt idx="1427">
                  <c:v>-0.61965923002627499</c:v>
                </c:pt>
                <c:pt idx="1428">
                  <c:v>-0.60339034236713696</c:v>
                </c:pt>
                <c:pt idx="1429">
                  <c:v>-0.58979103356504003</c:v>
                </c:pt>
                <c:pt idx="1430">
                  <c:v>-0.56000425737605397</c:v>
                </c:pt>
                <c:pt idx="1431">
                  <c:v>-0.54727723037396803</c:v>
                </c:pt>
                <c:pt idx="1432">
                  <c:v>-0.456432759924009</c:v>
                </c:pt>
                <c:pt idx="1433">
                  <c:v>-0.42208617197785597</c:v>
                </c:pt>
                <c:pt idx="1434">
                  <c:v>-0.38684843979217698</c:v>
                </c:pt>
                <c:pt idx="1435">
                  <c:v>-0.34460790771844302</c:v>
                </c:pt>
                <c:pt idx="1436">
                  <c:v>-0.299039089879026</c:v>
                </c:pt>
                <c:pt idx="1437">
                  <c:v>-0.25017261953909897</c:v>
                </c:pt>
                <c:pt idx="1438">
                  <c:v>-0.20273970610353001</c:v>
                </c:pt>
                <c:pt idx="1439">
                  <c:v>-0.18283775766791399</c:v>
                </c:pt>
                <c:pt idx="1440">
                  <c:v>-9.8988522677978599E-2</c:v>
                </c:pt>
                <c:pt idx="1441">
                  <c:v>-6.4682314085061199E-2</c:v>
                </c:pt>
                <c:pt idx="1442">
                  <c:v>-2.5478248079031401E-2</c:v>
                </c:pt>
                <c:pt idx="1443">
                  <c:v>3.9487641371288903E-3</c:v>
                </c:pt>
                <c:pt idx="1444">
                  <c:v>1.9716428164509001E-2</c:v>
                </c:pt>
                <c:pt idx="1445">
                  <c:v>4.4139213307726903E-2</c:v>
                </c:pt>
                <c:pt idx="1446">
                  <c:v>7.0835021049662203E-2</c:v>
                </c:pt>
                <c:pt idx="1447">
                  <c:v>8.40318827747248E-2</c:v>
                </c:pt>
                <c:pt idx="1448">
                  <c:v>0.16686000559896499</c:v>
                </c:pt>
                <c:pt idx="1449">
                  <c:v>0.187596582455716</c:v>
                </c:pt>
                <c:pt idx="1450">
                  <c:v>0.21878182576295299</c:v>
                </c:pt>
                <c:pt idx="1451">
                  <c:v>0.24559620855432401</c:v>
                </c:pt>
                <c:pt idx="1452">
                  <c:v>0.26683109560165302</c:v>
                </c:pt>
                <c:pt idx="1453">
                  <c:v>0.29378957846803699</c:v>
                </c:pt>
                <c:pt idx="1454">
                  <c:v>0.31604698955365701</c:v>
                </c:pt>
                <c:pt idx="1455">
                  <c:v>0.326737431046209</c:v>
                </c:pt>
                <c:pt idx="1456">
                  <c:v>0.41260372287523001</c:v>
                </c:pt>
                <c:pt idx="1457">
                  <c:v>0.43630151010993401</c:v>
                </c:pt>
                <c:pt idx="1458">
                  <c:v>0.45816534224939398</c:v>
                </c:pt>
                <c:pt idx="1459">
                  <c:v>0.47345044343716902</c:v>
                </c:pt>
                <c:pt idx="1460">
                  <c:v>0.50401170584458899</c:v>
                </c:pt>
                <c:pt idx="1461">
                  <c:v>0.51699424040092601</c:v>
                </c:pt>
                <c:pt idx="1462">
                  <c:v>0.53311955358662499</c:v>
                </c:pt>
                <c:pt idx="1463">
                  <c:v>0.53308302823640497</c:v>
                </c:pt>
                <c:pt idx="1464">
                  <c:v>0.69766758095468795</c:v>
                </c:pt>
                <c:pt idx="1465">
                  <c:v>0.642738942691088</c:v>
                </c:pt>
                <c:pt idx="1466">
                  <c:v>0.64340796428284597</c:v>
                </c:pt>
                <c:pt idx="1467">
                  <c:v>0.66555496379545898</c:v>
                </c:pt>
                <c:pt idx="1468">
                  <c:v>0.68035650695980898</c:v>
                </c:pt>
                <c:pt idx="1469">
                  <c:v>0.70546600411337701</c:v>
                </c:pt>
                <c:pt idx="1470">
                  <c:v>0.73199515882408495</c:v>
                </c:pt>
                <c:pt idx="1471">
                  <c:v>0.75384865087345798</c:v>
                </c:pt>
                <c:pt idx="1472">
                  <c:v>0.80375049862898496</c:v>
                </c:pt>
                <c:pt idx="1473">
                  <c:v>0.81643799166839304</c:v>
                </c:pt>
                <c:pt idx="1474">
                  <c:v>0.82378132225684297</c:v>
                </c:pt>
                <c:pt idx="1475">
                  <c:v>0.82046054878207098</c:v>
                </c:pt>
                <c:pt idx="1476">
                  <c:v>0.83265474234122705</c:v>
                </c:pt>
                <c:pt idx="1477">
                  <c:v>0.85043682159400202</c:v>
                </c:pt>
                <c:pt idx="1478">
                  <c:v>0.86635422092849002</c:v>
                </c:pt>
                <c:pt idx="1479">
                  <c:v>0.87939634502000896</c:v>
                </c:pt>
                <c:pt idx="1480">
                  <c:v>0.94677357555100705</c:v>
                </c:pt>
                <c:pt idx="1481">
                  <c:v>0.95526748741487599</c:v>
                </c:pt>
                <c:pt idx="1482">
                  <c:v>0.96154663782597005</c:v>
                </c:pt>
                <c:pt idx="1483">
                  <c:v>0.96923424922619095</c:v>
                </c:pt>
                <c:pt idx="1484">
                  <c:v>0.99712535291402005</c:v>
                </c:pt>
                <c:pt idx="1485">
                  <c:v>1.0353564402513999</c:v>
                </c:pt>
                <c:pt idx="1486">
                  <c:v>1.05382534543022</c:v>
                </c:pt>
                <c:pt idx="1487">
                  <c:v>1.06169049458842</c:v>
                </c:pt>
                <c:pt idx="1488">
                  <c:v>1.0862767048976001</c:v>
                </c:pt>
                <c:pt idx="1489">
                  <c:v>1.0934205107744199</c:v>
                </c:pt>
                <c:pt idx="1490">
                  <c:v>1.0960802584855101</c:v>
                </c:pt>
                <c:pt idx="1491">
                  <c:v>1.0965075929375201</c:v>
                </c:pt>
                <c:pt idx="1492">
                  <c:v>1.0772719045761301</c:v>
                </c:pt>
                <c:pt idx="1493">
                  <c:v>1.0654464041843299</c:v>
                </c:pt>
                <c:pt idx="1494">
                  <c:v>1.04970809858142</c:v>
                </c:pt>
                <c:pt idx="1495">
                  <c:v>1.07117669653555</c:v>
                </c:pt>
                <c:pt idx="1496">
                  <c:v>1.02826836294332</c:v>
                </c:pt>
                <c:pt idx="1497">
                  <c:v>1.0291237811161</c:v>
                </c:pt>
                <c:pt idx="1498">
                  <c:v>1.04253541871611</c:v>
                </c:pt>
                <c:pt idx="1499">
                  <c:v>1.04624048014452</c:v>
                </c:pt>
                <c:pt idx="1500">
                  <c:v>1.0370700417701899</c:v>
                </c:pt>
                <c:pt idx="1501">
                  <c:v>1.0035992319437299</c:v>
                </c:pt>
                <c:pt idx="1502">
                  <c:v>0.95625778541241502</c:v>
                </c:pt>
                <c:pt idx="1503">
                  <c:v>0.93208208455753205</c:v>
                </c:pt>
                <c:pt idx="1504">
                  <c:v>0.84681151734476701</c:v>
                </c:pt>
                <c:pt idx="1505">
                  <c:v>0.81513604826013097</c:v>
                </c:pt>
                <c:pt idx="1506">
                  <c:v>0.77422293756565697</c:v>
                </c:pt>
                <c:pt idx="1507">
                  <c:v>0.75317785304561802</c:v>
                </c:pt>
                <c:pt idx="1508">
                  <c:v>0.74220608904062702</c:v>
                </c:pt>
                <c:pt idx="1509">
                  <c:v>0.72621136532946295</c:v>
                </c:pt>
                <c:pt idx="1510">
                  <c:v>0.71662885589048897</c:v>
                </c:pt>
                <c:pt idx="1511">
                  <c:v>0.68533942011531501</c:v>
                </c:pt>
                <c:pt idx="1512">
                  <c:v>0.50574592954999198</c:v>
                </c:pt>
                <c:pt idx="1513">
                  <c:v>0.488464638165999</c:v>
                </c:pt>
                <c:pt idx="1514">
                  <c:v>0.46914495951385099</c:v>
                </c:pt>
                <c:pt idx="1515">
                  <c:v>0.43798534675574802</c:v>
                </c:pt>
                <c:pt idx="1516">
                  <c:v>0.402141031847911</c:v>
                </c:pt>
                <c:pt idx="1517">
                  <c:v>0.37167528086479001</c:v>
                </c:pt>
                <c:pt idx="1518">
                  <c:v>0.34283947059300901</c:v>
                </c:pt>
                <c:pt idx="1519">
                  <c:v>0.32140179615324999</c:v>
                </c:pt>
                <c:pt idx="1520">
                  <c:v>0.31555221313730097</c:v>
                </c:pt>
                <c:pt idx="1521">
                  <c:v>0.29622993766310801</c:v>
                </c:pt>
                <c:pt idx="1522">
                  <c:v>0.28032735689527</c:v>
                </c:pt>
                <c:pt idx="1523">
                  <c:v>0.27347461063345402</c:v>
                </c:pt>
                <c:pt idx="1524">
                  <c:v>0.268712990425581</c:v>
                </c:pt>
                <c:pt idx="1525">
                  <c:v>0.26833089767839802</c:v>
                </c:pt>
                <c:pt idx="1526">
                  <c:v>0.26854068552367499</c:v>
                </c:pt>
                <c:pt idx="1527">
                  <c:v>0.26457661792672199</c:v>
                </c:pt>
                <c:pt idx="1528">
                  <c:v>0.212106019110998</c:v>
                </c:pt>
                <c:pt idx="1529">
                  <c:v>0.21406458911434201</c:v>
                </c:pt>
                <c:pt idx="1530">
                  <c:v>0.22460095570000799</c:v>
                </c:pt>
                <c:pt idx="1531">
                  <c:v>0.224616248933973</c:v>
                </c:pt>
                <c:pt idx="1532">
                  <c:v>0.219598182783695</c:v>
                </c:pt>
                <c:pt idx="1533">
                  <c:v>0.22133961752838999</c:v>
                </c:pt>
                <c:pt idx="1534">
                  <c:v>0.22610381951213701</c:v>
                </c:pt>
                <c:pt idx="1535">
                  <c:v>0.22919477422180601</c:v>
                </c:pt>
                <c:pt idx="1536">
                  <c:v>0.286736612604368</c:v>
                </c:pt>
                <c:pt idx="1537">
                  <c:v>0.30267932403380998</c:v>
                </c:pt>
                <c:pt idx="1538">
                  <c:v>0.327702122073527</c:v>
                </c:pt>
                <c:pt idx="1539">
                  <c:v>0.35442939083167802</c:v>
                </c:pt>
                <c:pt idx="1540">
                  <c:v>0.38385593402253299</c:v>
                </c:pt>
                <c:pt idx="1541">
                  <c:v>0.406565633352652</c:v>
                </c:pt>
                <c:pt idx="1542">
                  <c:v>0.428978893340689</c:v>
                </c:pt>
                <c:pt idx="1543">
                  <c:v>0.43762151505033497</c:v>
                </c:pt>
                <c:pt idx="1544">
                  <c:v>0.56907850704984797</c:v>
                </c:pt>
                <c:pt idx="1545">
                  <c:v>0.59936982345396606</c:v>
                </c:pt>
                <c:pt idx="1546">
                  <c:v>0.64318132462272004</c:v>
                </c:pt>
                <c:pt idx="1547">
                  <c:v>0.70110968408198204</c:v>
                </c:pt>
                <c:pt idx="1548">
                  <c:v>0.75562816647068098</c:v>
                </c:pt>
                <c:pt idx="1549">
                  <c:v>0.79326524731169101</c:v>
                </c:pt>
                <c:pt idx="1550">
                  <c:v>0.81127444222960499</c:v>
                </c:pt>
                <c:pt idx="1551">
                  <c:v>0.81841717303663297</c:v>
                </c:pt>
                <c:pt idx="1552">
                  <c:v>0.90583017340979199</c:v>
                </c:pt>
                <c:pt idx="1553">
                  <c:v>0.93644723341450897</c:v>
                </c:pt>
                <c:pt idx="1554">
                  <c:v>0.94676684919184895</c:v>
                </c:pt>
                <c:pt idx="1555">
                  <c:v>0.93801231432200405</c:v>
                </c:pt>
                <c:pt idx="1556">
                  <c:v>0.916886218899293</c:v>
                </c:pt>
                <c:pt idx="1557">
                  <c:v>0.90595758236433399</c:v>
                </c:pt>
                <c:pt idx="1558">
                  <c:v>0.89190333810642997</c:v>
                </c:pt>
                <c:pt idx="1559">
                  <c:v>0.90391821600739597</c:v>
                </c:pt>
                <c:pt idx="1560">
                  <c:v>0.87908510092025205</c:v>
                </c:pt>
                <c:pt idx="1561">
                  <c:v>0.85162830348145502</c:v>
                </c:pt>
                <c:pt idx="1562">
                  <c:v>0.822510395495474</c:v>
                </c:pt>
                <c:pt idx="1563">
                  <c:v>0.80608492546980703</c:v>
                </c:pt>
                <c:pt idx="1564">
                  <c:v>0.77919148290423401</c:v>
                </c:pt>
                <c:pt idx="1565">
                  <c:v>0.74180554475114102</c:v>
                </c:pt>
                <c:pt idx="1566">
                  <c:v>0.64573860390624704</c:v>
                </c:pt>
                <c:pt idx="1567">
                  <c:v>0.68095063600586703</c:v>
                </c:pt>
                <c:pt idx="1568">
                  <c:v>0.59326433577229998</c:v>
                </c:pt>
                <c:pt idx="1569">
                  <c:v>0.55870048355085</c:v>
                </c:pt>
                <c:pt idx="1570">
                  <c:v>0.51287906208713696</c:v>
                </c:pt>
                <c:pt idx="1571">
                  <c:v>0.46624500297488602</c:v>
                </c:pt>
                <c:pt idx="1572">
                  <c:v>0.41736618469013997</c:v>
                </c:pt>
                <c:pt idx="1573">
                  <c:v>0.36375989825562099</c:v>
                </c:pt>
                <c:pt idx="1574">
                  <c:v>0.30754557031688601</c:v>
                </c:pt>
                <c:pt idx="1575">
                  <c:v>0.28848795087870599</c:v>
                </c:pt>
                <c:pt idx="1576">
                  <c:v>0.17363451021196</c:v>
                </c:pt>
                <c:pt idx="1577">
                  <c:v>0.10786438371546</c:v>
                </c:pt>
                <c:pt idx="1578">
                  <c:v>5.3460436318738501E-2</c:v>
                </c:pt>
                <c:pt idx="1579">
                  <c:v>1.0819771817553701E-2</c:v>
                </c:pt>
                <c:pt idx="1580">
                  <c:v>-1.6454354626466602E-2</c:v>
                </c:pt>
                <c:pt idx="1581">
                  <c:v>-4.4273929597001598E-2</c:v>
                </c:pt>
                <c:pt idx="1582">
                  <c:v>-8.5834109310075998E-2</c:v>
                </c:pt>
                <c:pt idx="1583">
                  <c:v>-0.10059735020826301</c:v>
                </c:pt>
                <c:pt idx="1584">
                  <c:v>-0.26012840679302601</c:v>
                </c:pt>
                <c:pt idx="1585">
                  <c:v>-0.25816859703569101</c:v>
                </c:pt>
                <c:pt idx="1586">
                  <c:v>-0.265212231764965</c:v>
                </c:pt>
                <c:pt idx="1587">
                  <c:v>-0.25982769618067703</c:v>
                </c:pt>
                <c:pt idx="1588">
                  <c:v>-0.26360932230468498</c:v>
                </c:pt>
                <c:pt idx="1589">
                  <c:v>-0.26242432595610798</c:v>
                </c:pt>
                <c:pt idx="1590">
                  <c:v>-0.27361601732558399</c:v>
                </c:pt>
                <c:pt idx="1591">
                  <c:v>-0.31891533713016501</c:v>
                </c:pt>
                <c:pt idx="1592">
                  <c:v>-0.43664762741436602</c:v>
                </c:pt>
                <c:pt idx="1593">
                  <c:v>-0.454937959180646</c:v>
                </c:pt>
                <c:pt idx="1594">
                  <c:v>-0.45730476809603099</c:v>
                </c:pt>
                <c:pt idx="1595">
                  <c:v>-0.47866011821958998</c:v>
                </c:pt>
                <c:pt idx="1596">
                  <c:v>-0.49801891412279897</c:v>
                </c:pt>
                <c:pt idx="1597">
                  <c:v>-0.49442336871653197</c:v>
                </c:pt>
                <c:pt idx="1598">
                  <c:v>-0.498065593218251</c:v>
                </c:pt>
                <c:pt idx="1599">
                  <c:v>-0.51202825092762605</c:v>
                </c:pt>
                <c:pt idx="1600">
                  <c:v>-0.62098058051687599</c:v>
                </c:pt>
                <c:pt idx="1601">
                  <c:v>-0.61144838977865801</c:v>
                </c:pt>
                <c:pt idx="1602">
                  <c:v>-0.59261256600819101</c:v>
                </c:pt>
                <c:pt idx="1603">
                  <c:v>-0.651896084707698</c:v>
                </c:pt>
                <c:pt idx="1604">
                  <c:v>-0.62019945121836095</c:v>
                </c:pt>
                <c:pt idx="1605">
                  <c:v>-0.66211269307352105</c:v>
                </c:pt>
                <c:pt idx="1606">
                  <c:v>-0.69082644516031599</c:v>
                </c:pt>
                <c:pt idx="1607">
                  <c:v>-0.70740565245779996</c:v>
                </c:pt>
                <c:pt idx="1608">
                  <c:v>-0.67784690119020297</c:v>
                </c:pt>
                <c:pt idx="1609">
                  <c:v>-0.661946749216764</c:v>
                </c:pt>
                <c:pt idx="1610">
                  <c:v>-0.64708820454624005</c:v>
                </c:pt>
                <c:pt idx="1611">
                  <c:v>-0.63473092099190098</c:v>
                </c:pt>
                <c:pt idx="1612">
                  <c:v>-0.62294483199367801</c:v>
                </c:pt>
                <c:pt idx="1613">
                  <c:v>-0.61068849802551295</c:v>
                </c:pt>
                <c:pt idx="1614">
                  <c:v>-0.60676697920251499</c:v>
                </c:pt>
                <c:pt idx="1615">
                  <c:v>-0.61578316787208298</c:v>
                </c:pt>
                <c:pt idx="1616">
                  <c:v>-0.685033224651589</c:v>
                </c:pt>
                <c:pt idx="1617">
                  <c:v>-0.67487764529268002</c:v>
                </c:pt>
                <c:pt idx="1618">
                  <c:v>-0.65839950013303095</c:v>
                </c:pt>
                <c:pt idx="1619">
                  <c:v>-0.65063908951793403</c:v>
                </c:pt>
                <c:pt idx="1620">
                  <c:v>-0.65038158245928102</c:v>
                </c:pt>
                <c:pt idx="1621">
                  <c:v>-0.64758868677200898</c:v>
                </c:pt>
                <c:pt idx="1622">
                  <c:v>-0.65901450013155605</c:v>
                </c:pt>
                <c:pt idx="1623">
                  <c:v>-0.68737959926925496</c:v>
                </c:pt>
                <c:pt idx="1624">
                  <c:v>-0.74309267559591896</c:v>
                </c:pt>
                <c:pt idx="1625">
                  <c:v>-0.74340712541987397</c:v>
                </c:pt>
                <c:pt idx="1626">
                  <c:v>-0.74238027859982803</c:v>
                </c:pt>
                <c:pt idx="1627">
                  <c:v>-0.74664933980262804</c:v>
                </c:pt>
                <c:pt idx="1628">
                  <c:v>-0.74684244464307004</c:v>
                </c:pt>
                <c:pt idx="1629">
                  <c:v>-0.74471470378817595</c:v>
                </c:pt>
                <c:pt idx="1630">
                  <c:v>-0.74503046131657202</c:v>
                </c:pt>
                <c:pt idx="1631">
                  <c:v>-0.74551804600976102</c:v>
                </c:pt>
                <c:pt idx="1632">
                  <c:v>-0.78829497091447598</c:v>
                </c:pt>
                <c:pt idx="1633">
                  <c:v>-0.78687109140736999</c:v>
                </c:pt>
                <c:pt idx="1634">
                  <c:v>-0.77836160462790804</c:v>
                </c:pt>
                <c:pt idx="1635">
                  <c:v>-0.76866430969263</c:v>
                </c:pt>
                <c:pt idx="1636">
                  <c:v>-0.76787468948814297</c:v>
                </c:pt>
                <c:pt idx="1637">
                  <c:v>-0.77835675372347801</c:v>
                </c:pt>
                <c:pt idx="1638">
                  <c:v>-0.78868634265036297</c:v>
                </c:pt>
                <c:pt idx="1639">
                  <c:v>-0.80326505371460299</c:v>
                </c:pt>
                <c:pt idx="1640">
                  <c:v>-0.79639468702161897</c:v>
                </c:pt>
                <c:pt idx="1641">
                  <c:v>-0.79359615538398098</c:v>
                </c:pt>
                <c:pt idx="1642">
                  <c:v>-0.78709575981110902</c:v>
                </c:pt>
                <c:pt idx="1643">
                  <c:v>-0.78235652999439098</c:v>
                </c:pt>
                <c:pt idx="1644">
                  <c:v>-0.77489320318604804</c:v>
                </c:pt>
                <c:pt idx="1645">
                  <c:v>-0.753052247557226</c:v>
                </c:pt>
                <c:pt idx="1646">
                  <c:v>-0.73711195882135006</c:v>
                </c:pt>
                <c:pt idx="1647">
                  <c:v>-0.73448841996650505</c:v>
                </c:pt>
                <c:pt idx="1648">
                  <c:v>-0.75507950209661501</c:v>
                </c:pt>
                <c:pt idx="1649">
                  <c:v>-0.73976314514124697</c:v>
                </c:pt>
                <c:pt idx="1650">
                  <c:v>-0.726770004771494</c:v>
                </c:pt>
                <c:pt idx="1651">
                  <c:v>-0.71360459281701505</c:v>
                </c:pt>
                <c:pt idx="1652">
                  <c:v>-0.70507304191906395</c:v>
                </c:pt>
                <c:pt idx="1653">
                  <c:v>-0.69812580614633102</c:v>
                </c:pt>
                <c:pt idx="1654">
                  <c:v>-0.69422273638757004</c:v>
                </c:pt>
                <c:pt idx="1655">
                  <c:v>-0.70366495776956195</c:v>
                </c:pt>
                <c:pt idx="1656">
                  <c:v>-0.69505002919653203</c:v>
                </c:pt>
                <c:pt idx="1657">
                  <c:v>-0.68851249504100598</c:v>
                </c:pt>
                <c:pt idx="1658">
                  <c:v>-0.67380424033766695</c:v>
                </c:pt>
                <c:pt idx="1659">
                  <c:v>-0.65734764114909605</c:v>
                </c:pt>
                <c:pt idx="1660">
                  <c:v>-0.63939756821660998</c:v>
                </c:pt>
                <c:pt idx="1661">
                  <c:v>-0.63228870518486302</c:v>
                </c:pt>
                <c:pt idx="1662">
                  <c:v>-0.62927572714796598</c:v>
                </c:pt>
                <c:pt idx="1663">
                  <c:v>-0.63457781161310201</c:v>
                </c:pt>
                <c:pt idx="1664">
                  <c:v>-0.58492724417928899</c:v>
                </c:pt>
                <c:pt idx="1665">
                  <c:v>-0.55687124466306503</c:v>
                </c:pt>
                <c:pt idx="1666">
                  <c:v>-0.52999863433142202</c:v>
                </c:pt>
                <c:pt idx="1667">
                  <c:v>-0.51060442431068398</c:v>
                </c:pt>
                <c:pt idx="1668">
                  <c:v>-0.49727282011430901</c:v>
                </c:pt>
                <c:pt idx="1669">
                  <c:v>-0.49243891943699503</c:v>
                </c:pt>
                <c:pt idx="1670">
                  <c:v>-0.48711957379776399</c:v>
                </c:pt>
                <c:pt idx="1671">
                  <c:v>-0.48569266926883198</c:v>
                </c:pt>
                <c:pt idx="1672">
                  <c:v>-0.42761667754517901</c:v>
                </c:pt>
                <c:pt idx="1673">
                  <c:v>-0.41155454328184199</c:v>
                </c:pt>
                <c:pt idx="1674">
                  <c:v>-0.38665599462908601</c:v>
                </c:pt>
                <c:pt idx="1675">
                  <c:v>-0.36359293847727298</c:v>
                </c:pt>
                <c:pt idx="1676">
                  <c:v>-0.342005158239372</c:v>
                </c:pt>
                <c:pt idx="1677">
                  <c:v>-0.31482841416322499</c:v>
                </c:pt>
                <c:pt idx="1678">
                  <c:v>-0.275692089757887</c:v>
                </c:pt>
                <c:pt idx="1679">
                  <c:v>-0.25808611944419202</c:v>
                </c:pt>
                <c:pt idx="1680">
                  <c:v>-0.16787556244274299</c:v>
                </c:pt>
                <c:pt idx="1681">
                  <c:v>-0.12507808309412699</c:v>
                </c:pt>
                <c:pt idx="1682">
                  <c:v>-8.7211495537153905E-2</c:v>
                </c:pt>
                <c:pt idx="1683">
                  <c:v>-5.3073163958768897E-2</c:v>
                </c:pt>
                <c:pt idx="1684">
                  <c:v>-2.0415088345432601E-2</c:v>
                </c:pt>
                <c:pt idx="1685">
                  <c:v>-1.83712710519882E-3</c:v>
                </c:pt>
                <c:pt idx="1686">
                  <c:v>8.16203708339352E-3</c:v>
                </c:pt>
                <c:pt idx="1687">
                  <c:v>2.67064158818325E-2</c:v>
                </c:pt>
                <c:pt idx="1688">
                  <c:v>9.8307918960904503E-2</c:v>
                </c:pt>
                <c:pt idx="1689">
                  <c:v>9.8792057973122405E-2</c:v>
                </c:pt>
                <c:pt idx="1690">
                  <c:v>0.118046165222972</c:v>
                </c:pt>
                <c:pt idx="1691">
                  <c:v>0.140934765910076</c:v>
                </c:pt>
                <c:pt idx="1692">
                  <c:v>0.161139075765769</c:v>
                </c:pt>
                <c:pt idx="1693">
                  <c:v>0.18413655177740301</c:v>
                </c:pt>
                <c:pt idx="1694">
                  <c:v>0.20194435842646899</c:v>
                </c:pt>
                <c:pt idx="1695">
                  <c:v>0.21326930227884699</c:v>
                </c:pt>
                <c:pt idx="1696">
                  <c:v>0.29576986315598103</c:v>
                </c:pt>
                <c:pt idx="1697">
                  <c:v>0.31264535408966998</c:v>
                </c:pt>
                <c:pt idx="1698">
                  <c:v>0.33182946810764302</c:v>
                </c:pt>
                <c:pt idx="1699">
                  <c:v>0.34771514358522598</c:v>
                </c:pt>
                <c:pt idx="1700">
                  <c:v>0.364765507922582</c:v>
                </c:pt>
                <c:pt idx="1701">
                  <c:v>0.38058551863629297</c:v>
                </c:pt>
                <c:pt idx="1702">
                  <c:v>0.39384715796284803</c:v>
                </c:pt>
                <c:pt idx="1703">
                  <c:v>0.41218220931838101</c:v>
                </c:pt>
                <c:pt idx="1704">
                  <c:v>0.45017992781727101</c:v>
                </c:pt>
                <c:pt idx="1705">
                  <c:v>0.47180897932004301</c:v>
                </c:pt>
                <c:pt idx="1706">
                  <c:v>0.49068990966618797</c:v>
                </c:pt>
                <c:pt idx="1707">
                  <c:v>0.50166815807967902</c:v>
                </c:pt>
                <c:pt idx="1708">
                  <c:v>0.509496453255463</c:v>
                </c:pt>
                <c:pt idx="1709">
                  <c:v>0.52362661790588105</c:v>
                </c:pt>
                <c:pt idx="1710">
                  <c:v>0.52758893407690399</c:v>
                </c:pt>
                <c:pt idx="1711">
                  <c:v>0.54141810471321306</c:v>
                </c:pt>
                <c:pt idx="1712">
                  <c:v>0.63501519730037903</c:v>
                </c:pt>
                <c:pt idx="1713">
                  <c:v>0.65827818019874296</c:v>
                </c:pt>
                <c:pt idx="1714">
                  <c:v>0.678112834332248</c:v>
                </c:pt>
                <c:pt idx="1715">
                  <c:v>0.70327009436710197</c:v>
                </c:pt>
                <c:pt idx="1716">
                  <c:v>0.71498062343991298</c:v>
                </c:pt>
                <c:pt idx="1717">
                  <c:v>0.72500360658736696</c:v>
                </c:pt>
                <c:pt idx="1718">
                  <c:v>0.72457079744208397</c:v>
                </c:pt>
                <c:pt idx="1719">
                  <c:v>0.73213962558073997</c:v>
                </c:pt>
                <c:pt idx="1720">
                  <c:v>0.792610332006494</c:v>
                </c:pt>
                <c:pt idx="1721">
                  <c:v>0.79618273674122297</c:v>
                </c:pt>
                <c:pt idx="1722">
                  <c:v>0.78980796446081902</c:v>
                </c:pt>
                <c:pt idx="1723">
                  <c:v>0.78213858102033895</c:v>
                </c:pt>
                <c:pt idx="1724">
                  <c:v>0.78026375628160505</c:v>
                </c:pt>
                <c:pt idx="1725">
                  <c:v>0.782566916982391</c:v>
                </c:pt>
                <c:pt idx="1726">
                  <c:v>0.79739536249862997</c:v>
                </c:pt>
                <c:pt idx="1727">
                  <c:v>0.81282111725107098</c:v>
                </c:pt>
                <c:pt idx="1728">
                  <c:v>0.824883808668741</c:v>
                </c:pt>
                <c:pt idx="1729">
                  <c:v>0.83856710737611695</c:v>
                </c:pt>
                <c:pt idx="1730">
                  <c:v>0.827366412170633</c:v>
                </c:pt>
                <c:pt idx="1731">
                  <c:v>0.82435982597711499</c:v>
                </c:pt>
                <c:pt idx="1732">
                  <c:v>0.82170317715298802</c:v>
                </c:pt>
                <c:pt idx="1733">
                  <c:v>0.82306036111304204</c:v>
                </c:pt>
                <c:pt idx="1734">
                  <c:v>0.82561170486995406</c:v>
                </c:pt>
                <c:pt idx="1735">
                  <c:v>0.83570903757256498</c:v>
                </c:pt>
                <c:pt idx="1736">
                  <c:v>0.85690460559639303</c:v>
                </c:pt>
                <c:pt idx="1737">
                  <c:v>0.84500817970028597</c:v>
                </c:pt>
                <c:pt idx="1738">
                  <c:v>0.84030037376906996</c:v>
                </c:pt>
                <c:pt idx="1739">
                  <c:v>0.84989353782997401</c:v>
                </c:pt>
                <c:pt idx="1740">
                  <c:v>0.85539981423525402</c:v>
                </c:pt>
                <c:pt idx="1741">
                  <c:v>0.86450194112937995</c:v>
                </c:pt>
                <c:pt idx="1742">
                  <c:v>0.880070860678276</c:v>
                </c:pt>
                <c:pt idx="1743">
                  <c:v>0.88627938543475604</c:v>
                </c:pt>
                <c:pt idx="1744">
                  <c:v>0.84921692939886195</c:v>
                </c:pt>
                <c:pt idx="1745">
                  <c:v>0.85398583252161298</c:v>
                </c:pt>
                <c:pt idx="1746">
                  <c:v>0.85986125308963401</c:v>
                </c:pt>
                <c:pt idx="1747">
                  <c:v>0.85146289105388395</c:v>
                </c:pt>
                <c:pt idx="1748">
                  <c:v>0.84999566701306095</c:v>
                </c:pt>
                <c:pt idx="1749">
                  <c:v>0.83276359162915103</c:v>
                </c:pt>
                <c:pt idx="1750">
                  <c:v>0.82012941788578597</c:v>
                </c:pt>
                <c:pt idx="1751">
                  <c:v>0.81552900730509204</c:v>
                </c:pt>
                <c:pt idx="1752">
                  <c:v>0.74439830355862802</c:v>
                </c:pt>
                <c:pt idx="1753">
                  <c:v>0.72160040022697403</c:v>
                </c:pt>
                <c:pt idx="1754">
                  <c:v>0.68981728624159999</c:v>
                </c:pt>
                <c:pt idx="1755">
                  <c:v>0.65223037950873797</c:v>
                </c:pt>
                <c:pt idx="1756">
                  <c:v>0.60504511524771298</c:v>
                </c:pt>
                <c:pt idx="1757">
                  <c:v>0.56702354552422096</c:v>
                </c:pt>
                <c:pt idx="1758">
                  <c:v>0.54467582948940096</c:v>
                </c:pt>
                <c:pt idx="1759">
                  <c:v>0.53755293040138497</c:v>
                </c:pt>
                <c:pt idx="1760">
                  <c:v>0.39610751695211699</c:v>
                </c:pt>
                <c:pt idx="1761">
                  <c:v>0.36935015074847899</c:v>
                </c:pt>
                <c:pt idx="1762">
                  <c:v>0.354124683150432</c:v>
                </c:pt>
                <c:pt idx="1763">
                  <c:v>0.31811890854840802</c:v>
                </c:pt>
                <c:pt idx="1764">
                  <c:v>0.29729299694153499</c:v>
                </c:pt>
                <c:pt idx="1765">
                  <c:v>0.28260163971560398</c:v>
                </c:pt>
                <c:pt idx="1766">
                  <c:v>0.276918871594869</c:v>
                </c:pt>
                <c:pt idx="1767">
                  <c:v>0.274257516089219</c:v>
                </c:pt>
                <c:pt idx="1768">
                  <c:v>0.194919177518627</c:v>
                </c:pt>
                <c:pt idx="1769">
                  <c:v>0.19240079614904701</c:v>
                </c:pt>
                <c:pt idx="1770">
                  <c:v>0.197789989304653</c:v>
                </c:pt>
                <c:pt idx="1771">
                  <c:v>0.189949727673209</c:v>
                </c:pt>
                <c:pt idx="1772">
                  <c:v>0.17726118151457701</c:v>
                </c:pt>
                <c:pt idx="1773">
                  <c:v>0.15419034376379001</c:v>
                </c:pt>
                <c:pt idx="1774">
                  <c:v>0.13655987722954299</c:v>
                </c:pt>
                <c:pt idx="1775">
                  <c:v>0.129869109087865</c:v>
                </c:pt>
                <c:pt idx="1776">
                  <c:v>0.13967038329011</c:v>
                </c:pt>
                <c:pt idx="1777">
                  <c:v>0.14199577113157899</c:v>
                </c:pt>
                <c:pt idx="1778">
                  <c:v>0.13854465630167101</c:v>
                </c:pt>
                <c:pt idx="1779">
                  <c:v>0.133444721184554</c:v>
                </c:pt>
                <c:pt idx="1780">
                  <c:v>0.12741337521441001</c:v>
                </c:pt>
                <c:pt idx="1781">
                  <c:v>0.127875857055015</c:v>
                </c:pt>
                <c:pt idx="1782">
                  <c:v>0.13508059134446501</c:v>
                </c:pt>
                <c:pt idx="1783">
                  <c:v>0.13270583675129299</c:v>
                </c:pt>
                <c:pt idx="1784">
                  <c:v>0.171712742574606</c:v>
                </c:pt>
                <c:pt idx="1785">
                  <c:v>0.19343263434548699</c:v>
                </c:pt>
                <c:pt idx="1786">
                  <c:v>0.22323500129565099</c:v>
                </c:pt>
                <c:pt idx="1787">
                  <c:v>0.25126072519645698</c:v>
                </c:pt>
                <c:pt idx="1788">
                  <c:v>0.28172458145547402</c:v>
                </c:pt>
                <c:pt idx="1789">
                  <c:v>0.30955943942014602</c:v>
                </c:pt>
                <c:pt idx="1790">
                  <c:v>0.33923240132450599</c:v>
                </c:pt>
                <c:pt idx="1791">
                  <c:v>0.34806910338556402</c:v>
                </c:pt>
                <c:pt idx="1792">
                  <c:v>0.43208245287015001</c:v>
                </c:pt>
                <c:pt idx="1793">
                  <c:v>0.44539900188729098</c:v>
                </c:pt>
                <c:pt idx="1794">
                  <c:v>0.45774705194494397</c:v>
                </c:pt>
                <c:pt idx="1795">
                  <c:v>0.48367737641019498</c:v>
                </c:pt>
                <c:pt idx="1796">
                  <c:v>0.51970160471487503</c:v>
                </c:pt>
                <c:pt idx="1797">
                  <c:v>0.55999981176853497</c:v>
                </c:pt>
                <c:pt idx="1798">
                  <c:v>0.601416165874882</c:v>
                </c:pt>
                <c:pt idx="1799">
                  <c:v>0.63501057952457896</c:v>
                </c:pt>
                <c:pt idx="1800">
                  <c:v>0.79536642233709298</c:v>
                </c:pt>
                <c:pt idx="1801">
                  <c:v>0.80796963008179101</c:v>
                </c:pt>
                <c:pt idx="1802">
                  <c:v>0.82142358272108895</c:v>
                </c:pt>
                <c:pt idx="1803">
                  <c:v>0.81367713753029003</c:v>
                </c:pt>
                <c:pt idx="1804">
                  <c:v>0.798077374405611</c:v>
                </c:pt>
                <c:pt idx="1805">
                  <c:v>0.76197397307162396</c:v>
                </c:pt>
                <c:pt idx="1806">
                  <c:v>0.75124559995520301</c:v>
                </c:pt>
                <c:pt idx="1807">
                  <c:v>0.75367742127322501</c:v>
                </c:pt>
                <c:pt idx="1808">
                  <c:v>0.62987020113117398</c:v>
                </c:pt>
                <c:pt idx="1809">
                  <c:v>0.60247261404713004</c:v>
                </c:pt>
                <c:pt idx="1810">
                  <c:v>0.56520697719422697</c:v>
                </c:pt>
                <c:pt idx="1811">
                  <c:v>0.50445881538072102</c:v>
                </c:pt>
                <c:pt idx="1812">
                  <c:v>0.42627837556964998</c:v>
                </c:pt>
                <c:pt idx="1813">
                  <c:v>0.37673651128201002</c:v>
                </c:pt>
                <c:pt idx="1814">
                  <c:v>0.33122286752032198</c:v>
                </c:pt>
                <c:pt idx="1815">
                  <c:v>0.31522169001352102</c:v>
                </c:pt>
                <c:pt idx="1816">
                  <c:v>0.16553149855469099</c:v>
                </c:pt>
                <c:pt idx="1817">
                  <c:v>0.10432300007711701</c:v>
                </c:pt>
                <c:pt idx="1818">
                  <c:v>6.2206689289912798E-2</c:v>
                </c:pt>
                <c:pt idx="1819">
                  <c:v>3.3012626598512798E-2</c:v>
                </c:pt>
                <c:pt idx="1820">
                  <c:v>8.7132807730916292E-3</c:v>
                </c:pt>
                <c:pt idx="1821">
                  <c:v>-1.6678446028953998E-2</c:v>
                </c:pt>
                <c:pt idx="1822">
                  <c:v>-3.3818102821576601E-2</c:v>
                </c:pt>
                <c:pt idx="1823">
                  <c:v>-6.4929875827237901E-2</c:v>
                </c:pt>
                <c:pt idx="1824">
                  <c:v>-0.20424892877165901</c:v>
                </c:pt>
                <c:pt idx="1825">
                  <c:v>-0.20659657838741499</c:v>
                </c:pt>
                <c:pt idx="1826">
                  <c:v>-0.222944388618838</c:v>
                </c:pt>
                <c:pt idx="1827">
                  <c:v>-0.245091934471309</c:v>
                </c:pt>
                <c:pt idx="1828">
                  <c:v>-0.256450864626314</c:v>
                </c:pt>
                <c:pt idx="1829">
                  <c:v>-0.28087748911559401</c:v>
                </c:pt>
                <c:pt idx="1830">
                  <c:v>-0.31627567820154801</c:v>
                </c:pt>
                <c:pt idx="1831">
                  <c:v>-0.32560814079353601</c:v>
                </c:pt>
                <c:pt idx="1832">
                  <c:v>-0.43813565790085202</c:v>
                </c:pt>
                <c:pt idx="1833">
                  <c:v>-0.456517829807427</c:v>
                </c:pt>
                <c:pt idx="1834">
                  <c:v>-0.45448987507430999</c:v>
                </c:pt>
                <c:pt idx="1835">
                  <c:v>-0.45192778719986898</c:v>
                </c:pt>
                <c:pt idx="1836">
                  <c:v>-0.438563820313217</c:v>
                </c:pt>
                <c:pt idx="1837">
                  <c:v>-0.42063462375597399</c:v>
                </c:pt>
                <c:pt idx="1838">
                  <c:v>-0.428997518028641</c:v>
                </c:pt>
                <c:pt idx="1839">
                  <c:v>-0.45534897804624802</c:v>
                </c:pt>
                <c:pt idx="1840">
                  <c:v>-0.60861166206499095</c:v>
                </c:pt>
                <c:pt idx="1841">
                  <c:v>-0.62155093654985205</c:v>
                </c:pt>
                <c:pt idx="1842">
                  <c:v>-0.62733017088556298</c:v>
                </c:pt>
                <c:pt idx="1843">
                  <c:v>-0.60044931160830495</c:v>
                </c:pt>
                <c:pt idx="1844">
                  <c:v>-0.60836480225031797</c:v>
                </c:pt>
                <c:pt idx="1845">
                  <c:v>-0.60270236485802697</c:v>
                </c:pt>
                <c:pt idx="1846">
                  <c:v>-0.58256525093507605</c:v>
                </c:pt>
                <c:pt idx="1847">
                  <c:v>-0.58109872712535704</c:v>
                </c:pt>
                <c:pt idx="1848">
                  <c:v>-0.65696464042893998</c:v>
                </c:pt>
                <c:pt idx="1849">
                  <c:v>-0.65652883381431104</c:v>
                </c:pt>
                <c:pt idx="1850">
                  <c:v>-0.64850067100465603</c:v>
                </c:pt>
                <c:pt idx="1851">
                  <c:v>-0.64459420210525897</c:v>
                </c:pt>
                <c:pt idx="1852">
                  <c:v>-0.64660533054088998</c:v>
                </c:pt>
                <c:pt idx="1853">
                  <c:v>-0.65349583915014797</c:v>
                </c:pt>
                <c:pt idx="1854">
                  <c:v>-0.65282947538772096</c:v>
                </c:pt>
                <c:pt idx="1855">
                  <c:v>-0.66532059679570998</c:v>
                </c:pt>
                <c:pt idx="1856">
                  <c:v>-0.69102911948772205</c:v>
                </c:pt>
                <c:pt idx="1857">
                  <c:v>-0.69507521738972999</c:v>
                </c:pt>
                <c:pt idx="1858">
                  <c:v>-0.697821588351905</c:v>
                </c:pt>
                <c:pt idx="1859">
                  <c:v>-0.70435952353439402</c:v>
                </c:pt>
                <c:pt idx="1860">
                  <c:v>-0.69953369000814203</c:v>
                </c:pt>
                <c:pt idx="1861">
                  <c:v>-0.69028781992622701</c:v>
                </c:pt>
                <c:pt idx="1862">
                  <c:v>-0.67451695051185401</c:v>
                </c:pt>
                <c:pt idx="1863">
                  <c:v>-0.66462644942941196</c:v>
                </c:pt>
                <c:pt idx="1864">
                  <c:v>-0.66347449299315198</c:v>
                </c:pt>
                <c:pt idx="1865">
                  <c:v>-0.64106131250225395</c:v>
                </c:pt>
                <c:pt idx="1866">
                  <c:v>-0.61494859815743996</c:v>
                </c:pt>
                <c:pt idx="1867">
                  <c:v>-0.59216978774929196</c:v>
                </c:pt>
                <c:pt idx="1868">
                  <c:v>-0.59497545226640103</c:v>
                </c:pt>
                <c:pt idx="1869">
                  <c:v>-0.60815579450531898</c:v>
                </c:pt>
                <c:pt idx="1870">
                  <c:v>-0.62174518205394402</c:v>
                </c:pt>
                <c:pt idx="1871">
                  <c:v>-0.63395903856753399</c:v>
                </c:pt>
                <c:pt idx="1872">
                  <c:v>-0.62321993809670695</c:v>
                </c:pt>
                <c:pt idx="1873">
                  <c:v>-0.62435705978649303</c:v>
                </c:pt>
                <c:pt idx="1874">
                  <c:v>-0.59231875409130097</c:v>
                </c:pt>
                <c:pt idx="1875">
                  <c:v>-0.56824405224845798</c:v>
                </c:pt>
                <c:pt idx="1876">
                  <c:v>-0.53258499805650805</c:v>
                </c:pt>
                <c:pt idx="1877">
                  <c:v>-0.49773600191718498</c:v>
                </c:pt>
                <c:pt idx="1878">
                  <c:v>-0.48281175081594602</c:v>
                </c:pt>
                <c:pt idx="1879">
                  <c:v>-0.486557100385137</c:v>
                </c:pt>
                <c:pt idx="1880">
                  <c:v>-0.42038840134571998</c:v>
                </c:pt>
                <c:pt idx="1881">
                  <c:v>-0.39521668603931598</c:v>
                </c:pt>
                <c:pt idx="1882">
                  <c:v>-0.350569565370625</c:v>
                </c:pt>
                <c:pt idx="1883">
                  <c:v>-0.30123584848139801</c:v>
                </c:pt>
                <c:pt idx="1884">
                  <c:v>-0.264744803628433</c:v>
                </c:pt>
                <c:pt idx="1885">
                  <c:v>-0.233325252652335</c:v>
                </c:pt>
                <c:pt idx="1886">
                  <c:v>-0.21885791610084099</c:v>
                </c:pt>
                <c:pt idx="1887">
                  <c:v>-0.226049226047252</c:v>
                </c:pt>
                <c:pt idx="1888">
                  <c:v>-0.10702138825345001</c:v>
                </c:pt>
                <c:pt idx="1889">
                  <c:v>-7.9249897989290302E-2</c:v>
                </c:pt>
                <c:pt idx="1890">
                  <c:v>-5.6503304388094602E-2</c:v>
                </c:pt>
                <c:pt idx="1891">
                  <c:v>-2.2326167199044102E-2</c:v>
                </c:pt>
                <c:pt idx="1892">
                  <c:v>8.8509491528739601E-4</c:v>
                </c:pt>
                <c:pt idx="1893">
                  <c:v>1.45533288044313E-2</c:v>
                </c:pt>
                <c:pt idx="1894">
                  <c:v>3.6761016728492101E-2</c:v>
                </c:pt>
                <c:pt idx="1895">
                  <c:v>5.1149504591709201E-2</c:v>
                </c:pt>
                <c:pt idx="1896">
                  <c:v>0.154974177629531</c:v>
                </c:pt>
                <c:pt idx="1897">
                  <c:v>0.16796032552456</c:v>
                </c:pt>
                <c:pt idx="1898">
                  <c:v>0.18720829634640301</c:v>
                </c:pt>
                <c:pt idx="1899">
                  <c:v>0.198051822925189</c:v>
                </c:pt>
                <c:pt idx="1900">
                  <c:v>0.206952689027845</c:v>
                </c:pt>
                <c:pt idx="1901">
                  <c:v>0.219175738458884</c:v>
                </c:pt>
                <c:pt idx="1902">
                  <c:v>0.224629848666316</c:v>
                </c:pt>
                <c:pt idx="1903">
                  <c:v>0.23539978125861799</c:v>
                </c:pt>
                <c:pt idx="1904">
                  <c:v>0.308363704915532</c:v>
                </c:pt>
                <c:pt idx="1905">
                  <c:v>0.316783527843089</c:v>
                </c:pt>
                <c:pt idx="1906">
                  <c:v>0.33037813199386401</c:v>
                </c:pt>
                <c:pt idx="1907">
                  <c:v>0.358075329351975</c:v>
                </c:pt>
                <c:pt idx="1908">
                  <c:v>0.37314418122648202</c:v>
                </c:pt>
                <c:pt idx="1909">
                  <c:v>0.39064874080629303</c:v>
                </c:pt>
                <c:pt idx="1910">
                  <c:v>0.40853478737635501</c:v>
                </c:pt>
                <c:pt idx="1911">
                  <c:v>0.42639714299571202</c:v>
                </c:pt>
                <c:pt idx="1912">
                  <c:v>0.49330285317017902</c:v>
                </c:pt>
                <c:pt idx="1913">
                  <c:v>0.508049498352241</c:v>
                </c:pt>
                <c:pt idx="1914">
                  <c:v>0.52113739830707895</c:v>
                </c:pt>
                <c:pt idx="1915">
                  <c:v>0.51953074989001102</c:v>
                </c:pt>
                <c:pt idx="1916">
                  <c:v>0.52121921224225298</c:v>
                </c:pt>
                <c:pt idx="1917">
                  <c:v>0.52577939694223397</c:v>
                </c:pt>
                <c:pt idx="1918">
                  <c:v>0.53572658289305997</c:v>
                </c:pt>
                <c:pt idx="1919">
                  <c:v>0.55752527204046398</c:v>
                </c:pt>
                <c:pt idx="1920">
                  <c:v>0.70180327916806395</c:v>
                </c:pt>
                <c:pt idx="1921">
                  <c:v>0.70106071852150698</c:v>
                </c:pt>
                <c:pt idx="1922">
                  <c:v>0.70361757595132601</c:v>
                </c:pt>
                <c:pt idx="1923">
                  <c:v>0.71208292861843303</c:v>
                </c:pt>
                <c:pt idx="1924">
                  <c:v>0.719151913352438</c:v>
                </c:pt>
                <c:pt idx="1925">
                  <c:v>0.73924972819355905</c:v>
                </c:pt>
                <c:pt idx="1926">
                  <c:v>0.75138586807698704</c:v>
                </c:pt>
                <c:pt idx="1927">
                  <c:v>0.76050065051847204</c:v>
                </c:pt>
                <c:pt idx="1928">
                  <c:v>0.82168475567839205</c:v>
                </c:pt>
                <c:pt idx="1929">
                  <c:v>0.846341570412112</c:v>
                </c:pt>
                <c:pt idx="1930">
                  <c:v>0.85946117753538298</c:v>
                </c:pt>
                <c:pt idx="1931">
                  <c:v>0.89139534321178404</c:v>
                </c:pt>
                <c:pt idx="1932">
                  <c:v>0.94048740535406905</c:v>
                </c:pt>
                <c:pt idx="1933">
                  <c:v>0.94906777750179305</c:v>
                </c:pt>
                <c:pt idx="1934">
                  <c:v>0.96721795221991902</c:v>
                </c:pt>
                <c:pt idx="1935">
                  <c:v>0.96052095422305295</c:v>
                </c:pt>
                <c:pt idx="1936">
                  <c:v>0.98758811340464703</c:v>
                </c:pt>
                <c:pt idx="1937">
                  <c:v>0.99064875587874601</c:v>
                </c:pt>
                <c:pt idx="1938">
                  <c:v>0.97181379535481305</c:v>
                </c:pt>
                <c:pt idx="1939">
                  <c:v>0.960545190941266</c:v>
                </c:pt>
                <c:pt idx="1940">
                  <c:v>0.95853386877756497</c:v>
                </c:pt>
                <c:pt idx="1941">
                  <c:v>0.98268250369257104</c:v>
                </c:pt>
                <c:pt idx="1942">
                  <c:v>1.0081591563227701</c:v>
                </c:pt>
                <c:pt idx="1943">
                  <c:v>1.0199514525804301</c:v>
                </c:pt>
                <c:pt idx="1944">
                  <c:v>0.93996199076488995</c:v>
                </c:pt>
                <c:pt idx="1945">
                  <c:v>0.94859389579381403</c:v>
                </c:pt>
                <c:pt idx="1946">
                  <c:v>0.96224428769414605</c:v>
                </c:pt>
                <c:pt idx="1947">
                  <c:v>0.96866882534983501</c:v>
                </c:pt>
                <c:pt idx="1948">
                  <c:v>0.96786864690631502</c:v>
                </c:pt>
                <c:pt idx="1949">
                  <c:v>0.95745146712461104</c:v>
                </c:pt>
                <c:pt idx="1950">
                  <c:v>0.94510194875628695</c:v>
                </c:pt>
                <c:pt idx="1951">
                  <c:v>0.93489062282567004</c:v>
                </c:pt>
                <c:pt idx="1952">
                  <c:v>0.88686368771517499</c:v>
                </c:pt>
                <c:pt idx="1953">
                  <c:v>0.84464505542641899</c:v>
                </c:pt>
                <c:pt idx="1954">
                  <c:v>0.82814810865075394</c:v>
                </c:pt>
                <c:pt idx="1955">
                  <c:v>0.83675647461026403</c:v>
                </c:pt>
                <c:pt idx="1956">
                  <c:v>0.84212178980527397</c:v>
                </c:pt>
                <c:pt idx="1957">
                  <c:v>0.83891004871497898</c:v>
                </c:pt>
                <c:pt idx="1958">
                  <c:v>0.824740263841923</c:v>
                </c:pt>
                <c:pt idx="1959">
                  <c:v>0.79461500643731098</c:v>
                </c:pt>
                <c:pt idx="1960">
                  <c:v>0.76689408528036196</c:v>
                </c:pt>
                <c:pt idx="1961">
                  <c:v>0.75269317119453005</c:v>
                </c:pt>
                <c:pt idx="1962">
                  <c:v>0.70333202695302999</c:v>
                </c:pt>
                <c:pt idx="1963">
                  <c:v>0.66493411539688096</c:v>
                </c:pt>
                <c:pt idx="1964">
                  <c:v>0.64455091919851903</c:v>
                </c:pt>
                <c:pt idx="1965">
                  <c:v>0.636634571936737</c:v>
                </c:pt>
                <c:pt idx="1966">
                  <c:v>0.62894190354184798</c:v>
                </c:pt>
                <c:pt idx="1967">
                  <c:v>0.63125416797281397</c:v>
                </c:pt>
                <c:pt idx="1968">
                  <c:v>0.53099315504306799</c:v>
                </c:pt>
                <c:pt idx="1969">
                  <c:v>0.51016408938877</c:v>
                </c:pt>
                <c:pt idx="1970">
                  <c:v>0.48092093980417699</c:v>
                </c:pt>
                <c:pt idx="1971">
                  <c:v>0.43754635995551999</c:v>
                </c:pt>
                <c:pt idx="1972">
                  <c:v>0.40242231221930702</c:v>
                </c:pt>
                <c:pt idx="1973">
                  <c:v>0.36799260159135799</c:v>
                </c:pt>
                <c:pt idx="1974">
                  <c:v>0.35722651660774202</c:v>
                </c:pt>
                <c:pt idx="1975">
                  <c:v>0.34366574702941499</c:v>
                </c:pt>
                <c:pt idx="1976">
                  <c:v>0.254355226020684</c:v>
                </c:pt>
                <c:pt idx="1977">
                  <c:v>0.24395241737719001</c:v>
                </c:pt>
                <c:pt idx="1978">
                  <c:v>0.234326038990533</c:v>
                </c:pt>
                <c:pt idx="1979">
                  <c:v>0.221887239487287</c:v>
                </c:pt>
                <c:pt idx="1980">
                  <c:v>0.20837118521159501</c:v>
                </c:pt>
                <c:pt idx="1981">
                  <c:v>0.19141100042224801</c:v>
                </c:pt>
                <c:pt idx="1982">
                  <c:v>0.17140679387570901</c:v>
                </c:pt>
                <c:pt idx="1983">
                  <c:v>0.15211410834834099</c:v>
                </c:pt>
                <c:pt idx="1984">
                  <c:v>0.13973457120857699</c:v>
                </c:pt>
                <c:pt idx="1985">
                  <c:v>0.127474782333623</c:v>
                </c:pt>
                <c:pt idx="1986">
                  <c:v>0.11829721328001599</c:v>
                </c:pt>
                <c:pt idx="1987">
                  <c:v>0.121847445715068</c:v>
                </c:pt>
                <c:pt idx="1988">
                  <c:v>0.13621032008939299</c:v>
                </c:pt>
                <c:pt idx="1989">
                  <c:v>0.160492659132627</c:v>
                </c:pt>
                <c:pt idx="1990">
                  <c:v>0.18419860061142199</c:v>
                </c:pt>
                <c:pt idx="1991">
                  <c:v>0.190781132006419</c:v>
                </c:pt>
                <c:pt idx="1992">
                  <c:v>0.21558087907534701</c:v>
                </c:pt>
                <c:pt idx="1993">
                  <c:v>0.23382375775829001</c:v>
                </c:pt>
                <c:pt idx="1994">
                  <c:v>0.25318424638798498</c:v>
                </c:pt>
                <c:pt idx="1995">
                  <c:v>0.26556935754803801</c:v>
                </c:pt>
                <c:pt idx="1996">
                  <c:v>0.27254261961510401</c:v>
                </c:pt>
                <c:pt idx="1997">
                  <c:v>0.29028127108245899</c:v>
                </c:pt>
                <c:pt idx="1998">
                  <c:v>0.30435909501078401</c:v>
                </c:pt>
                <c:pt idx="1999">
                  <c:v>0.31729187624542898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D-4301-99E4-57EC5FB5992D}"/>
            </c:ext>
          </c:extLst>
        </c:ser>
        <c:ser>
          <c:idx val="2"/>
          <c:order val="2"/>
          <c:tx>
            <c:strRef>
              <c:f>[2]BicepCurlRightCorrect_1_2NoRese!$J$1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[2]BicepCurlRightCorrect_1_2NoRese!$A$2:$A$2001</c:f>
              <c:numCache>
                <c:formatCode>General</c:formatCode>
                <c:ptCount val="2000"/>
                <c:pt idx="0">
                  <c:v>3195097</c:v>
                </c:pt>
                <c:pt idx="1">
                  <c:v>3195107</c:v>
                </c:pt>
                <c:pt idx="2">
                  <c:v>3195117</c:v>
                </c:pt>
                <c:pt idx="3">
                  <c:v>3195127</c:v>
                </c:pt>
                <c:pt idx="4">
                  <c:v>3195137</c:v>
                </c:pt>
                <c:pt idx="5">
                  <c:v>3195147</c:v>
                </c:pt>
                <c:pt idx="6">
                  <c:v>3195157</c:v>
                </c:pt>
                <c:pt idx="7">
                  <c:v>3195167</c:v>
                </c:pt>
                <c:pt idx="8">
                  <c:v>3195228</c:v>
                </c:pt>
                <c:pt idx="9">
                  <c:v>3195237.875</c:v>
                </c:pt>
                <c:pt idx="10">
                  <c:v>3195247.75</c:v>
                </c:pt>
                <c:pt idx="11">
                  <c:v>3195257.625</c:v>
                </c:pt>
                <c:pt idx="12">
                  <c:v>3195267.5</c:v>
                </c:pt>
                <c:pt idx="13">
                  <c:v>3195277.375</c:v>
                </c:pt>
                <c:pt idx="14">
                  <c:v>3195287.25</c:v>
                </c:pt>
                <c:pt idx="15">
                  <c:v>3195297.125</c:v>
                </c:pt>
                <c:pt idx="16">
                  <c:v>3195358</c:v>
                </c:pt>
                <c:pt idx="17">
                  <c:v>3195367.875</c:v>
                </c:pt>
                <c:pt idx="18">
                  <c:v>3195377.75</c:v>
                </c:pt>
                <c:pt idx="19">
                  <c:v>3195387.625</c:v>
                </c:pt>
                <c:pt idx="20">
                  <c:v>3195397.5</c:v>
                </c:pt>
                <c:pt idx="21">
                  <c:v>3195407.375</c:v>
                </c:pt>
                <c:pt idx="22">
                  <c:v>3195417.25</c:v>
                </c:pt>
                <c:pt idx="23">
                  <c:v>3195427.125</c:v>
                </c:pt>
                <c:pt idx="24">
                  <c:v>3195488</c:v>
                </c:pt>
                <c:pt idx="25">
                  <c:v>3195498</c:v>
                </c:pt>
                <c:pt idx="26">
                  <c:v>3195508</c:v>
                </c:pt>
                <c:pt idx="27">
                  <c:v>3195518</c:v>
                </c:pt>
                <c:pt idx="28">
                  <c:v>3195528</c:v>
                </c:pt>
                <c:pt idx="29">
                  <c:v>3195538</c:v>
                </c:pt>
                <c:pt idx="30">
                  <c:v>3195548</c:v>
                </c:pt>
                <c:pt idx="31">
                  <c:v>3195558</c:v>
                </c:pt>
                <c:pt idx="32">
                  <c:v>3195619</c:v>
                </c:pt>
                <c:pt idx="33">
                  <c:v>3195629</c:v>
                </c:pt>
                <c:pt idx="34">
                  <c:v>3195639</c:v>
                </c:pt>
                <c:pt idx="35">
                  <c:v>3195649</c:v>
                </c:pt>
                <c:pt idx="36">
                  <c:v>3195659</c:v>
                </c:pt>
                <c:pt idx="37">
                  <c:v>3195669</c:v>
                </c:pt>
                <c:pt idx="38">
                  <c:v>3195679</c:v>
                </c:pt>
                <c:pt idx="39">
                  <c:v>3195689</c:v>
                </c:pt>
                <c:pt idx="40">
                  <c:v>3195750</c:v>
                </c:pt>
                <c:pt idx="41">
                  <c:v>3195759.875</c:v>
                </c:pt>
                <c:pt idx="42">
                  <c:v>3195769.75</c:v>
                </c:pt>
                <c:pt idx="43">
                  <c:v>3195779.625</c:v>
                </c:pt>
                <c:pt idx="44">
                  <c:v>3195789.5</c:v>
                </c:pt>
                <c:pt idx="45">
                  <c:v>3195799.375</c:v>
                </c:pt>
                <c:pt idx="46">
                  <c:v>3195809.25</c:v>
                </c:pt>
                <c:pt idx="47">
                  <c:v>3195819.125</c:v>
                </c:pt>
                <c:pt idx="48">
                  <c:v>3195880</c:v>
                </c:pt>
                <c:pt idx="49">
                  <c:v>3195889.875</c:v>
                </c:pt>
                <c:pt idx="50">
                  <c:v>3195899.75</c:v>
                </c:pt>
                <c:pt idx="51">
                  <c:v>3195909.625</c:v>
                </c:pt>
                <c:pt idx="52">
                  <c:v>3195919.5</c:v>
                </c:pt>
                <c:pt idx="53">
                  <c:v>3195929.375</c:v>
                </c:pt>
                <c:pt idx="54">
                  <c:v>3195939.25</c:v>
                </c:pt>
                <c:pt idx="55">
                  <c:v>3195949.125</c:v>
                </c:pt>
                <c:pt idx="56">
                  <c:v>3196010</c:v>
                </c:pt>
                <c:pt idx="57">
                  <c:v>3196020</c:v>
                </c:pt>
                <c:pt idx="58">
                  <c:v>3196030</c:v>
                </c:pt>
                <c:pt idx="59">
                  <c:v>3196040</c:v>
                </c:pt>
                <c:pt idx="60">
                  <c:v>3196050</c:v>
                </c:pt>
                <c:pt idx="61">
                  <c:v>3196060</c:v>
                </c:pt>
                <c:pt idx="62">
                  <c:v>3196070</c:v>
                </c:pt>
                <c:pt idx="63">
                  <c:v>3196080</c:v>
                </c:pt>
                <c:pt idx="64">
                  <c:v>3196141</c:v>
                </c:pt>
                <c:pt idx="65">
                  <c:v>3196151</c:v>
                </c:pt>
                <c:pt idx="66">
                  <c:v>3196161</c:v>
                </c:pt>
                <c:pt idx="67">
                  <c:v>3196171</c:v>
                </c:pt>
                <c:pt idx="68">
                  <c:v>3196181</c:v>
                </c:pt>
                <c:pt idx="69">
                  <c:v>3196191</c:v>
                </c:pt>
                <c:pt idx="70">
                  <c:v>3196201</c:v>
                </c:pt>
                <c:pt idx="71">
                  <c:v>3196211</c:v>
                </c:pt>
                <c:pt idx="72">
                  <c:v>3196272</c:v>
                </c:pt>
                <c:pt idx="73">
                  <c:v>3196281.875</c:v>
                </c:pt>
                <c:pt idx="74">
                  <c:v>3196291.75</c:v>
                </c:pt>
                <c:pt idx="75">
                  <c:v>3196301.625</c:v>
                </c:pt>
                <c:pt idx="76">
                  <c:v>3196311.5</c:v>
                </c:pt>
                <c:pt idx="77">
                  <c:v>3196321.375</c:v>
                </c:pt>
                <c:pt idx="78">
                  <c:v>3196331.25</c:v>
                </c:pt>
                <c:pt idx="79">
                  <c:v>3196341.125</c:v>
                </c:pt>
                <c:pt idx="80">
                  <c:v>3196402</c:v>
                </c:pt>
                <c:pt idx="81">
                  <c:v>3196412</c:v>
                </c:pt>
                <c:pt idx="82">
                  <c:v>3196422</c:v>
                </c:pt>
                <c:pt idx="83">
                  <c:v>3196432</c:v>
                </c:pt>
                <c:pt idx="84">
                  <c:v>3196442</c:v>
                </c:pt>
                <c:pt idx="85">
                  <c:v>3196452</c:v>
                </c:pt>
                <c:pt idx="86">
                  <c:v>3196462</c:v>
                </c:pt>
                <c:pt idx="87">
                  <c:v>3196472</c:v>
                </c:pt>
                <c:pt idx="88">
                  <c:v>3196533</c:v>
                </c:pt>
                <c:pt idx="89">
                  <c:v>3196543</c:v>
                </c:pt>
                <c:pt idx="90">
                  <c:v>3196553</c:v>
                </c:pt>
                <c:pt idx="91">
                  <c:v>3196563</c:v>
                </c:pt>
                <c:pt idx="92">
                  <c:v>3196573</c:v>
                </c:pt>
                <c:pt idx="93">
                  <c:v>3196583</c:v>
                </c:pt>
                <c:pt idx="94">
                  <c:v>3196593</c:v>
                </c:pt>
                <c:pt idx="95">
                  <c:v>3196603</c:v>
                </c:pt>
                <c:pt idx="96">
                  <c:v>3196664</c:v>
                </c:pt>
                <c:pt idx="97">
                  <c:v>3196674</c:v>
                </c:pt>
                <c:pt idx="98">
                  <c:v>3196684</c:v>
                </c:pt>
                <c:pt idx="99">
                  <c:v>3196694</c:v>
                </c:pt>
                <c:pt idx="100">
                  <c:v>3196704</c:v>
                </c:pt>
                <c:pt idx="101">
                  <c:v>3196714</c:v>
                </c:pt>
                <c:pt idx="102">
                  <c:v>3196724</c:v>
                </c:pt>
                <c:pt idx="103">
                  <c:v>3196734</c:v>
                </c:pt>
                <c:pt idx="104">
                  <c:v>3196795</c:v>
                </c:pt>
                <c:pt idx="105">
                  <c:v>3196805</c:v>
                </c:pt>
                <c:pt idx="106">
                  <c:v>3196815</c:v>
                </c:pt>
                <c:pt idx="107">
                  <c:v>3196825</c:v>
                </c:pt>
                <c:pt idx="108">
                  <c:v>3196835</c:v>
                </c:pt>
                <c:pt idx="109">
                  <c:v>3196845</c:v>
                </c:pt>
                <c:pt idx="110">
                  <c:v>3196855</c:v>
                </c:pt>
                <c:pt idx="111">
                  <c:v>3196865</c:v>
                </c:pt>
                <c:pt idx="112">
                  <c:v>3196927</c:v>
                </c:pt>
                <c:pt idx="113">
                  <c:v>3196936.875</c:v>
                </c:pt>
                <c:pt idx="114">
                  <c:v>3196946.75</c:v>
                </c:pt>
                <c:pt idx="115">
                  <c:v>3196956.625</c:v>
                </c:pt>
                <c:pt idx="116">
                  <c:v>3196966.5</c:v>
                </c:pt>
                <c:pt idx="117">
                  <c:v>3196976.375</c:v>
                </c:pt>
                <c:pt idx="118">
                  <c:v>3196986.25</c:v>
                </c:pt>
                <c:pt idx="119">
                  <c:v>3196996.125</c:v>
                </c:pt>
                <c:pt idx="120">
                  <c:v>3197057</c:v>
                </c:pt>
                <c:pt idx="121">
                  <c:v>3197067</c:v>
                </c:pt>
                <c:pt idx="122">
                  <c:v>3197077</c:v>
                </c:pt>
                <c:pt idx="123">
                  <c:v>3197087</c:v>
                </c:pt>
                <c:pt idx="124">
                  <c:v>3197097</c:v>
                </c:pt>
                <c:pt idx="125">
                  <c:v>3197107</c:v>
                </c:pt>
                <c:pt idx="126">
                  <c:v>3197117</c:v>
                </c:pt>
                <c:pt idx="127">
                  <c:v>3197127</c:v>
                </c:pt>
                <c:pt idx="128">
                  <c:v>3197188</c:v>
                </c:pt>
                <c:pt idx="129">
                  <c:v>3197198</c:v>
                </c:pt>
                <c:pt idx="130">
                  <c:v>3197208</c:v>
                </c:pt>
                <c:pt idx="131">
                  <c:v>3197218</c:v>
                </c:pt>
                <c:pt idx="132">
                  <c:v>3197228</c:v>
                </c:pt>
                <c:pt idx="133">
                  <c:v>3197238</c:v>
                </c:pt>
                <c:pt idx="134">
                  <c:v>3197248</c:v>
                </c:pt>
                <c:pt idx="135">
                  <c:v>3197258</c:v>
                </c:pt>
                <c:pt idx="136">
                  <c:v>3197319</c:v>
                </c:pt>
                <c:pt idx="137">
                  <c:v>3197329</c:v>
                </c:pt>
                <c:pt idx="138">
                  <c:v>3197339</c:v>
                </c:pt>
                <c:pt idx="139">
                  <c:v>3197349</c:v>
                </c:pt>
                <c:pt idx="140">
                  <c:v>3197359</c:v>
                </c:pt>
                <c:pt idx="141">
                  <c:v>3197369</c:v>
                </c:pt>
                <c:pt idx="142">
                  <c:v>3197379</c:v>
                </c:pt>
                <c:pt idx="143">
                  <c:v>3197389</c:v>
                </c:pt>
                <c:pt idx="144">
                  <c:v>3197450</c:v>
                </c:pt>
                <c:pt idx="145">
                  <c:v>3197460</c:v>
                </c:pt>
                <c:pt idx="146">
                  <c:v>3197470</c:v>
                </c:pt>
                <c:pt idx="147">
                  <c:v>3197480</c:v>
                </c:pt>
                <c:pt idx="148">
                  <c:v>3197490</c:v>
                </c:pt>
                <c:pt idx="149">
                  <c:v>3197500</c:v>
                </c:pt>
                <c:pt idx="150">
                  <c:v>3197510</c:v>
                </c:pt>
                <c:pt idx="151">
                  <c:v>3197520</c:v>
                </c:pt>
                <c:pt idx="152">
                  <c:v>3197582</c:v>
                </c:pt>
                <c:pt idx="153">
                  <c:v>3197592</c:v>
                </c:pt>
                <c:pt idx="154">
                  <c:v>3197602</c:v>
                </c:pt>
                <c:pt idx="155">
                  <c:v>3197612</c:v>
                </c:pt>
                <c:pt idx="156">
                  <c:v>3197622</c:v>
                </c:pt>
                <c:pt idx="157">
                  <c:v>3197632</c:v>
                </c:pt>
                <c:pt idx="158">
                  <c:v>3197642</c:v>
                </c:pt>
                <c:pt idx="159">
                  <c:v>3197652</c:v>
                </c:pt>
                <c:pt idx="160">
                  <c:v>3197714</c:v>
                </c:pt>
                <c:pt idx="161">
                  <c:v>3197724</c:v>
                </c:pt>
                <c:pt idx="162">
                  <c:v>3197734</c:v>
                </c:pt>
                <c:pt idx="163">
                  <c:v>3197744</c:v>
                </c:pt>
                <c:pt idx="164">
                  <c:v>3197754</c:v>
                </c:pt>
                <c:pt idx="165">
                  <c:v>3197764</c:v>
                </c:pt>
                <c:pt idx="166">
                  <c:v>3197774</c:v>
                </c:pt>
                <c:pt idx="167">
                  <c:v>3197784</c:v>
                </c:pt>
                <c:pt idx="168">
                  <c:v>3197844</c:v>
                </c:pt>
                <c:pt idx="169">
                  <c:v>3197854</c:v>
                </c:pt>
                <c:pt idx="170">
                  <c:v>3197864</c:v>
                </c:pt>
                <c:pt idx="171">
                  <c:v>3197874</c:v>
                </c:pt>
                <c:pt idx="172">
                  <c:v>3197884</c:v>
                </c:pt>
                <c:pt idx="173">
                  <c:v>3197894</c:v>
                </c:pt>
                <c:pt idx="174">
                  <c:v>3197904</c:v>
                </c:pt>
                <c:pt idx="175">
                  <c:v>3197914</c:v>
                </c:pt>
                <c:pt idx="176">
                  <c:v>3197975</c:v>
                </c:pt>
                <c:pt idx="177">
                  <c:v>3197985</c:v>
                </c:pt>
                <c:pt idx="178">
                  <c:v>3197995</c:v>
                </c:pt>
                <c:pt idx="179">
                  <c:v>3198005</c:v>
                </c:pt>
                <c:pt idx="180">
                  <c:v>3198015</c:v>
                </c:pt>
                <c:pt idx="181">
                  <c:v>3198025</c:v>
                </c:pt>
                <c:pt idx="182">
                  <c:v>3198035</c:v>
                </c:pt>
                <c:pt idx="183">
                  <c:v>3198045</c:v>
                </c:pt>
                <c:pt idx="184">
                  <c:v>3198106</c:v>
                </c:pt>
                <c:pt idx="185">
                  <c:v>3198115.875</c:v>
                </c:pt>
                <c:pt idx="186">
                  <c:v>3198125.75</c:v>
                </c:pt>
                <c:pt idx="187">
                  <c:v>3198135.625</c:v>
                </c:pt>
                <c:pt idx="188">
                  <c:v>3198145.5</c:v>
                </c:pt>
                <c:pt idx="189">
                  <c:v>3198155.375</c:v>
                </c:pt>
                <c:pt idx="190">
                  <c:v>3198165.25</c:v>
                </c:pt>
                <c:pt idx="191">
                  <c:v>3198175.125</c:v>
                </c:pt>
                <c:pt idx="192">
                  <c:v>3198235</c:v>
                </c:pt>
                <c:pt idx="193">
                  <c:v>3198245</c:v>
                </c:pt>
                <c:pt idx="194">
                  <c:v>3198255</c:v>
                </c:pt>
                <c:pt idx="195">
                  <c:v>3198265</c:v>
                </c:pt>
                <c:pt idx="196">
                  <c:v>3198275</c:v>
                </c:pt>
                <c:pt idx="197">
                  <c:v>3198285</c:v>
                </c:pt>
                <c:pt idx="198">
                  <c:v>3198295</c:v>
                </c:pt>
                <c:pt idx="199">
                  <c:v>3198305</c:v>
                </c:pt>
                <c:pt idx="200">
                  <c:v>3198365</c:v>
                </c:pt>
                <c:pt idx="201">
                  <c:v>3198375</c:v>
                </c:pt>
                <c:pt idx="202">
                  <c:v>3198385</c:v>
                </c:pt>
                <c:pt idx="203">
                  <c:v>3198395</c:v>
                </c:pt>
                <c:pt idx="204">
                  <c:v>3198405</c:v>
                </c:pt>
                <c:pt idx="205">
                  <c:v>3198415</c:v>
                </c:pt>
                <c:pt idx="206">
                  <c:v>3198425</c:v>
                </c:pt>
                <c:pt idx="207">
                  <c:v>3198435</c:v>
                </c:pt>
                <c:pt idx="208">
                  <c:v>3198496</c:v>
                </c:pt>
                <c:pt idx="209">
                  <c:v>3198505.875</c:v>
                </c:pt>
                <c:pt idx="210">
                  <c:v>3198515.75</c:v>
                </c:pt>
                <c:pt idx="211">
                  <c:v>3198525.625</c:v>
                </c:pt>
                <c:pt idx="212">
                  <c:v>3198535.5</c:v>
                </c:pt>
                <c:pt idx="213">
                  <c:v>3198545.375</c:v>
                </c:pt>
                <c:pt idx="214">
                  <c:v>3198555.25</c:v>
                </c:pt>
                <c:pt idx="215">
                  <c:v>3198565.125</c:v>
                </c:pt>
                <c:pt idx="216">
                  <c:v>3198625</c:v>
                </c:pt>
                <c:pt idx="217">
                  <c:v>3198635</c:v>
                </c:pt>
                <c:pt idx="218">
                  <c:v>3198645</c:v>
                </c:pt>
                <c:pt idx="219">
                  <c:v>3198655</c:v>
                </c:pt>
                <c:pt idx="220">
                  <c:v>3198665</c:v>
                </c:pt>
                <c:pt idx="221">
                  <c:v>3198675</c:v>
                </c:pt>
                <c:pt idx="222">
                  <c:v>3198685</c:v>
                </c:pt>
                <c:pt idx="223">
                  <c:v>3198695</c:v>
                </c:pt>
                <c:pt idx="224">
                  <c:v>3198757</c:v>
                </c:pt>
                <c:pt idx="225">
                  <c:v>3198767</c:v>
                </c:pt>
                <c:pt idx="226">
                  <c:v>3198777</c:v>
                </c:pt>
                <c:pt idx="227">
                  <c:v>3198787</c:v>
                </c:pt>
                <c:pt idx="228">
                  <c:v>3198797</c:v>
                </c:pt>
                <c:pt idx="229">
                  <c:v>3198807</c:v>
                </c:pt>
                <c:pt idx="230">
                  <c:v>3198817</c:v>
                </c:pt>
                <c:pt idx="231">
                  <c:v>3198827</c:v>
                </c:pt>
                <c:pt idx="232">
                  <c:v>3198888</c:v>
                </c:pt>
                <c:pt idx="233">
                  <c:v>3198897.875</c:v>
                </c:pt>
                <c:pt idx="234">
                  <c:v>3198907.75</c:v>
                </c:pt>
                <c:pt idx="235">
                  <c:v>3198917.625</c:v>
                </c:pt>
                <c:pt idx="236">
                  <c:v>3198927.5</c:v>
                </c:pt>
                <c:pt idx="237">
                  <c:v>3198937.375</c:v>
                </c:pt>
                <c:pt idx="238">
                  <c:v>3198947.25</c:v>
                </c:pt>
                <c:pt idx="239">
                  <c:v>3198957.125</c:v>
                </c:pt>
                <c:pt idx="240">
                  <c:v>3199018</c:v>
                </c:pt>
                <c:pt idx="241">
                  <c:v>3199028</c:v>
                </c:pt>
                <c:pt idx="242">
                  <c:v>3199038</c:v>
                </c:pt>
                <c:pt idx="243">
                  <c:v>3199048</c:v>
                </c:pt>
                <c:pt idx="244">
                  <c:v>3199058</c:v>
                </c:pt>
                <c:pt idx="245">
                  <c:v>3199068</c:v>
                </c:pt>
                <c:pt idx="246">
                  <c:v>3199078</c:v>
                </c:pt>
                <c:pt idx="247">
                  <c:v>3199088</c:v>
                </c:pt>
                <c:pt idx="248">
                  <c:v>3199150</c:v>
                </c:pt>
                <c:pt idx="249">
                  <c:v>3199160</c:v>
                </c:pt>
                <c:pt idx="250">
                  <c:v>3199170</c:v>
                </c:pt>
                <c:pt idx="251">
                  <c:v>3199180</c:v>
                </c:pt>
                <c:pt idx="252">
                  <c:v>3199190</c:v>
                </c:pt>
                <c:pt idx="253">
                  <c:v>3199200</c:v>
                </c:pt>
                <c:pt idx="254">
                  <c:v>3199210</c:v>
                </c:pt>
                <c:pt idx="255">
                  <c:v>3199220</c:v>
                </c:pt>
                <c:pt idx="256">
                  <c:v>3199281</c:v>
                </c:pt>
                <c:pt idx="257">
                  <c:v>3199291</c:v>
                </c:pt>
                <c:pt idx="258">
                  <c:v>3199301</c:v>
                </c:pt>
                <c:pt idx="259">
                  <c:v>3199311</c:v>
                </c:pt>
                <c:pt idx="260">
                  <c:v>3199321</c:v>
                </c:pt>
                <c:pt idx="261">
                  <c:v>3199331</c:v>
                </c:pt>
                <c:pt idx="262">
                  <c:v>3199341</c:v>
                </c:pt>
                <c:pt idx="263">
                  <c:v>3199351</c:v>
                </c:pt>
                <c:pt idx="264">
                  <c:v>3199438</c:v>
                </c:pt>
                <c:pt idx="265">
                  <c:v>3199448</c:v>
                </c:pt>
                <c:pt idx="266">
                  <c:v>3199458</c:v>
                </c:pt>
                <c:pt idx="267">
                  <c:v>3199468</c:v>
                </c:pt>
                <c:pt idx="268">
                  <c:v>3199478</c:v>
                </c:pt>
                <c:pt idx="269">
                  <c:v>3199488</c:v>
                </c:pt>
                <c:pt idx="270">
                  <c:v>3199498</c:v>
                </c:pt>
                <c:pt idx="271">
                  <c:v>3199508</c:v>
                </c:pt>
                <c:pt idx="272">
                  <c:v>3199568</c:v>
                </c:pt>
                <c:pt idx="273">
                  <c:v>3199578</c:v>
                </c:pt>
                <c:pt idx="274">
                  <c:v>3199588</c:v>
                </c:pt>
                <c:pt idx="275">
                  <c:v>3199598</c:v>
                </c:pt>
                <c:pt idx="276">
                  <c:v>3199608</c:v>
                </c:pt>
                <c:pt idx="277">
                  <c:v>3199618</c:v>
                </c:pt>
                <c:pt idx="278">
                  <c:v>3199628</c:v>
                </c:pt>
                <c:pt idx="279">
                  <c:v>3199638</c:v>
                </c:pt>
                <c:pt idx="280">
                  <c:v>3199699</c:v>
                </c:pt>
                <c:pt idx="281">
                  <c:v>3199708.875</c:v>
                </c:pt>
                <c:pt idx="282">
                  <c:v>3199718.75</c:v>
                </c:pt>
                <c:pt idx="283">
                  <c:v>3199728.625</c:v>
                </c:pt>
                <c:pt idx="284">
                  <c:v>3199738.5</c:v>
                </c:pt>
                <c:pt idx="285">
                  <c:v>3199748.375</c:v>
                </c:pt>
                <c:pt idx="286">
                  <c:v>3199758.25</c:v>
                </c:pt>
                <c:pt idx="287">
                  <c:v>3199768.125</c:v>
                </c:pt>
                <c:pt idx="288">
                  <c:v>3199828</c:v>
                </c:pt>
                <c:pt idx="289">
                  <c:v>3199838</c:v>
                </c:pt>
                <c:pt idx="290">
                  <c:v>3199848</c:v>
                </c:pt>
                <c:pt idx="291">
                  <c:v>3199858</c:v>
                </c:pt>
                <c:pt idx="292">
                  <c:v>3199868</c:v>
                </c:pt>
                <c:pt idx="293">
                  <c:v>3199878</c:v>
                </c:pt>
                <c:pt idx="294">
                  <c:v>3199888</c:v>
                </c:pt>
                <c:pt idx="295">
                  <c:v>3199898</c:v>
                </c:pt>
                <c:pt idx="296">
                  <c:v>3199959</c:v>
                </c:pt>
                <c:pt idx="297">
                  <c:v>3199969</c:v>
                </c:pt>
                <c:pt idx="298">
                  <c:v>3199979</c:v>
                </c:pt>
                <c:pt idx="299">
                  <c:v>3199989</c:v>
                </c:pt>
                <c:pt idx="300">
                  <c:v>3199999</c:v>
                </c:pt>
                <c:pt idx="301">
                  <c:v>3200009</c:v>
                </c:pt>
                <c:pt idx="302">
                  <c:v>3200019</c:v>
                </c:pt>
                <c:pt idx="303">
                  <c:v>3200029</c:v>
                </c:pt>
                <c:pt idx="304">
                  <c:v>3200090</c:v>
                </c:pt>
                <c:pt idx="305">
                  <c:v>3200100</c:v>
                </c:pt>
                <c:pt idx="306">
                  <c:v>3200110</c:v>
                </c:pt>
                <c:pt idx="307">
                  <c:v>3200120</c:v>
                </c:pt>
                <c:pt idx="308">
                  <c:v>3200130</c:v>
                </c:pt>
                <c:pt idx="309">
                  <c:v>3200140</c:v>
                </c:pt>
                <c:pt idx="310">
                  <c:v>3200150</c:v>
                </c:pt>
                <c:pt idx="311">
                  <c:v>3200160</c:v>
                </c:pt>
                <c:pt idx="312">
                  <c:v>3200220</c:v>
                </c:pt>
                <c:pt idx="313">
                  <c:v>3200230</c:v>
                </c:pt>
                <c:pt idx="314">
                  <c:v>3200240</c:v>
                </c:pt>
                <c:pt idx="315">
                  <c:v>3200250</c:v>
                </c:pt>
                <c:pt idx="316">
                  <c:v>3200260</c:v>
                </c:pt>
                <c:pt idx="317">
                  <c:v>3200270</c:v>
                </c:pt>
                <c:pt idx="318">
                  <c:v>3200280</c:v>
                </c:pt>
                <c:pt idx="319">
                  <c:v>3200290</c:v>
                </c:pt>
                <c:pt idx="320">
                  <c:v>3200350</c:v>
                </c:pt>
                <c:pt idx="321">
                  <c:v>3200360</c:v>
                </c:pt>
                <c:pt idx="322">
                  <c:v>3200370</c:v>
                </c:pt>
                <c:pt idx="323">
                  <c:v>3200380</c:v>
                </c:pt>
                <c:pt idx="324">
                  <c:v>3200390</c:v>
                </c:pt>
                <c:pt idx="325">
                  <c:v>3200400</c:v>
                </c:pt>
                <c:pt idx="326">
                  <c:v>3200410</c:v>
                </c:pt>
                <c:pt idx="327">
                  <c:v>3200420</c:v>
                </c:pt>
                <c:pt idx="328">
                  <c:v>3200480</c:v>
                </c:pt>
                <c:pt idx="329">
                  <c:v>3200490</c:v>
                </c:pt>
                <c:pt idx="330">
                  <c:v>3200500</c:v>
                </c:pt>
                <c:pt idx="331">
                  <c:v>3200510</c:v>
                </c:pt>
                <c:pt idx="332">
                  <c:v>3200520</c:v>
                </c:pt>
                <c:pt idx="333">
                  <c:v>3200530</c:v>
                </c:pt>
                <c:pt idx="334">
                  <c:v>3200540</c:v>
                </c:pt>
                <c:pt idx="335">
                  <c:v>3200550</c:v>
                </c:pt>
                <c:pt idx="336">
                  <c:v>3200610</c:v>
                </c:pt>
                <c:pt idx="337">
                  <c:v>3200620</c:v>
                </c:pt>
                <c:pt idx="338">
                  <c:v>3200630</c:v>
                </c:pt>
                <c:pt idx="339">
                  <c:v>3200640</c:v>
                </c:pt>
                <c:pt idx="340">
                  <c:v>3200650</c:v>
                </c:pt>
                <c:pt idx="341">
                  <c:v>3200660</c:v>
                </c:pt>
                <c:pt idx="342">
                  <c:v>3200670</c:v>
                </c:pt>
                <c:pt idx="343">
                  <c:v>3200680</c:v>
                </c:pt>
                <c:pt idx="344">
                  <c:v>3200741</c:v>
                </c:pt>
                <c:pt idx="345">
                  <c:v>3200750.875</c:v>
                </c:pt>
                <c:pt idx="346">
                  <c:v>3200760.75</c:v>
                </c:pt>
                <c:pt idx="347">
                  <c:v>3200770.625</c:v>
                </c:pt>
                <c:pt idx="348">
                  <c:v>3200780.5</c:v>
                </c:pt>
                <c:pt idx="349">
                  <c:v>3200790.375</c:v>
                </c:pt>
                <c:pt idx="350">
                  <c:v>3200800.25</c:v>
                </c:pt>
                <c:pt idx="351">
                  <c:v>3200810.125</c:v>
                </c:pt>
                <c:pt idx="352">
                  <c:v>3200871</c:v>
                </c:pt>
                <c:pt idx="353">
                  <c:v>3200881</c:v>
                </c:pt>
                <c:pt idx="354">
                  <c:v>3200891</c:v>
                </c:pt>
                <c:pt idx="355">
                  <c:v>3200901</c:v>
                </c:pt>
                <c:pt idx="356">
                  <c:v>3200911</c:v>
                </c:pt>
                <c:pt idx="357">
                  <c:v>3200921</c:v>
                </c:pt>
                <c:pt idx="358">
                  <c:v>3200931</c:v>
                </c:pt>
                <c:pt idx="359">
                  <c:v>3200941</c:v>
                </c:pt>
                <c:pt idx="360">
                  <c:v>3201001</c:v>
                </c:pt>
                <c:pt idx="361">
                  <c:v>3201011</c:v>
                </c:pt>
                <c:pt idx="362">
                  <c:v>3201021</c:v>
                </c:pt>
                <c:pt idx="363">
                  <c:v>3201031</c:v>
                </c:pt>
                <c:pt idx="364">
                  <c:v>3201041</c:v>
                </c:pt>
                <c:pt idx="365">
                  <c:v>3201051</c:v>
                </c:pt>
                <c:pt idx="366">
                  <c:v>3201061</c:v>
                </c:pt>
                <c:pt idx="367">
                  <c:v>3201071</c:v>
                </c:pt>
                <c:pt idx="368">
                  <c:v>3201131</c:v>
                </c:pt>
                <c:pt idx="369">
                  <c:v>3201141</c:v>
                </c:pt>
                <c:pt idx="370">
                  <c:v>3201151</c:v>
                </c:pt>
                <c:pt idx="371">
                  <c:v>3201161</c:v>
                </c:pt>
                <c:pt idx="372">
                  <c:v>3201171</c:v>
                </c:pt>
                <c:pt idx="373">
                  <c:v>3201181</c:v>
                </c:pt>
                <c:pt idx="374">
                  <c:v>3201191</c:v>
                </c:pt>
                <c:pt idx="375">
                  <c:v>3201201</c:v>
                </c:pt>
                <c:pt idx="376">
                  <c:v>3201263</c:v>
                </c:pt>
                <c:pt idx="377">
                  <c:v>3201273</c:v>
                </c:pt>
                <c:pt idx="378">
                  <c:v>3201283</c:v>
                </c:pt>
                <c:pt idx="379">
                  <c:v>3201293</c:v>
                </c:pt>
                <c:pt idx="380">
                  <c:v>3201303</c:v>
                </c:pt>
                <c:pt idx="381">
                  <c:v>3201313</c:v>
                </c:pt>
                <c:pt idx="382">
                  <c:v>3201323</c:v>
                </c:pt>
                <c:pt idx="383">
                  <c:v>3201333</c:v>
                </c:pt>
                <c:pt idx="384">
                  <c:v>3201393</c:v>
                </c:pt>
                <c:pt idx="385">
                  <c:v>3201403</c:v>
                </c:pt>
                <c:pt idx="386">
                  <c:v>3201413</c:v>
                </c:pt>
                <c:pt idx="387">
                  <c:v>3201423</c:v>
                </c:pt>
                <c:pt idx="388">
                  <c:v>3201433</c:v>
                </c:pt>
                <c:pt idx="389">
                  <c:v>3201443</c:v>
                </c:pt>
                <c:pt idx="390">
                  <c:v>3201453</c:v>
                </c:pt>
                <c:pt idx="391">
                  <c:v>3201463</c:v>
                </c:pt>
                <c:pt idx="392">
                  <c:v>3201525</c:v>
                </c:pt>
                <c:pt idx="393">
                  <c:v>3201535</c:v>
                </c:pt>
                <c:pt idx="394">
                  <c:v>3201545</c:v>
                </c:pt>
                <c:pt idx="395">
                  <c:v>3201555</c:v>
                </c:pt>
                <c:pt idx="396">
                  <c:v>3201565</c:v>
                </c:pt>
                <c:pt idx="397">
                  <c:v>3201575</c:v>
                </c:pt>
                <c:pt idx="398">
                  <c:v>3201585</c:v>
                </c:pt>
                <c:pt idx="399">
                  <c:v>3201595</c:v>
                </c:pt>
                <c:pt idx="400">
                  <c:v>3201656</c:v>
                </c:pt>
                <c:pt idx="401">
                  <c:v>3201666</c:v>
                </c:pt>
                <c:pt idx="402">
                  <c:v>3201676</c:v>
                </c:pt>
                <c:pt idx="403">
                  <c:v>3201686</c:v>
                </c:pt>
                <c:pt idx="404">
                  <c:v>3201696</c:v>
                </c:pt>
                <c:pt idx="405">
                  <c:v>3201706</c:v>
                </c:pt>
                <c:pt idx="406">
                  <c:v>3201716</c:v>
                </c:pt>
                <c:pt idx="407">
                  <c:v>3201726</c:v>
                </c:pt>
                <c:pt idx="408">
                  <c:v>3201787</c:v>
                </c:pt>
                <c:pt idx="409">
                  <c:v>3201797</c:v>
                </c:pt>
                <c:pt idx="410">
                  <c:v>3201807</c:v>
                </c:pt>
                <c:pt idx="411">
                  <c:v>3201817</c:v>
                </c:pt>
                <c:pt idx="412">
                  <c:v>3201827</c:v>
                </c:pt>
                <c:pt idx="413">
                  <c:v>3201837</c:v>
                </c:pt>
                <c:pt idx="414">
                  <c:v>3201847</c:v>
                </c:pt>
                <c:pt idx="415">
                  <c:v>3201857</c:v>
                </c:pt>
                <c:pt idx="416">
                  <c:v>3201918</c:v>
                </c:pt>
                <c:pt idx="417">
                  <c:v>3201927.875</c:v>
                </c:pt>
                <c:pt idx="418">
                  <c:v>3201937.75</c:v>
                </c:pt>
                <c:pt idx="419">
                  <c:v>3201947.625</c:v>
                </c:pt>
                <c:pt idx="420">
                  <c:v>3201957.5</c:v>
                </c:pt>
                <c:pt idx="421">
                  <c:v>3201967.375</c:v>
                </c:pt>
                <c:pt idx="422">
                  <c:v>3201977.25</c:v>
                </c:pt>
                <c:pt idx="423">
                  <c:v>3201987.125</c:v>
                </c:pt>
                <c:pt idx="424">
                  <c:v>3202046</c:v>
                </c:pt>
                <c:pt idx="425">
                  <c:v>3202056</c:v>
                </c:pt>
                <c:pt idx="426">
                  <c:v>3202066</c:v>
                </c:pt>
                <c:pt idx="427">
                  <c:v>3202076</c:v>
                </c:pt>
                <c:pt idx="428">
                  <c:v>3202086</c:v>
                </c:pt>
                <c:pt idx="429">
                  <c:v>3202096</c:v>
                </c:pt>
                <c:pt idx="430">
                  <c:v>3202106</c:v>
                </c:pt>
                <c:pt idx="431">
                  <c:v>3202116</c:v>
                </c:pt>
                <c:pt idx="432">
                  <c:v>3202176</c:v>
                </c:pt>
                <c:pt idx="433">
                  <c:v>3202186</c:v>
                </c:pt>
                <c:pt idx="434">
                  <c:v>3202196</c:v>
                </c:pt>
                <c:pt idx="435">
                  <c:v>3202206</c:v>
                </c:pt>
                <c:pt idx="436">
                  <c:v>3202216</c:v>
                </c:pt>
                <c:pt idx="437">
                  <c:v>3202226</c:v>
                </c:pt>
                <c:pt idx="438">
                  <c:v>3202236</c:v>
                </c:pt>
                <c:pt idx="439">
                  <c:v>3202246</c:v>
                </c:pt>
                <c:pt idx="440">
                  <c:v>3202307</c:v>
                </c:pt>
                <c:pt idx="441">
                  <c:v>3202316.875</c:v>
                </c:pt>
                <c:pt idx="442">
                  <c:v>3202326.75</c:v>
                </c:pt>
                <c:pt idx="443">
                  <c:v>3202336.625</c:v>
                </c:pt>
                <c:pt idx="444">
                  <c:v>3202346.5</c:v>
                </c:pt>
                <c:pt idx="445">
                  <c:v>3202356.375</c:v>
                </c:pt>
                <c:pt idx="446">
                  <c:v>3202366.25</c:v>
                </c:pt>
                <c:pt idx="447">
                  <c:v>3202376.125</c:v>
                </c:pt>
                <c:pt idx="448">
                  <c:v>3202438</c:v>
                </c:pt>
                <c:pt idx="449">
                  <c:v>3202447.875</c:v>
                </c:pt>
                <c:pt idx="450">
                  <c:v>3202457.75</c:v>
                </c:pt>
                <c:pt idx="451">
                  <c:v>3202467.625</c:v>
                </c:pt>
                <c:pt idx="452">
                  <c:v>3202477.5</c:v>
                </c:pt>
                <c:pt idx="453">
                  <c:v>3202487.375</c:v>
                </c:pt>
                <c:pt idx="454">
                  <c:v>3202497.25</c:v>
                </c:pt>
                <c:pt idx="455">
                  <c:v>3202507.125</c:v>
                </c:pt>
                <c:pt idx="456">
                  <c:v>3202568</c:v>
                </c:pt>
                <c:pt idx="457">
                  <c:v>3202578</c:v>
                </c:pt>
                <c:pt idx="458">
                  <c:v>3202588</c:v>
                </c:pt>
                <c:pt idx="459">
                  <c:v>3202598</c:v>
                </c:pt>
                <c:pt idx="460">
                  <c:v>3202608</c:v>
                </c:pt>
                <c:pt idx="461">
                  <c:v>3202618</c:v>
                </c:pt>
                <c:pt idx="462">
                  <c:v>3202628</c:v>
                </c:pt>
                <c:pt idx="463">
                  <c:v>3202638</c:v>
                </c:pt>
                <c:pt idx="464">
                  <c:v>3202698</c:v>
                </c:pt>
                <c:pt idx="465">
                  <c:v>3202708</c:v>
                </c:pt>
                <c:pt idx="466">
                  <c:v>3202718</c:v>
                </c:pt>
                <c:pt idx="467">
                  <c:v>3202728</c:v>
                </c:pt>
                <c:pt idx="468">
                  <c:v>3202738</c:v>
                </c:pt>
                <c:pt idx="469">
                  <c:v>3202748</c:v>
                </c:pt>
                <c:pt idx="470">
                  <c:v>3202758</c:v>
                </c:pt>
                <c:pt idx="471">
                  <c:v>3202768</c:v>
                </c:pt>
                <c:pt idx="472">
                  <c:v>3202828</c:v>
                </c:pt>
                <c:pt idx="473">
                  <c:v>3202838</c:v>
                </c:pt>
                <c:pt idx="474">
                  <c:v>3202848</c:v>
                </c:pt>
                <c:pt idx="475">
                  <c:v>3202858</c:v>
                </c:pt>
                <c:pt idx="476">
                  <c:v>3202868</c:v>
                </c:pt>
                <c:pt idx="477">
                  <c:v>3202878</c:v>
                </c:pt>
                <c:pt idx="478">
                  <c:v>3202888</c:v>
                </c:pt>
                <c:pt idx="479">
                  <c:v>3202898</c:v>
                </c:pt>
                <c:pt idx="480">
                  <c:v>3202958</c:v>
                </c:pt>
                <c:pt idx="481">
                  <c:v>3202968</c:v>
                </c:pt>
                <c:pt idx="482">
                  <c:v>3202978</c:v>
                </c:pt>
                <c:pt idx="483">
                  <c:v>3202988</c:v>
                </c:pt>
                <c:pt idx="484">
                  <c:v>3202998</c:v>
                </c:pt>
                <c:pt idx="485">
                  <c:v>3203008</c:v>
                </c:pt>
                <c:pt idx="486">
                  <c:v>3203018</c:v>
                </c:pt>
                <c:pt idx="487">
                  <c:v>3203028</c:v>
                </c:pt>
                <c:pt idx="488">
                  <c:v>3203088</c:v>
                </c:pt>
                <c:pt idx="489">
                  <c:v>3203098</c:v>
                </c:pt>
                <c:pt idx="490">
                  <c:v>3203108</c:v>
                </c:pt>
                <c:pt idx="491">
                  <c:v>3203118</c:v>
                </c:pt>
                <c:pt idx="492">
                  <c:v>3203128</c:v>
                </c:pt>
                <c:pt idx="493">
                  <c:v>3203138</c:v>
                </c:pt>
                <c:pt idx="494">
                  <c:v>3203148</c:v>
                </c:pt>
                <c:pt idx="495">
                  <c:v>3203158</c:v>
                </c:pt>
                <c:pt idx="496">
                  <c:v>3203219</c:v>
                </c:pt>
                <c:pt idx="497">
                  <c:v>3203228.875</c:v>
                </c:pt>
                <c:pt idx="498">
                  <c:v>3203238.75</c:v>
                </c:pt>
                <c:pt idx="499">
                  <c:v>3203248.625</c:v>
                </c:pt>
                <c:pt idx="500">
                  <c:v>3203258.5</c:v>
                </c:pt>
                <c:pt idx="501">
                  <c:v>3203268.375</c:v>
                </c:pt>
                <c:pt idx="502">
                  <c:v>3203278.25</c:v>
                </c:pt>
                <c:pt idx="503">
                  <c:v>3203288.125</c:v>
                </c:pt>
                <c:pt idx="504">
                  <c:v>3203350</c:v>
                </c:pt>
                <c:pt idx="505">
                  <c:v>3203359.875</c:v>
                </c:pt>
                <c:pt idx="506">
                  <c:v>3203369.75</c:v>
                </c:pt>
                <c:pt idx="507">
                  <c:v>3203379.625</c:v>
                </c:pt>
                <c:pt idx="508">
                  <c:v>3203389.5</c:v>
                </c:pt>
                <c:pt idx="509">
                  <c:v>3203399.375</c:v>
                </c:pt>
                <c:pt idx="510">
                  <c:v>3203409.25</c:v>
                </c:pt>
                <c:pt idx="511">
                  <c:v>3203419.125</c:v>
                </c:pt>
                <c:pt idx="512">
                  <c:v>3203481</c:v>
                </c:pt>
                <c:pt idx="513">
                  <c:v>3203491</c:v>
                </c:pt>
                <c:pt idx="514">
                  <c:v>3203501</c:v>
                </c:pt>
                <c:pt idx="515">
                  <c:v>3203511</c:v>
                </c:pt>
                <c:pt idx="516">
                  <c:v>3203521</c:v>
                </c:pt>
                <c:pt idx="517">
                  <c:v>3203531</c:v>
                </c:pt>
                <c:pt idx="518">
                  <c:v>3203541</c:v>
                </c:pt>
                <c:pt idx="519">
                  <c:v>3203551</c:v>
                </c:pt>
                <c:pt idx="520">
                  <c:v>3203612</c:v>
                </c:pt>
                <c:pt idx="521">
                  <c:v>3203622</c:v>
                </c:pt>
                <c:pt idx="522">
                  <c:v>3203632</c:v>
                </c:pt>
                <c:pt idx="523">
                  <c:v>3203642</c:v>
                </c:pt>
                <c:pt idx="524">
                  <c:v>3203652</c:v>
                </c:pt>
                <c:pt idx="525">
                  <c:v>3203662</c:v>
                </c:pt>
                <c:pt idx="526">
                  <c:v>3203672</c:v>
                </c:pt>
                <c:pt idx="527">
                  <c:v>3203682</c:v>
                </c:pt>
                <c:pt idx="528">
                  <c:v>3203743</c:v>
                </c:pt>
                <c:pt idx="529">
                  <c:v>3203753</c:v>
                </c:pt>
                <c:pt idx="530">
                  <c:v>3203763</c:v>
                </c:pt>
                <c:pt idx="531">
                  <c:v>3203773</c:v>
                </c:pt>
                <c:pt idx="532">
                  <c:v>3203783</c:v>
                </c:pt>
                <c:pt idx="533">
                  <c:v>3203793</c:v>
                </c:pt>
                <c:pt idx="534">
                  <c:v>3203803</c:v>
                </c:pt>
                <c:pt idx="535">
                  <c:v>3203813</c:v>
                </c:pt>
                <c:pt idx="536">
                  <c:v>3203874</c:v>
                </c:pt>
                <c:pt idx="537">
                  <c:v>3203883.875</c:v>
                </c:pt>
                <c:pt idx="538">
                  <c:v>3203893.75</c:v>
                </c:pt>
                <c:pt idx="539">
                  <c:v>3203903.625</c:v>
                </c:pt>
                <c:pt idx="540">
                  <c:v>3203913.5</c:v>
                </c:pt>
                <c:pt idx="541">
                  <c:v>3203923.375</c:v>
                </c:pt>
                <c:pt idx="542">
                  <c:v>3203933.25</c:v>
                </c:pt>
                <c:pt idx="543">
                  <c:v>3203943.125</c:v>
                </c:pt>
                <c:pt idx="544">
                  <c:v>3204004</c:v>
                </c:pt>
                <c:pt idx="545">
                  <c:v>3204013.875</c:v>
                </c:pt>
                <c:pt idx="546">
                  <c:v>3204023.75</c:v>
                </c:pt>
                <c:pt idx="547">
                  <c:v>3204033.625</c:v>
                </c:pt>
                <c:pt idx="548">
                  <c:v>3204043.5</c:v>
                </c:pt>
                <c:pt idx="549">
                  <c:v>3204053.375</c:v>
                </c:pt>
                <c:pt idx="550">
                  <c:v>3204063.25</c:v>
                </c:pt>
                <c:pt idx="551">
                  <c:v>3204073.125</c:v>
                </c:pt>
                <c:pt idx="552">
                  <c:v>3204134</c:v>
                </c:pt>
                <c:pt idx="553">
                  <c:v>3204144</c:v>
                </c:pt>
                <c:pt idx="554">
                  <c:v>3204154</c:v>
                </c:pt>
                <c:pt idx="555">
                  <c:v>3204164</c:v>
                </c:pt>
                <c:pt idx="556">
                  <c:v>3204174</c:v>
                </c:pt>
                <c:pt idx="557">
                  <c:v>3204184</c:v>
                </c:pt>
                <c:pt idx="558">
                  <c:v>3204194</c:v>
                </c:pt>
                <c:pt idx="559">
                  <c:v>3204204</c:v>
                </c:pt>
                <c:pt idx="560">
                  <c:v>3204264</c:v>
                </c:pt>
                <c:pt idx="561">
                  <c:v>3204274</c:v>
                </c:pt>
                <c:pt idx="562">
                  <c:v>3204284</c:v>
                </c:pt>
                <c:pt idx="563">
                  <c:v>3204294</c:v>
                </c:pt>
                <c:pt idx="564">
                  <c:v>3204304</c:v>
                </c:pt>
                <c:pt idx="565">
                  <c:v>3204314</c:v>
                </c:pt>
                <c:pt idx="566">
                  <c:v>3204324</c:v>
                </c:pt>
                <c:pt idx="567">
                  <c:v>3204334</c:v>
                </c:pt>
                <c:pt idx="568">
                  <c:v>3204394</c:v>
                </c:pt>
                <c:pt idx="569">
                  <c:v>3204404</c:v>
                </c:pt>
                <c:pt idx="570">
                  <c:v>3204414</c:v>
                </c:pt>
                <c:pt idx="571">
                  <c:v>3204424</c:v>
                </c:pt>
                <c:pt idx="572">
                  <c:v>3204434</c:v>
                </c:pt>
                <c:pt idx="573">
                  <c:v>3204444</c:v>
                </c:pt>
                <c:pt idx="574">
                  <c:v>3204454</c:v>
                </c:pt>
                <c:pt idx="575">
                  <c:v>3204464</c:v>
                </c:pt>
                <c:pt idx="576">
                  <c:v>3204524</c:v>
                </c:pt>
                <c:pt idx="577">
                  <c:v>3204534</c:v>
                </c:pt>
                <c:pt idx="578">
                  <c:v>3204544</c:v>
                </c:pt>
                <c:pt idx="579">
                  <c:v>3204554</c:v>
                </c:pt>
                <c:pt idx="580">
                  <c:v>3204564</c:v>
                </c:pt>
                <c:pt idx="581">
                  <c:v>3204574</c:v>
                </c:pt>
                <c:pt idx="582">
                  <c:v>3204584</c:v>
                </c:pt>
                <c:pt idx="583">
                  <c:v>3204594</c:v>
                </c:pt>
                <c:pt idx="584">
                  <c:v>3204714</c:v>
                </c:pt>
                <c:pt idx="585">
                  <c:v>3204724</c:v>
                </c:pt>
                <c:pt idx="586">
                  <c:v>3204734</c:v>
                </c:pt>
                <c:pt idx="587">
                  <c:v>3204744</c:v>
                </c:pt>
                <c:pt idx="588">
                  <c:v>3204754</c:v>
                </c:pt>
                <c:pt idx="589">
                  <c:v>3204764</c:v>
                </c:pt>
                <c:pt idx="590">
                  <c:v>3204774</c:v>
                </c:pt>
                <c:pt idx="591">
                  <c:v>3204784</c:v>
                </c:pt>
                <c:pt idx="592">
                  <c:v>3204846</c:v>
                </c:pt>
                <c:pt idx="593">
                  <c:v>3204855.875</c:v>
                </c:pt>
                <c:pt idx="594">
                  <c:v>3204865.75</c:v>
                </c:pt>
                <c:pt idx="595">
                  <c:v>3204875.625</c:v>
                </c:pt>
                <c:pt idx="596">
                  <c:v>3204885.5</c:v>
                </c:pt>
                <c:pt idx="597">
                  <c:v>3204895.375</c:v>
                </c:pt>
                <c:pt idx="598">
                  <c:v>3204905.25</c:v>
                </c:pt>
                <c:pt idx="599">
                  <c:v>3204915.125</c:v>
                </c:pt>
                <c:pt idx="600">
                  <c:v>3204976</c:v>
                </c:pt>
                <c:pt idx="601">
                  <c:v>3204986</c:v>
                </c:pt>
                <c:pt idx="602">
                  <c:v>3204996</c:v>
                </c:pt>
                <c:pt idx="603">
                  <c:v>3205006</c:v>
                </c:pt>
                <c:pt idx="604">
                  <c:v>3205016</c:v>
                </c:pt>
                <c:pt idx="605">
                  <c:v>3205026</c:v>
                </c:pt>
                <c:pt idx="606">
                  <c:v>3205036</c:v>
                </c:pt>
                <c:pt idx="607">
                  <c:v>3205046</c:v>
                </c:pt>
                <c:pt idx="608">
                  <c:v>3205107</c:v>
                </c:pt>
                <c:pt idx="609">
                  <c:v>3205116.875</c:v>
                </c:pt>
                <c:pt idx="610">
                  <c:v>3205126.75</c:v>
                </c:pt>
                <c:pt idx="611">
                  <c:v>3205136.625</c:v>
                </c:pt>
                <c:pt idx="612">
                  <c:v>3205146.5</c:v>
                </c:pt>
                <c:pt idx="613">
                  <c:v>3205156.375</c:v>
                </c:pt>
                <c:pt idx="614">
                  <c:v>3205166.25</c:v>
                </c:pt>
                <c:pt idx="615">
                  <c:v>3205176.125</c:v>
                </c:pt>
                <c:pt idx="616">
                  <c:v>3205237</c:v>
                </c:pt>
                <c:pt idx="617">
                  <c:v>3205246.875</c:v>
                </c:pt>
                <c:pt idx="618">
                  <c:v>3205256.75</c:v>
                </c:pt>
                <c:pt idx="619">
                  <c:v>3205266.625</c:v>
                </c:pt>
                <c:pt idx="620">
                  <c:v>3205276.5</c:v>
                </c:pt>
                <c:pt idx="621">
                  <c:v>3205286.375</c:v>
                </c:pt>
                <c:pt idx="622">
                  <c:v>3205296.25</c:v>
                </c:pt>
                <c:pt idx="623">
                  <c:v>3205306.125</c:v>
                </c:pt>
                <c:pt idx="624">
                  <c:v>3205366</c:v>
                </c:pt>
                <c:pt idx="625">
                  <c:v>3205376</c:v>
                </c:pt>
                <c:pt idx="626">
                  <c:v>3205386</c:v>
                </c:pt>
                <c:pt idx="627">
                  <c:v>3205396</c:v>
                </c:pt>
                <c:pt idx="628">
                  <c:v>3205406</c:v>
                </c:pt>
                <c:pt idx="629">
                  <c:v>3205416</c:v>
                </c:pt>
                <c:pt idx="630">
                  <c:v>3205426</c:v>
                </c:pt>
                <c:pt idx="631">
                  <c:v>3205436</c:v>
                </c:pt>
                <c:pt idx="632">
                  <c:v>3205496</c:v>
                </c:pt>
                <c:pt idx="633">
                  <c:v>3205506</c:v>
                </c:pt>
                <c:pt idx="634">
                  <c:v>3205516</c:v>
                </c:pt>
                <c:pt idx="635">
                  <c:v>3205526</c:v>
                </c:pt>
                <c:pt idx="636">
                  <c:v>3205536</c:v>
                </c:pt>
                <c:pt idx="637">
                  <c:v>3205546</c:v>
                </c:pt>
                <c:pt idx="638">
                  <c:v>3205556</c:v>
                </c:pt>
                <c:pt idx="639">
                  <c:v>3205566</c:v>
                </c:pt>
                <c:pt idx="640">
                  <c:v>3205627</c:v>
                </c:pt>
                <c:pt idx="641">
                  <c:v>3205637</c:v>
                </c:pt>
                <c:pt idx="642">
                  <c:v>3205647</c:v>
                </c:pt>
                <c:pt idx="643">
                  <c:v>3205657</c:v>
                </c:pt>
                <c:pt idx="644">
                  <c:v>3205667</c:v>
                </c:pt>
                <c:pt idx="645">
                  <c:v>3205677</c:v>
                </c:pt>
                <c:pt idx="646">
                  <c:v>3205687</c:v>
                </c:pt>
                <c:pt idx="647">
                  <c:v>3205697</c:v>
                </c:pt>
                <c:pt idx="648">
                  <c:v>3205831</c:v>
                </c:pt>
                <c:pt idx="649">
                  <c:v>3205841</c:v>
                </c:pt>
                <c:pt idx="650">
                  <c:v>3205851</c:v>
                </c:pt>
                <c:pt idx="651">
                  <c:v>3205861</c:v>
                </c:pt>
                <c:pt idx="652">
                  <c:v>3205871</c:v>
                </c:pt>
                <c:pt idx="653">
                  <c:v>3205881</c:v>
                </c:pt>
                <c:pt idx="654">
                  <c:v>3205891</c:v>
                </c:pt>
                <c:pt idx="655">
                  <c:v>3205901</c:v>
                </c:pt>
                <c:pt idx="656">
                  <c:v>3205985</c:v>
                </c:pt>
                <c:pt idx="657">
                  <c:v>3205995</c:v>
                </c:pt>
                <c:pt idx="658">
                  <c:v>3206005</c:v>
                </c:pt>
                <c:pt idx="659">
                  <c:v>3206015</c:v>
                </c:pt>
                <c:pt idx="660">
                  <c:v>3206025</c:v>
                </c:pt>
                <c:pt idx="661">
                  <c:v>3206035</c:v>
                </c:pt>
                <c:pt idx="662">
                  <c:v>3206045</c:v>
                </c:pt>
                <c:pt idx="663">
                  <c:v>3206055</c:v>
                </c:pt>
                <c:pt idx="664">
                  <c:v>3206117</c:v>
                </c:pt>
                <c:pt idx="665">
                  <c:v>3206126.875</c:v>
                </c:pt>
                <c:pt idx="666">
                  <c:v>3206136.75</c:v>
                </c:pt>
                <c:pt idx="667">
                  <c:v>3206146.625</c:v>
                </c:pt>
                <c:pt idx="668">
                  <c:v>3206156.5</c:v>
                </c:pt>
                <c:pt idx="669">
                  <c:v>3206166.375</c:v>
                </c:pt>
                <c:pt idx="670">
                  <c:v>3206176.25</c:v>
                </c:pt>
                <c:pt idx="671">
                  <c:v>3206186.125</c:v>
                </c:pt>
                <c:pt idx="672">
                  <c:v>3206447</c:v>
                </c:pt>
                <c:pt idx="673">
                  <c:v>3206457</c:v>
                </c:pt>
                <c:pt idx="674">
                  <c:v>3206467</c:v>
                </c:pt>
                <c:pt idx="675">
                  <c:v>3206477</c:v>
                </c:pt>
                <c:pt idx="676">
                  <c:v>3206487</c:v>
                </c:pt>
                <c:pt idx="677">
                  <c:v>3206497</c:v>
                </c:pt>
                <c:pt idx="678">
                  <c:v>3206507</c:v>
                </c:pt>
                <c:pt idx="679">
                  <c:v>3206517</c:v>
                </c:pt>
                <c:pt idx="680">
                  <c:v>3206578</c:v>
                </c:pt>
                <c:pt idx="681">
                  <c:v>3206588</c:v>
                </c:pt>
                <c:pt idx="682">
                  <c:v>3206598</c:v>
                </c:pt>
                <c:pt idx="683">
                  <c:v>3206608</c:v>
                </c:pt>
                <c:pt idx="684">
                  <c:v>3206618</c:v>
                </c:pt>
                <c:pt idx="685">
                  <c:v>3206628</c:v>
                </c:pt>
                <c:pt idx="686">
                  <c:v>3206638</c:v>
                </c:pt>
                <c:pt idx="687">
                  <c:v>3206648</c:v>
                </c:pt>
                <c:pt idx="688">
                  <c:v>3206710</c:v>
                </c:pt>
                <c:pt idx="689">
                  <c:v>3206719.875</c:v>
                </c:pt>
                <c:pt idx="690">
                  <c:v>3206729.75</c:v>
                </c:pt>
                <c:pt idx="691">
                  <c:v>3206739.625</c:v>
                </c:pt>
                <c:pt idx="692">
                  <c:v>3206749.5</c:v>
                </c:pt>
                <c:pt idx="693">
                  <c:v>3206759.375</c:v>
                </c:pt>
                <c:pt idx="694">
                  <c:v>3206769.25</c:v>
                </c:pt>
                <c:pt idx="695">
                  <c:v>3206779.125</c:v>
                </c:pt>
                <c:pt idx="696">
                  <c:v>3206840</c:v>
                </c:pt>
                <c:pt idx="697">
                  <c:v>3206849.875</c:v>
                </c:pt>
                <c:pt idx="698">
                  <c:v>3206859.75</c:v>
                </c:pt>
                <c:pt idx="699">
                  <c:v>3206869.625</c:v>
                </c:pt>
                <c:pt idx="700">
                  <c:v>3206879.5</c:v>
                </c:pt>
                <c:pt idx="701">
                  <c:v>3206889.375</c:v>
                </c:pt>
                <c:pt idx="702">
                  <c:v>3206899.25</c:v>
                </c:pt>
                <c:pt idx="703">
                  <c:v>3206909.125</c:v>
                </c:pt>
                <c:pt idx="704">
                  <c:v>3206969</c:v>
                </c:pt>
                <c:pt idx="705">
                  <c:v>3206979</c:v>
                </c:pt>
                <c:pt idx="706">
                  <c:v>3206989</c:v>
                </c:pt>
                <c:pt idx="707">
                  <c:v>3206999</c:v>
                </c:pt>
                <c:pt idx="708">
                  <c:v>3207009</c:v>
                </c:pt>
                <c:pt idx="709">
                  <c:v>3207019</c:v>
                </c:pt>
                <c:pt idx="710">
                  <c:v>3207029</c:v>
                </c:pt>
                <c:pt idx="711">
                  <c:v>3207039</c:v>
                </c:pt>
                <c:pt idx="712">
                  <c:v>3207099</c:v>
                </c:pt>
                <c:pt idx="713">
                  <c:v>3207108.875</c:v>
                </c:pt>
                <c:pt idx="714">
                  <c:v>3207118.75</c:v>
                </c:pt>
                <c:pt idx="715">
                  <c:v>3207128.625</c:v>
                </c:pt>
                <c:pt idx="716">
                  <c:v>3207138.5</c:v>
                </c:pt>
                <c:pt idx="717">
                  <c:v>3207148.375</c:v>
                </c:pt>
                <c:pt idx="718">
                  <c:v>3207158.25</c:v>
                </c:pt>
                <c:pt idx="719">
                  <c:v>3207168.125</c:v>
                </c:pt>
                <c:pt idx="720">
                  <c:v>3207228</c:v>
                </c:pt>
                <c:pt idx="721">
                  <c:v>3207238</c:v>
                </c:pt>
                <c:pt idx="722">
                  <c:v>3207248</c:v>
                </c:pt>
                <c:pt idx="723">
                  <c:v>3207258</c:v>
                </c:pt>
                <c:pt idx="724">
                  <c:v>3207268</c:v>
                </c:pt>
                <c:pt idx="725">
                  <c:v>3207278</c:v>
                </c:pt>
                <c:pt idx="726">
                  <c:v>3207288</c:v>
                </c:pt>
                <c:pt idx="727">
                  <c:v>3207298</c:v>
                </c:pt>
                <c:pt idx="728">
                  <c:v>3207358</c:v>
                </c:pt>
                <c:pt idx="729">
                  <c:v>3207368</c:v>
                </c:pt>
                <c:pt idx="730">
                  <c:v>3207378</c:v>
                </c:pt>
                <c:pt idx="731">
                  <c:v>3207388</c:v>
                </c:pt>
                <c:pt idx="732">
                  <c:v>3207398</c:v>
                </c:pt>
                <c:pt idx="733">
                  <c:v>3207408</c:v>
                </c:pt>
                <c:pt idx="734">
                  <c:v>3207418</c:v>
                </c:pt>
                <c:pt idx="735">
                  <c:v>3207428</c:v>
                </c:pt>
                <c:pt idx="736">
                  <c:v>3207489</c:v>
                </c:pt>
                <c:pt idx="737">
                  <c:v>3207499</c:v>
                </c:pt>
                <c:pt idx="738">
                  <c:v>3207509</c:v>
                </c:pt>
                <c:pt idx="739">
                  <c:v>3207519</c:v>
                </c:pt>
                <c:pt idx="740">
                  <c:v>3207529</c:v>
                </c:pt>
                <c:pt idx="741">
                  <c:v>3207539</c:v>
                </c:pt>
                <c:pt idx="742">
                  <c:v>3207549</c:v>
                </c:pt>
                <c:pt idx="743">
                  <c:v>3207559</c:v>
                </c:pt>
                <c:pt idx="744">
                  <c:v>3207621</c:v>
                </c:pt>
                <c:pt idx="745">
                  <c:v>3207630.875</c:v>
                </c:pt>
                <c:pt idx="746">
                  <c:v>3207640.75</c:v>
                </c:pt>
                <c:pt idx="747">
                  <c:v>3207650.625</c:v>
                </c:pt>
                <c:pt idx="748">
                  <c:v>3207660.5</c:v>
                </c:pt>
                <c:pt idx="749">
                  <c:v>3207670.375</c:v>
                </c:pt>
                <c:pt idx="750">
                  <c:v>3207680.25</c:v>
                </c:pt>
                <c:pt idx="751">
                  <c:v>3207690.125</c:v>
                </c:pt>
                <c:pt idx="752">
                  <c:v>3207751</c:v>
                </c:pt>
                <c:pt idx="753">
                  <c:v>3207761</c:v>
                </c:pt>
                <c:pt idx="754">
                  <c:v>3207771</c:v>
                </c:pt>
                <c:pt idx="755">
                  <c:v>3207781</c:v>
                </c:pt>
                <c:pt idx="756">
                  <c:v>3207791</c:v>
                </c:pt>
                <c:pt idx="757">
                  <c:v>3207801</c:v>
                </c:pt>
                <c:pt idx="758">
                  <c:v>3207811</c:v>
                </c:pt>
                <c:pt idx="759">
                  <c:v>3207821</c:v>
                </c:pt>
                <c:pt idx="760">
                  <c:v>3207881</c:v>
                </c:pt>
                <c:pt idx="761">
                  <c:v>3207891</c:v>
                </c:pt>
                <c:pt idx="762">
                  <c:v>3207901</c:v>
                </c:pt>
                <c:pt idx="763">
                  <c:v>3207911</c:v>
                </c:pt>
                <c:pt idx="764">
                  <c:v>3207921</c:v>
                </c:pt>
                <c:pt idx="765">
                  <c:v>3207931</c:v>
                </c:pt>
                <c:pt idx="766">
                  <c:v>3207941</c:v>
                </c:pt>
                <c:pt idx="767">
                  <c:v>3207951</c:v>
                </c:pt>
                <c:pt idx="768">
                  <c:v>3208011</c:v>
                </c:pt>
                <c:pt idx="769">
                  <c:v>3208021</c:v>
                </c:pt>
                <c:pt idx="770">
                  <c:v>3208031</c:v>
                </c:pt>
                <c:pt idx="771">
                  <c:v>3208041</c:v>
                </c:pt>
                <c:pt idx="772">
                  <c:v>3208051</c:v>
                </c:pt>
                <c:pt idx="773">
                  <c:v>3208061</c:v>
                </c:pt>
                <c:pt idx="774">
                  <c:v>3208071</c:v>
                </c:pt>
                <c:pt idx="775">
                  <c:v>3208081</c:v>
                </c:pt>
                <c:pt idx="776">
                  <c:v>3208141</c:v>
                </c:pt>
                <c:pt idx="777">
                  <c:v>3208151</c:v>
                </c:pt>
                <c:pt idx="778">
                  <c:v>3208161</c:v>
                </c:pt>
                <c:pt idx="779">
                  <c:v>3208171</c:v>
                </c:pt>
                <c:pt idx="780">
                  <c:v>3208181</c:v>
                </c:pt>
                <c:pt idx="781">
                  <c:v>3208191</c:v>
                </c:pt>
                <c:pt idx="782">
                  <c:v>3208201</c:v>
                </c:pt>
                <c:pt idx="783">
                  <c:v>3208211</c:v>
                </c:pt>
                <c:pt idx="784">
                  <c:v>3208272</c:v>
                </c:pt>
                <c:pt idx="785">
                  <c:v>3208281.875</c:v>
                </c:pt>
                <c:pt idx="786">
                  <c:v>3208291.75</c:v>
                </c:pt>
                <c:pt idx="787">
                  <c:v>3208301.625</c:v>
                </c:pt>
                <c:pt idx="788">
                  <c:v>3208311.5</c:v>
                </c:pt>
                <c:pt idx="789">
                  <c:v>3208321.375</c:v>
                </c:pt>
                <c:pt idx="790">
                  <c:v>3208331.25</c:v>
                </c:pt>
                <c:pt idx="791">
                  <c:v>3208341.125</c:v>
                </c:pt>
                <c:pt idx="792">
                  <c:v>3208402</c:v>
                </c:pt>
                <c:pt idx="793">
                  <c:v>3208411.875</c:v>
                </c:pt>
                <c:pt idx="794">
                  <c:v>3208421.75</c:v>
                </c:pt>
                <c:pt idx="795">
                  <c:v>3208431.625</c:v>
                </c:pt>
                <c:pt idx="796">
                  <c:v>3208441.5</c:v>
                </c:pt>
                <c:pt idx="797">
                  <c:v>3208451.375</c:v>
                </c:pt>
                <c:pt idx="798">
                  <c:v>3208461.25</c:v>
                </c:pt>
                <c:pt idx="799">
                  <c:v>3208471.125</c:v>
                </c:pt>
                <c:pt idx="800">
                  <c:v>3208531</c:v>
                </c:pt>
                <c:pt idx="801">
                  <c:v>3208541</c:v>
                </c:pt>
                <c:pt idx="802">
                  <c:v>3208551</c:v>
                </c:pt>
                <c:pt idx="803">
                  <c:v>3208561</c:v>
                </c:pt>
                <c:pt idx="804">
                  <c:v>3208571</c:v>
                </c:pt>
                <c:pt idx="805">
                  <c:v>3208581</c:v>
                </c:pt>
                <c:pt idx="806">
                  <c:v>3208591</c:v>
                </c:pt>
                <c:pt idx="807">
                  <c:v>3208601</c:v>
                </c:pt>
                <c:pt idx="808">
                  <c:v>3208661</c:v>
                </c:pt>
                <c:pt idx="809">
                  <c:v>3208671</c:v>
                </c:pt>
                <c:pt idx="810">
                  <c:v>3208681</c:v>
                </c:pt>
                <c:pt idx="811">
                  <c:v>3208691</c:v>
                </c:pt>
                <c:pt idx="812">
                  <c:v>3208701</c:v>
                </c:pt>
                <c:pt idx="813">
                  <c:v>3208711</c:v>
                </c:pt>
                <c:pt idx="814">
                  <c:v>3208721</c:v>
                </c:pt>
                <c:pt idx="815">
                  <c:v>3208731</c:v>
                </c:pt>
                <c:pt idx="816">
                  <c:v>3208792</c:v>
                </c:pt>
                <c:pt idx="817">
                  <c:v>3208802</c:v>
                </c:pt>
                <c:pt idx="818">
                  <c:v>3208812</c:v>
                </c:pt>
                <c:pt idx="819">
                  <c:v>3208822</c:v>
                </c:pt>
                <c:pt idx="820">
                  <c:v>3208832</c:v>
                </c:pt>
                <c:pt idx="821">
                  <c:v>3208842</c:v>
                </c:pt>
                <c:pt idx="822">
                  <c:v>3208852</c:v>
                </c:pt>
                <c:pt idx="823">
                  <c:v>3208862</c:v>
                </c:pt>
                <c:pt idx="824">
                  <c:v>3208923</c:v>
                </c:pt>
                <c:pt idx="825">
                  <c:v>3208933</c:v>
                </c:pt>
                <c:pt idx="826">
                  <c:v>3208943</c:v>
                </c:pt>
                <c:pt idx="827">
                  <c:v>3208953</c:v>
                </c:pt>
                <c:pt idx="828">
                  <c:v>3208963</c:v>
                </c:pt>
                <c:pt idx="829">
                  <c:v>3208973</c:v>
                </c:pt>
                <c:pt idx="830">
                  <c:v>3208983</c:v>
                </c:pt>
                <c:pt idx="831">
                  <c:v>3208993</c:v>
                </c:pt>
                <c:pt idx="832">
                  <c:v>3209054</c:v>
                </c:pt>
                <c:pt idx="833">
                  <c:v>3209064</c:v>
                </c:pt>
                <c:pt idx="834">
                  <c:v>3209074</c:v>
                </c:pt>
                <c:pt idx="835">
                  <c:v>3209084</c:v>
                </c:pt>
                <c:pt idx="836">
                  <c:v>3209094</c:v>
                </c:pt>
                <c:pt idx="837">
                  <c:v>3209104</c:v>
                </c:pt>
                <c:pt idx="838">
                  <c:v>3209114</c:v>
                </c:pt>
                <c:pt idx="839">
                  <c:v>3209124</c:v>
                </c:pt>
                <c:pt idx="840">
                  <c:v>3211960</c:v>
                </c:pt>
                <c:pt idx="841">
                  <c:v>3211970</c:v>
                </c:pt>
                <c:pt idx="842">
                  <c:v>3211980</c:v>
                </c:pt>
                <c:pt idx="843">
                  <c:v>3211990</c:v>
                </c:pt>
                <c:pt idx="844">
                  <c:v>3212000</c:v>
                </c:pt>
                <c:pt idx="845">
                  <c:v>3212010</c:v>
                </c:pt>
                <c:pt idx="846">
                  <c:v>3212020</c:v>
                </c:pt>
                <c:pt idx="847">
                  <c:v>3212030</c:v>
                </c:pt>
                <c:pt idx="848">
                  <c:v>3212092</c:v>
                </c:pt>
                <c:pt idx="849">
                  <c:v>3212101.875</c:v>
                </c:pt>
                <c:pt idx="850">
                  <c:v>3212111.75</c:v>
                </c:pt>
                <c:pt idx="851">
                  <c:v>3212121.625</c:v>
                </c:pt>
                <c:pt idx="852">
                  <c:v>3212131.5</c:v>
                </c:pt>
                <c:pt idx="853">
                  <c:v>3212141.375</c:v>
                </c:pt>
                <c:pt idx="854">
                  <c:v>3212151.25</c:v>
                </c:pt>
                <c:pt idx="855">
                  <c:v>3212161.125</c:v>
                </c:pt>
                <c:pt idx="856">
                  <c:v>3212221</c:v>
                </c:pt>
                <c:pt idx="857">
                  <c:v>3212231</c:v>
                </c:pt>
                <c:pt idx="858">
                  <c:v>3212241</c:v>
                </c:pt>
                <c:pt idx="859">
                  <c:v>3212251</c:v>
                </c:pt>
                <c:pt idx="860">
                  <c:v>3212261</c:v>
                </c:pt>
                <c:pt idx="861">
                  <c:v>3212271</c:v>
                </c:pt>
                <c:pt idx="862">
                  <c:v>3212281</c:v>
                </c:pt>
                <c:pt idx="863">
                  <c:v>3212291</c:v>
                </c:pt>
                <c:pt idx="864">
                  <c:v>3212459</c:v>
                </c:pt>
                <c:pt idx="865">
                  <c:v>3212468.875</c:v>
                </c:pt>
                <c:pt idx="866">
                  <c:v>3212478.75</c:v>
                </c:pt>
                <c:pt idx="867">
                  <c:v>3212488.625</c:v>
                </c:pt>
                <c:pt idx="868">
                  <c:v>3212498.5</c:v>
                </c:pt>
                <c:pt idx="869">
                  <c:v>3212508.375</c:v>
                </c:pt>
                <c:pt idx="870">
                  <c:v>3212518.25</c:v>
                </c:pt>
                <c:pt idx="871">
                  <c:v>3212528.125</c:v>
                </c:pt>
                <c:pt idx="872">
                  <c:v>3212589</c:v>
                </c:pt>
                <c:pt idx="873">
                  <c:v>3212599</c:v>
                </c:pt>
                <c:pt idx="874">
                  <c:v>3212609</c:v>
                </c:pt>
                <c:pt idx="875">
                  <c:v>3212619</c:v>
                </c:pt>
                <c:pt idx="876">
                  <c:v>3212629</c:v>
                </c:pt>
                <c:pt idx="877">
                  <c:v>3212639</c:v>
                </c:pt>
                <c:pt idx="878">
                  <c:v>3212649</c:v>
                </c:pt>
                <c:pt idx="879">
                  <c:v>3212659</c:v>
                </c:pt>
                <c:pt idx="880">
                  <c:v>3212720</c:v>
                </c:pt>
                <c:pt idx="881">
                  <c:v>3212730</c:v>
                </c:pt>
                <c:pt idx="882">
                  <c:v>3212740</c:v>
                </c:pt>
                <c:pt idx="883">
                  <c:v>3212750</c:v>
                </c:pt>
                <c:pt idx="884">
                  <c:v>3212760</c:v>
                </c:pt>
                <c:pt idx="885">
                  <c:v>3212770</c:v>
                </c:pt>
                <c:pt idx="886">
                  <c:v>3212780</c:v>
                </c:pt>
                <c:pt idx="887">
                  <c:v>3212790</c:v>
                </c:pt>
                <c:pt idx="888">
                  <c:v>3212850</c:v>
                </c:pt>
                <c:pt idx="889">
                  <c:v>3212860</c:v>
                </c:pt>
                <c:pt idx="890">
                  <c:v>3212870</c:v>
                </c:pt>
                <c:pt idx="891">
                  <c:v>3212880</c:v>
                </c:pt>
                <c:pt idx="892">
                  <c:v>3212890</c:v>
                </c:pt>
                <c:pt idx="893">
                  <c:v>3212900</c:v>
                </c:pt>
                <c:pt idx="894">
                  <c:v>3212910</c:v>
                </c:pt>
                <c:pt idx="895">
                  <c:v>3212920</c:v>
                </c:pt>
                <c:pt idx="896">
                  <c:v>3212981</c:v>
                </c:pt>
                <c:pt idx="897">
                  <c:v>3212991</c:v>
                </c:pt>
                <c:pt idx="898">
                  <c:v>3213001</c:v>
                </c:pt>
                <c:pt idx="899">
                  <c:v>3213011</c:v>
                </c:pt>
                <c:pt idx="900">
                  <c:v>3213021</c:v>
                </c:pt>
                <c:pt idx="901">
                  <c:v>3213031</c:v>
                </c:pt>
                <c:pt idx="902">
                  <c:v>3213041</c:v>
                </c:pt>
                <c:pt idx="903">
                  <c:v>3213051</c:v>
                </c:pt>
                <c:pt idx="904">
                  <c:v>3213111</c:v>
                </c:pt>
                <c:pt idx="905">
                  <c:v>3213121</c:v>
                </c:pt>
                <c:pt idx="906">
                  <c:v>3213131</c:v>
                </c:pt>
                <c:pt idx="907">
                  <c:v>3213141</c:v>
                </c:pt>
                <c:pt idx="908">
                  <c:v>3213151</c:v>
                </c:pt>
                <c:pt idx="909">
                  <c:v>3213161</c:v>
                </c:pt>
                <c:pt idx="910">
                  <c:v>3213171</c:v>
                </c:pt>
                <c:pt idx="911">
                  <c:v>3213181</c:v>
                </c:pt>
                <c:pt idx="912">
                  <c:v>3213242</c:v>
                </c:pt>
                <c:pt idx="913">
                  <c:v>3213251.875</c:v>
                </c:pt>
                <c:pt idx="914">
                  <c:v>3213261.75</c:v>
                </c:pt>
                <c:pt idx="915">
                  <c:v>3213271.625</c:v>
                </c:pt>
                <c:pt idx="916">
                  <c:v>3213281.5</c:v>
                </c:pt>
                <c:pt idx="917">
                  <c:v>3213291.375</c:v>
                </c:pt>
                <c:pt idx="918">
                  <c:v>3213301.25</c:v>
                </c:pt>
                <c:pt idx="919">
                  <c:v>3213311.125</c:v>
                </c:pt>
                <c:pt idx="920">
                  <c:v>3213372</c:v>
                </c:pt>
                <c:pt idx="921">
                  <c:v>3213381.875</c:v>
                </c:pt>
                <c:pt idx="922">
                  <c:v>3213391.75</c:v>
                </c:pt>
                <c:pt idx="923">
                  <c:v>3213401.625</c:v>
                </c:pt>
                <c:pt idx="924">
                  <c:v>3213411.5</c:v>
                </c:pt>
                <c:pt idx="925">
                  <c:v>3213421.375</c:v>
                </c:pt>
                <c:pt idx="926">
                  <c:v>3213431.25</c:v>
                </c:pt>
                <c:pt idx="927">
                  <c:v>3213441.125</c:v>
                </c:pt>
                <c:pt idx="928">
                  <c:v>3213502</c:v>
                </c:pt>
                <c:pt idx="929">
                  <c:v>3213511.875</c:v>
                </c:pt>
                <c:pt idx="930">
                  <c:v>3213521.75</c:v>
                </c:pt>
                <c:pt idx="931">
                  <c:v>3213531.625</c:v>
                </c:pt>
                <c:pt idx="932">
                  <c:v>3213541.5</c:v>
                </c:pt>
                <c:pt idx="933">
                  <c:v>3213551.375</c:v>
                </c:pt>
                <c:pt idx="934">
                  <c:v>3213561.25</c:v>
                </c:pt>
                <c:pt idx="935">
                  <c:v>3213571.125</c:v>
                </c:pt>
                <c:pt idx="936">
                  <c:v>3213632</c:v>
                </c:pt>
                <c:pt idx="937">
                  <c:v>3213642</c:v>
                </c:pt>
                <c:pt idx="938">
                  <c:v>3213652</c:v>
                </c:pt>
                <c:pt idx="939">
                  <c:v>3213662</c:v>
                </c:pt>
                <c:pt idx="940">
                  <c:v>3213672</c:v>
                </c:pt>
                <c:pt idx="941">
                  <c:v>3213682</c:v>
                </c:pt>
                <c:pt idx="942">
                  <c:v>3213692</c:v>
                </c:pt>
                <c:pt idx="943">
                  <c:v>3213702</c:v>
                </c:pt>
                <c:pt idx="944">
                  <c:v>3213762</c:v>
                </c:pt>
                <c:pt idx="945">
                  <c:v>3213772</c:v>
                </c:pt>
                <c:pt idx="946">
                  <c:v>3213782</c:v>
                </c:pt>
                <c:pt idx="947">
                  <c:v>3213792</c:v>
                </c:pt>
                <c:pt idx="948">
                  <c:v>3213802</c:v>
                </c:pt>
                <c:pt idx="949">
                  <c:v>3213812</c:v>
                </c:pt>
                <c:pt idx="950">
                  <c:v>3213822</c:v>
                </c:pt>
                <c:pt idx="951">
                  <c:v>3213832</c:v>
                </c:pt>
                <c:pt idx="952">
                  <c:v>3213892</c:v>
                </c:pt>
                <c:pt idx="953">
                  <c:v>3213902</c:v>
                </c:pt>
                <c:pt idx="954">
                  <c:v>3213912</c:v>
                </c:pt>
                <c:pt idx="955">
                  <c:v>3213922</c:v>
                </c:pt>
                <c:pt idx="956">
                  <c:v>3213932</c:v>
                </c:pt>
                <c:pt idx="957">
                  <c:v>3213942</c:v>
                </c:pt>
                <c:pt idx="958">
                  <c:v>3213952</c:v>
                </c:pt>
                <c:pt idx="959">
                  <c:v>3213962</c:v>
                </c:pt>
                <c:pt idx="960">
                  <c:v>3214022</c:v>
                </c:pt>
                <c:pt idx="961">
                  <c:v>3214032</c:v>
                </c:pt>
                <c:pt idx="962">
                  <c:v>3214042</c:v>
                </c:pt>
                <c:pt idx="963">
                  <c:v>3214052</c:v>
                </c:pt>
                <c:pt idx="964">
                  <c:v>3214062</c:v>
                </c:pt>
                <c:pt idx="965">
                  <c:v>3214072</c:v>
                </c:pt>
                <c:pt idx="966">
                  <c:v>3214082</c:v>
                </c:pt>
                <c:pt idx="967">
                  <c:v>3214092</c:v>
                </c:pt>
                <c:pt idx="968">
                  <c:v>3214152</c:v>
                </c:pt>
                <c:pt idx="969">
                  <c:v>3214162</c:v>
                </c:pt>
                <c:pt idx="970">
                  <c:v>3214172</c:v>
                </c:pt>
                <c:pt idx="971">
                  <c:v>3214182</c:v>
                </c:pt>
                <c:pt idx="972">
                  <c:v>3214192</c:v>
                </c:pt>
                <c:pt idx="973">
                  <c:v>3214202</c:v>
                </c:pt>
                <c:pt idx="974">
                  <c:v>3214212</c:v>
                </c:pt>
                <c:pt idx="975">
                  <c:v>3214222</c:v>
                </c:pt>
                <c:pt idx="976">
                  <c:v>3214283</c:v>
                </c:pt>
                <c:pt idx="977">
                  <c:v>3214292.875</c:v>
                </c:pt>
                <c:pt idx="978">
                  <c:v>3214302.75</c:v>
                </c:pt>
                <c:pt idx="979">
                  <c:v>3214312.625</c:v>
                </c:pt>
                <c:pt idx="980">
                  <c:v>3214322.5</c:v>
                </c:pt>
                <c:pt idx="981">
                  <c:v>3214332.375</c:v>
                </c:pt>
                <c:pt idx="982">
                  <c:v>3214342.25</c:v>
                </c:pt>
                <c:pt idx="983">
                  <c:v>3214352.125</c:v>
                </c:pt>
                <c:pt idx="984">
                  <c:v>3214413</c:v>
                </c:pt>
                <c:pt idx="985">
                  <c:v>3214423</c:v>
                </c:pt>
                <c:pt idx="986">
                  <c:v>3214433</c:v>
                </c:pt>
                <c:pt idx="987">
                  <c:v>3214443</c:v>
                </c:pt>
                <c:pt idx="988">
                  <c:v>3214453</c:v>
                </c:pt>
                <c:pt idx="989">
                  <c:v>3214463</c:v>
                </c:pt>
                <c:pt idx="990">
                  <c:v>3214473</c:v>
                </c:pt>
                <c:pt idx="991">
                  <c:v>3214483</c:v>
                </c:pt>
                <c:pt idx="992">
                  <c:v>3214544</c:v>
                </c:pt>
                <c:pt idx="993">
                  <c:v>3214553.875</c:v>
                </c:pt>
                <c:pt idx="994">
                  <c:v>3214563.75</c:v>
                </c:pt>
                <c:pt idx="995">
                  <c:v>3214573.625</c:v>
                </c:pt>
                <c:pt idx="996">
                  <c:v>3214583.5</c:v>
                </c:pt>
                <c:pt idx="997">
                  <c:v>3214593.375</c:v>
                </c:pt>
                <c:pt idx="998">
                  <c:v>3214603.25</c:v>
                </c:pt>
                <c:pt idx="999">
                  <c:v>3214613.125</c:v>
                </c:pt>
                <c:pt idx="1000">
                  <c:v>3214674</c:v>
                </c:pt>
                <c:pt idx="1001">
                  <c:v>3214684</c:v>
                </c:pt>
                <c:pt idx="1002">
                  <c:v>3214694</c:v>
                </c:pt>
                <c:pt idx="1003">
                  <c:v>3214704</c:v>
                </c:pt>
                <c:pt idx="1004">
                  <c:v>3214714</c:v>
                </c:pt>
                <c:pt idx="1005">
                  <c:v>3214724</c:v>
                </c:pt>
                <c:pt idx="1006">
                  <c:v>3214734</c:v>
                </c:pt>
                <c:pt idx="1007">
                  <c:v>3214744</c:v>
                </c:pt>
                <c:pt idx="1008">
                  <c:v>3214806</c:v>
                </c:pt>
                <c:pt idx="1009">
                  <c:v>3214815.875</c:v>
                </c:pt>
                <c:pt idx="1010">
                  <c:v>3214825.75</c:v>
                </c:pt>
                <c:pt idx="1011">
                  <c:v>3214835.625</c:v>
                </c:pt>
                <c:pt idx="1012">
                  <c:v>3214845.5</c:v>
                </c:pt>
                <c:pt idx="1013">
                  <c:v>3214855.375</c:v>
                </c:pt>
                <c:pt idx="1014">
                  <c:v>3214865.25</c:v>
                </c:pt>
                <c:pt idx="1015">
                  <c:v>3214875.125</c:v>
                </c:pt>
                <c:pt idx="1016">
                  <c:v>3214937</c:v>
                </c:pt>
                <c:pt idx="1017">
                  <c:v>3214946.875</c:v>
                </c:pt>
                <c:pt idx="1018">
                  <c:v>3214956.75</c:v>
                </c:pt>
                <c:pt idx="1019">
                  <c:v>3214966.625</c:v>
                </c:pt>
                <c:pt idx="1020">
                  <c:v>3214976.5</c:v>
                </c:pt>
                <c:pt idx="1021">
                  <c:v>3214986.375</c:v>
                </c:pt>
                <c:pt idx="1022">
                  <c:v>3214996.25</c:v>
                </c:pt>
                <c:pt idx="1023">
                  <c:v>3215006.125</c:v>
                </c:pt>
                <c:pt idx="1024">
                  <c:v>3215068</c:v>
                </c:pt>
                <c:pt idx="1025">
                  <c:v>3215078</c:v>
                </c:pt>
                <c:pt idx="1026">
                  <c:v>3215088</c:v>
                </c:pt>
                <c:pt idx="1027">
                  <c:v>3215098</c:v>
                </c:pt>
                <c:pt idx="1028">
                  <c:v>3215108</c:v>
                </c:pt>
                <c:pt idx="1029">
                  <c:v>3215118</c:v>
                </c:pt>
                <c:pt idx="1030">
                  <c:v>3215128</c:v>
                </c:pt>
                <c:pt idx="1031">
                  <c:v>3215138</c:v>
                </c:pt>
                <c:pt idx="1032">
                  <c:v>3215198</c:v>
                </c:pt>
                <c:pt idx="1033">
                  <c:v>3215208</c:v>
                </c:pt>
                <c:pt idx="1034">
                  <c:v>3215218</c:v>
                </c:pt>
                <c:pt idx="1035">
                  <c:v>3215228</c:v>
                </c:pt>
                <c:pt idx="1036">
                  <c:v>3215238</c:v>
                </c:pt>
                <c:pt idx="1037">
                  <c:v>3215248</c:v>
                </c:pt>
                <c:pt idx="1038">
                  <c:v>3215258</c:v>
                </c:pt>
                <c:pt idx="1039">
                  <c:v>3215268</c:v>
                </c:pt>
                <c:pt idx="1040">
                  <c:v>3215329</c:v>
                </c:pt>
                <c:pt idx="1041">
                  <c:v>3215338.875</c:v>
                </c:pt>
                <c:pt idx="1042">
                  <c:v>3215348.75</c:v>
                </c:pt>
                <c:pt idx="1043">
                  <c:v>3215358.625</c:v>
                </c:pt>
                <c:pt idx="1044">
                  <c:v>3215368.5</c:v>
                </c:pt>
                <c:pt idx="1045">
                  <c:v>3215378.375</c:v>
                </c:pt>
                <c:pt idx="1046">
                  <c:v>3215388.25</c:v>
                </c:pt>
                <c:pt idx="1047">
                  <c:v>3215398.125</c:v>
                </c:pt>
                <c:pt idx="1048">
                  <c:v>3215459</c:v>
                </c:pt>
                <c:pt idx="1049">
                  <c:v>3215469</c:v>
                </c:pt>
                <c:pt idx="1050">
                  <c:v>3215479</c:v>
                </c:pt>
                <c:pt idx="1051">
                  <c:v>3215489</c:v>
                </c:pt>
                <c:pt idx="1052">
                  <c:v>3215499</c:v>
                </c:pt>
                <c:pt idx="1053">
                  <c:v>3215509</c:v>
                </c:pt>
                <c:pt idx="1054">
                  <c:v>3215519</c:v>
                </c:pt>
                <c:pt idx="1055">
                  <c:v>3215529</c:v>
                </c:pt>
                <c:pt idx="1056">
                  <c:v>3215590</c:v>
                </c:pt>
                <c:pt idx="1057">
                  <c:v>3215600</c:v>
                </c:pt>
                <c:pt idx="1058">
                  <c:v>3215610</c:v>
                </c:pt>
                <c:pt idx="1059">
                  <c:v>3215620</c:v>
                </c:pt>
                <c:pt idx="1060">
                  <c:v>3215630</c:v>
                </c:pt>
                <c:pt idx="1061">
                  <c:v>3215640</c:v>
                </c:pt>
                <c:pt idx="1062">
                  <c:v>3215650</c:v>
                </c:pt>
                <c:pt idx="1063">
                  <c:v>3215660</c:v>
                </c:pt>
                <c:pt idx="1064">
                  <c:v>3215720</c:v>
                </c:pt>
                <c:pt idx="1065">
                  <c:v>3215730</c:v>
                </c:pt>
                <c:pt idx="1066">
                  <c:v>3215740</c:v>
                </c:pt>
                <c:pt idx="1067">
                  <c:v>3215750</c:v>
                </c:pt>
                <c:pt idx="1068">
                  <c:v>3215760</c:v>
                </c:pt>
                <c:pt idx="1069">
                  <c:v>3215770</c:v>
                </c:pt>
                <c:pt idx="1070">
                  <c:v>3215780</c:v>
                </c:pt>
                <c:pt idx="1071">
                  <c:v>3215790</c:v>
                </c:pt>
                <c:pt idx="1072">
                  <c:v>3215850</c:v>
                </c:pt>
                <c:pt idx="1073">
                  <c:v>3215860</c:v>
                </c:pt>
                <c:pt idx="1074">
                  <c:v>3215870</c:v>
                </c:pt>
                <c:pt idx="1075">
                  <c:v>3215880</c:v>
                </c:pt>
                <c:pt idx="1076">
                  <c:v>3215890</c:v>
                </c:pt>
                <c:pt idx="1077">
                  <c:v>3215900</c:v>
                </c:pt>
                <c:pt idx="1078">
                  <c:v>3215910</c:v>
                </c:pt>
                <c:pt idx="1079">
                  <c:v>3215920</c:v>
                </c:pt>
                <c:pt idx="1080">
                  <c:v>3215980</c:v>
                </c:pt>
                <c:pt idx="1081">
                  <c:v>3215990</c:v>
                </c:pt>
                <c:pt idx="1082">
                  <c:v>3216000</c:v>
                </c:pt>
                <c:pt idx="1083">
                  <c:v>3216010</c:v>
                </c:pt>
                <c:pt idx="1084">
                  <c:v>3216020</c:v>
                </c:pt>
                <c:pt idx="1085">
                  <c:v>3216030</c:v>
                </c:pt>
                <c:pt idx="1086">
                  <c:v>3216040</c:v>
                </c:pt>
                <c:pt idx="1087">
                  <c:v>3216050</c:v>
                </c:pt>
                <c:pt idx="1088">
                  <c:v>3216110</c:v>
                </c:pt>
                <c:pt idx="1089">
                  <c:v>3216120</c:v>
                </c:pt>
                <c:pt idx="1090">
                  <c:v>3216130</c:v>
                </c:pt>
                <c:pt idx="1091">
                  <c:v>3216140</c:v>
                </c:pt>
                <c:pt idx="1092">
                  <c:v>3216150</c:v>
                </c:pt>
                <c:pt idx="1093">
                  <c:v>3216160</c:v>
                </c:pt>
                <c:pt idx="1094">
                  <c:v>3216170</c:v>
                </c:pt>
                <c:pt idx="1095">
                  <c:v>3216180</c:v>
                </c:pt>
                <c:pt idx="1096">
                  <c:v>3216240</c:v>
                </c:pt>
                <c:pt idx="1097">
                  <c:v>3216250</c:v>
                </c:pt>
                <c:pt idx="1098">
                  <c:v>3216260</c:v>
                </c:pt>
                <c:pt idx="1099">
                  <c:v>3216270</c:v>
                </c:pt>
                <c:pt idx="1100">
                  <c:v>3216280</c:v>
                </c:pt>
                <c:pt idx="1101">
                  <c:v>3216290</c:v>
                </c:pt>
                <c:pt idx="1102">
                  <c:v>3216300</c:v>
                </c:pt>
                <c:pt idx="1103">
                  <c:v>3216310</c:v>
                </c:pt>
                <c:pt idx="1104">
                  <c:v>3216372</c:v>
                </c:pt>
                <c:pt idx="1105">
                  <c:v>3216381.875</c:v>
                </c:pt>
                <c:pt idx="1106">
                  <c:v>3216391.75</c:v>
                </c:pt>
                <c:pt idx="1107">
                  <c:v>3216401.625</c:v>
                </c:pt>
                <c:pt idx="1108">
                  <c:v>3216411.5</c:v>
                </c:pt>
                <c:pt idx="1109">
                  <c:v>3216421.375</c:v>
                </c:pt>
                <c:pt idx="1110">
                  <c:v>3216431.25</c:v>
                </c:pt>
                <c:pt idx="1111">
                  <c:v>3216441.125</c:v>
                </c:pt>
                <c:pt idx="1112">
                  <c:v>3216502</c:v>
                </c:pt>
                <c:pt idx="1113">
                  <c:v>3216511.875</c:v>
                </c:pt>
                <c:pt idx="1114">
                  <c:v>3216521.75</c:v>
                </c:pt>
                <c:pt idx="1115">
                  <c:v>3216531.625</c:v>
                </c:pt>
                <c:pt idx="1116">
                  <c:v>3216541.5</c:v>
                </c:pt>
                <c:pt idx="1117">
                  <c:v>3216551.375</c:v>
                </c:pt>
                <c:pt idx="1118">
                  <c:v>3216561.25</c:v>
                </c:pt>
                <c:pt idx="1119">
                  <c:v>3216571.125</c:v>
                </c:pt>
                <c:pt idx="1120">
                  <c:v>3216631</c:v>
                </c:pt>
                <c:pt idx="1121">
                  <c:v>3216640.875</c:v>
                </c:pt>
                <c:pt idx="1122">
                  <c:v>3216650.75</c:v>
                </c:pt>
                <c:pt idx="1123">
                  <c:v>3216660.625</c:v>
                </c:pt>
                <c:pt idx="1124">
                  <c:v>3216670.5</c:v>
                </c:pt>
                <c:pt idx="1125">
                  <c:v>3216680.375</c:v>
                </c:pt>
                <c:pt idx="1126">
                  <c:v>3216690.25</c:v>
                </c:pt>
                <c:pt idx="1127">
                  <c:v>3216700.125</c:v>
                </c:pt>
                <c:pt idx="1128">
                  <c:v>3216760</c:v>
                </c:pt>
                <c:pt idx="1129">
                  <c:v>3216770</c:v>
                </c:pt>
                <c:pt idx="1130">
                  <c:v>3216780</c:v>
                </c:pt>
                <c:pt idx="1131">
                  <c:v>3216790</c:v>
                </c:pt>
                <c:pt idx="1132">
                  <c:v>3216800</c:v>
                </c:pt>
                <c:pt idx="1133">
                  <c:v>3216810</c:v>
                </c:pt>
                <c:pt idx="1134">
                  <c:v>3216820</c:v>
                </c:pt>
                <c:pt idx="1135">
                  <c:v>3216830</c:v>
                </c:pt>
                <c:pt idx="1136">
                  <c:v>3216890</c:v>
                </c:pt>
                <c:pt idx="1137">
                  <c:v>3216900</c:v>
                </c:pt>
                <c:pt idx="1138">
                  <c:v>3216910</c:v>
                </c:pt>
                <c:pt idx="1139">
                  <c:v>3216920</c:v>
                </c:pt>
                <c:pt idx="1140">
                  <c:v>3216930</c:v>
                </c:pt>
                <c:pt idx="1141">
                  <c:v>3216940</c:v>
                </c:pt>
                <c:pt idx="1142">
                  <c:v>3216950</c:v>
                </c:pt>
                <c:pt idx="1143">
                  <c:v>3216960</c:v>
                </c:pt>
                <c:pt idx="1144">
                  <c:v>3217020</c:v>
                </c:pt>
                <c:pt idx="1145">
                  <c:v>3217030</c:v>
                </c:pt>
                <c:pt idx="1146">
                  <c:v>3217040</c:v>
                </c:pt>
                <c:pt idx="1147">
                  <c:v>3217050</c:v>
                </c:pt>
                <c:pt idx="1148">
                  <c:v>3217060</c:v>
                </c:pt>
                <c:pt idx="1149">
                  <c:v>3217070</c:v>
                </c:pt>
                <c:pt idx="1150">
                  <c:v>3217080</c:v>
                </c:pt>
                <c:pt idx="1151">
                  <c:v>3217090</c:v>
                </c:pt>
                <c:pt idx="1152">
                  <c:v>3217150</c:v>
                </c:pt>
                <c:pt idx="1153">
                  <c:v>3217160</c:v>
                </c:pt>
                <c:pt idx="1154">
                  <c:v>3217170</c:v>
                </c:pt>
                <c:pt idx="1155">
                  <c:v>3217180</c:v>
                </c:pt>
                <c:pt idx="1156">
                  <c:v>3217190</c:v>
                </c:pt>
                <c:pt idx="1157">
                  <c:v>3217200</c:v>
                </c:pt>
                <c:pt idx="1158">
                  <c:v>3217210</c:v>
                </c:pt>
                <c:pt idx="1159">
                  <c:v>3217220</c:v>
                </c:pt>
                <c:pt idx="1160">
                  <c:v>3217281</c:v>
                </c:pt>
                <c:pt idx="1161">
                  <c:v>3217291</c:v>
                </c:pt>
                <c:pt idx="1162">
                  <c:v>3217301</c:v>
                </c:pt>
                <c:pt idx="1163">
                  <c:v>3217311</c:v>
                </c:pt>
                <c:pt idx="1164">
                  <c:v>3217321</c:v>
                </c:pt>
                <c:pt idx="1165">
                  <c:v>3217331</c:v>
                </c:pt>
                <c:pt idx="1166">
                  <c:v>3217341</c:v>
                </c:pt>
                <c:pt idx="1167">
                  <c:v>3217351</c:v>
                </c:pt>
                <c:pt idx="1168">
                  <c:v>3217413</c:v>
                </c:pt>
                <c:pt idx="1169">
                  <c:v>3217422.875</c:v>
                </c:pt>
                <c:pt idx="1170">
                  <c:v>3217432.75</c:v>
                </c:pt>
                <c:pt idx="1171">
                  <c:v>3217442.625</c:v>
                </c:pt>
                <c:pt idx="1172">
                  <c:v>3217452.5</c:v>
                </c:pt>
                <c:pt idx="1173">
                  <c:v>3217462.375</c:v>
                </c:pt>
                <c:pt idx="1174">
                  <c:v>3217472.25</c:v>
                </c:pt>
                <c:pt idx="1175">
                  <c:v>3217482.125</c:v>
                </c:pt>
                <c:pt idx="1176">
                  <c:v>3217543</c:v>
                </c:pt>
                <c:pt idx="1177">
                  <c:v>3217553</c:v>
                </c:pt>
                <c:pt idx="1178">
                  <c:v>3217563</c:v>
                </c:pt>
                <c:pt idx="1179">
                  <c:v>3217573</c:v>
                </c:pt>
                <c:pt idx="1180">
                  <c:v>3217583</c:v>
                </c:pt>
                <c:pt idx="1181">
                  <c:v>3217593</c:v>
                </c:pt>
                <c:pt idx="1182">
                  <c:v>3217603</c:v>
                </c:pt>
                <c:pt idx="1183">
                  <c:v>3217613</c:v>
                </c:pt>
                <c:pt idx="1184">
                  <c:v>3217675</c:v>
                </c:pt>
                <c:pt idx="1185">
                  <c:v>3217685</c:v>
                </c:pt>
                <c:pt idx="1186">
                  <c:v>3217695</c:v>
                </c:pt>
                <c:pt idx="1187">
                  <c:v>3217705</c:v>
                </c:pt>
                <c:pt idx="1188">
                  <c:v>3217715</c:v>
                </c:pt>
                <c:pt idx="1189">
                  <c:v>3217725</c:v>
                </c:pt>
                <c:pt idx="1190">
                  <c:v>3217735</c:v>
                </c:pt>
                <c:pt idx="1191">
                  <c:v>3217745</c:v>
                </c:pt>
                <c:pt idx="1192">
                  <c:v>3217806</c:v>
                </c:pt>
                <c:pt idx="1193">
                  <c:v>3217816</c:v>
                </c:pt>
                <c:pt idx="1194">
                  <c:v>3217826</c:v>
                </c:pt>
                <c:pt idx="1195">
                  <c:v>3217836</c:v>
                </c:pt>
                <c:pt idx="1196">
                  <c:v>3217846</c:v>
                </c:pt>
                <c:pt idx="1197">
                  <c:v>3217856</c:v>
                </c:pt>
                <c:pt idx="1198">
                  <c:v>3217866</c:v>
                </c:pt>
                <c:pt idx="1199">
                  <c:v>3217876</c:v>
                </c:pt>
                <c:pt idx="1200">
                  <c:v>3217937</c:v>
                </c:pt>
                <c:pt idx="1201">
                  <c:v>3217947</c:v>
                </c:pt>
                <c:pt idx="1202">
                  <c:v>3217957</c:v>
                </c:pt>
                <c:pt idx="1203">
                  <c:v>3217967</c:v>
                </c:pt>
                <c:pt idx="1204">
                  <c:v>3217977</c:v>
                </c:pt>
                <c:pt idx="1205">
                  <c:v>3217987</c:v>
                </c:pt>
                <c:pt idx="1206">
                  <c:v>3217997</c:v>
                </c:pt>
                <c:pt idx="1207">
                  <c:v>3218007</c:v>
                </c:pt>
                <c:pt idx="1208">
                  <c:v>3218067</c:v>
                </c:pt>
                <c:pt idx="1209">
                  <c:v>3218077</c:v>
                </c:pt>
                <c:pt idx="1210">
                  <c:v>3218087</c:v>
                </c:pt>
                <c:pt idx="1211">
                  <c:v>3218097</c:v>
                </c:pt>
                <c:pt idx="1212">
                  <c:v>3218107</c:v>
                </c:pt>
                <c:pt idx="1213">
                  <c:v>3218117</c:v>
                </c:pt>
                <c:pt idx="1214">
                  <c:v>3218127</c:v>
                </c:pt>
                <c:pt idx="1215">
                  <c:v>3218137</c:v>
                </c:pt>
                <c:pt idx="1216">
                  <c:v>3218198</c:v>
                </c:pt>
                <c:pt idx="1217">
                  <c:v>3218207.875</c:v>
                </c:pt>
                <c:pt idx="1218">
                  <c:v>3218217.75</c:v>
                </c:pt>
                <c:pt idx="1219">
                  <c:v>3218227.625</c:v>
                </c:pt>
                <c:pt idx="1220">
                  <c:v>3218237.5</c:v>
                </c:pt>
                <c:pt idx="1221">
                  <c:v>3218247.375</c:v>
                </c:pt>
                <c:pt idx="1222">
                  <c:v>3218257.25</c:v>
                </c:pt>
                <c:pt idx="1223">
                  <c:v>3218267.125</c:v>
                </c:pt>
                <c:pt idx="1224">
                  <c:v>3218328</c:v>
                </c:pt>
                <c:pt idx="1225">
                  <c:v>3218337.875</c:v>
                </c:pt>
                <c:pt idx="1226">
                  <c:v>3218347.75</c:v>
                </c:pt>
                <c:pt idx="1227">
                  <c:v>3218357.625</c:v>
                </c:pt>
                <c:pt idx="1228">
                  <c:v>3218367.5</c:v>
                </c:pt>
                <c:pt idx="1229">
                  <c:v>3218377.375</c:v>
                </c:pt>
                <c:pt idx="1230">
                  <c:v>3218387.25</c:v>
                </c:pt>
                <c:pt idx="1231">
                  <c:v>3218397.125</c:v>
                </c:pt>
                <c:pt idx="1232">
                  <c:v>3218458</c:v>
                </c:pt>
                <c:pt idx="1233">
                  <c:v>3218468</c:v>
                </c:pt>
                <c:pt idx="1234">
                  <c:v>3218478</c:v>
                </c:pt>
                <c:pt idx="1235">
                  <c:v>3218488</c:v>
                </c:pt>
                <c:pt idx="1236">
                  <c:v>3218498</c:v>
                </c:pt>
                <c:pt idx="1237">
                  <c:v>3218508</c:v>
                </c:pt>
                <c:pt idx="1238">
                  <c:v>3218518</c:v>
                </c:pt>
                <c:pt idx="1239">
                  <c:v>3218528</c:v>
                </c:pt>
                <c:pt idx="1240">
                  <c:v>3218589</c:v>
                </c:pt>
                <c:pt idx="1241">
                  <c:v>3218599</c:v>
                </c:pt>
                <c:pt idx="1242">
                  <c:v>3218609</c:v>
                </c:pt>
                <c:pt idx="1243">
                  <c:v>3218619</c:v>
                </c:pt>
                <c:pt idx="1244">
                  <c:v>3218629</c:v>
                </c:pt>
                <c:pt idx="1245">
                  <c:v>3218639</c:v>
                </c:pt>
                <c:pt idx="1246">
                  <c:v>3218649</c:v>
                </c:pt>
                <c:pt idx="1247">
                  <c:v>3218659</c:v>
                </c:pt>
                <c:pt idx="1248">
                  <c:v>3218923</c:v>
                </c:pt>
                <c:pt idx="1249">
                  <c:v>3218932.875</c:v>
                </c:pt>
                <c:pt idx="1250">
                  <c:v>3218942.75</c:v>
                </c:pt>
                <c:pt idx="1251">
                  <c:v>3218952.625</c:v>
                </c:pt>
                <c:pt idx="1252">
                  <c:v>3218962.5</c:v>
                </c:pt>
                <c:pt idx="1253">
                  <c:v>3218972.375</c:v>
                </c:pt>
                <c:pt idx="1254">
                  <c:v>3218982.25</c:v>
                </c:pt>
                <c:pt idx="1255">
                  <c:v>3218992.125</c:v>
                </c:pt>
                <c:pt idx="1256">
                  <c:v>3219053</c:v>
                </c:pt>
                <c:pt idx="1257">
                  <c:v>3219062.875</c:v>
                </c:pt>
                <c:pt idx="1258">
                  <c:v>3219072.75</c:v>
                </c:pt>
                <c:pt idx="1259">
                  <c:v>3219082.625</c:v>
                </c:pt>
                <c:pt idx="1260">
                  <c:v>3219092.5</c:v>
                </c:pt>
                <c:pt idx="1261">
                  <c:v>3219102.375</c:v>
                </c:pt>
                <c:pt idx="1262">
                  <c:v>3219112.25</c:v>
                </c:pt>
                <c:pt idx="1263">
                  <c:v>3219122.125</c:v>
                </c:pt>
                <c:pt idx="1264">
                  <c:v>3219182</c:v>
                </c:pt>
                <c:pt idx="1265">
                  <c:v>3219192</c:v>
                </c:pt>
                <c:pt idx="1266">
                  <c:v>3219202</c:v>
                </c:pt>
                <c:pt idx="1267">
                  <c:v>3219212</c:v>
                </c:pt>
                <c:pt idx="1268">
                  <c:v>3219222</c:v>
                </c:pt>
                <c:pt idx="1269">
                  <c:v>3219232</c:v>
                </c:pt>
                <c:pt idx="1270">
                  <c:v>3219242</c:v>
                </c:pt>
                <c:pt idx="1271">
                  <c:v>3219252</c:v>
                </c:pt>
                <c:pt idx="1272">
                  <c:v>3219311</c:v>
                </c:pt>
                <c:pt idx="1273">
                  <c:v>3219321</c:v>
                </c:pt>
                <c:pt idx="1274">
                  <c:v>3219331</c:v>
                </c:pt>
                <c:pt idx="1275">
                  <c:v>3219341</c:v>
                </c:pt>
                <c:pt idx="1276">
                  <c:v>3219351</c:v>
                </c:pt>
                <c:pt idx="1277">
                  <c:v>3219361</c:v>
                </c:pt>
                <c:pt idx="1278">
                  <c:v>3219371</c:v>
                </c:pt>
                <c:pt idx="1279">
                  <c:v>3219381</c:v>
                </c:pt>
                <c:pt idx="1280">
                  <c:v>3219442</c:v>
                </c:pt>
                <c:pt idx="1281">
                  <c:v>3219451.875</c:v>
                </c:pt>
                <c:pt idx="1282">
                  <c:v>3219461.75</c:v>
                </c:pt>
                <c:pt idx="1283">
                  <c:v>3219471.625</c:v>
                </c:pt>
                <c:pt idx="1284">
                  <c:v>3219481.5</c:v>
                </c:pt>
                <c:pt idx="1285">
                  <c:v>3219491.375</c:v>
                </c:pt>
                <c:pt idx="1286">
                  <c:v>3219501.25</c:v>
                </c:pt>
                <c:pt idx="1287">
                  <c:v>3219511.125</c:v>
                </c:pt>
                <c:pt idx="1288">
                  <c:v>3219572</c:v>
                </c:pt>
                <c:pt idx="1289">
                  <c:v>3219582</c:v>
                </c:pt>
                <c:pt idx="1290">
                  <c:v>3219592</c:v>
                </c:pt>
                <c:pt idx="1291">
                  <c:v>3219602</c:v>
                </c:pt>
                <c:pt idx="1292">
                  <c:v>3219612</c:v>
                </c:pt>
                <c:pt idx="1293">
                  <c:v>3219622</c:v>
                </c:pt>
                <c:pt idx="1294">
                  <c:v>3219632</c:v>
                </c:pt>
                <c:pt idx="1295">
                  <c:v>3219642</c:v>
                </c:pt>
                <c:pt idx="1296">
                  <c:v>3219703</c:v>
                </c:pt>
                <c:pt idx="1297">
                  <c:v>3219713</c:v>
                </c:pt>
                <c:pt idx="1298">
                  <c:v>3219723</c:v>
                </c:pt>
                <c:pt idx="1299">
                  <c:v>3219733</c:v>
                </c:pt>
                <c:pt idx="1300">
                  <c:v>3219743</c:v>
                </c:pt>
                <c:pt idx="1301">
                  <c:v>3219753</c:v>
                </c:pt>
                <c:pt idx="1302">
                  <c:v>3219763</c:v>
                </c:pt>
                <c:pt idx="1303">
                  <c:v>3219773</c:v>
                </c:pt>
                <c:pt idx="1304">
                  <c:v>3219834</c:v>
                </c:pt>
                <c:pt idx="1305">
                  <c:v>3219844</c:v>
                </c:pt>
                <c:pt idx="1306">
                  <c:v>3219854</c:v>
                </c:pt>
                <c:pt idx="1307">
                  <c:v>3219864</c:v>
                </c:pt>
                <c:pt idx="1308">
                  <c:v>3219874</c:v>
                </c:pt>
                <c:pt idx="1309">
                  <c:v>3219884</c:v>
                </c:pt>
                <c:pt idx="1310">
                  <c:v>3219894</c:v>
                </c:pt>
                <c:pt idx="1311">
                  <c:v>3219904</c:v>
                </c:pt>
                <c:pt idx="1312">
                  <c:v>3219965</c:v>
                </c:pt>
                <c:pt idx="1313">
                  <c:v>3219974.875</c:v>
                </c:pt>
                <c:pt idx="1314">
                  <c:v>3219984.75</c:v>
                </c:pt>
                <c:pt idx="1315">
                  <c:v>3219994.625</c:v>
                </c:pt>
                <c:pt idx="1316">
                  <c:v>3220004.5</c:v>
                </c:pt>
                <c:pt idx="1317">
                  <c:v>3220014.375</c:v>
                </c:pt>
                <c:pt idx="1318">
                  <c:v>3220024.25</c:v>
                </c:pt>
                <c:pt idx="1319">
                  <c:v>3220034.125</c:v>
                </c:pt>
                <c:pt idx="1320">
                  <c:v>3220094</c:v>
                </c:pt>
                <c:pt idx="1321">
                  <c:v>3220104</c:v>
                </c:pt>
                <c:pt idx="1322">
                  <c:v>3220114</c:v>
                </c:pt>
                <c:pt idx="1323">
                  <c:v>3220124</c:v>
                </c:pt>
                <c:pt idx="1324">
                  <c:v>3220134</c:v>
                </c:pt>
                <c:pt idx="1325">
                  <c:v>3220144</c:v>
                </c:pt>
                <c:pt idx="1326">
                  <c:v>3220154</c:v>
                </c:pt>
                <c:pt idx="1327">
                  <c:v>3220164</c:v>
                </c:pt>
                <c:pt idx="1328">
                  <c:v>3220224</c:v>
                </c:pt>
                <c:pt idx="1329">
                  <c:v>3220234</c:v>
                </c:pt>
                <c:pt idx="1330">
                  <c:v>3220244</c:v>
                </c:pt>
                <c:pt idx="1331">
                  <c:v>3220254</c:v>
                </c:pt>
                <c:pt idx="1332">
                  <c:v>3220264</c:v>
                </c:pt>
                <c:pt idx="1333">
                  <c:v>3220274</c:v>
                </c:pt>
                <c:pt idx="1334">
                  <c:v>3220284</c:v>
                </c:pt>
                <c:pt idx="1335">
                  <c:v>3220294</c:v>
                </c:pt>
                <c:pt idx="1336">
                  <c:v>3220355</c:v>
                </c:pt>
                <c:pt idx="1337">
                  <c:v>3220365</c:v>
                </c:pt>
                <c:pt idx="1338">
                  <c:v>3220375</c:v>
                </c:pt>
                <c:pt idx="1339">
                  <c:v>3220385</c:v>
                </c:pt>
                <c:pt idx="1340">
                  <c:v>3220395</c:v>
                </c:pt>
                <c:pt idx="1341">
                  <c:v>3220405</c:v>
                </c:pt>
                <c:pt idx="1342">
                  <c:v>3220415</c:v>
                </c:pt>
                <c:pt idx="1343">
                  <c:v>3220425</c:v>
                </c:pt>
                <c:pt idx="1344">
                  <c:v>3220486</c:v>
                </c:pt>
                <c:pt idx="1345">
                  <c:v>3220496</c:v>
                </c:pt>
                <c:pt idx="1346">
                  <c:v>3220506</c:v>
                </c:pt>
                <c:pt idx="1347">
                  <c:v>3220516</c:v>
                </c:pt>
                <c:pt idx="1348">
                  <c:v>3220526</c:v>
                </c:pt>
                <c:pt idx="1349">
                  <c:v>3220536</c:v>
                </c:pt>
                <c:pt idx="1350">
                  <c:v>3220546</c:v>
                </c:pt>
                <c:pt idx="1351">
                  <c:v>3220556</c:v>
                </c:pt>
                <c:pt idx="1352">
                  <c:v>3220617</c:v>
                </c:pt>
                <c:pt idx="1353">
                  <c:v>3220627</c:v>
                </c:pt>
                <c:pt idx="1354">
                  <c:v>3220637</c:v>
                </c:pt>
                <c:pt idx="1355">
                  <c:v>3220647</c:v>
                </c:pt>
                <c:pt idx="1356">
                  <c:v>3220657</c:v>
                </c:pt>
                <c:pt idx="1357">
                  <c:v>3220667</c:v>
                </c:pt>
                <c:pt idx="1358">
                  <c:v>3220677</c:v>
                </c:pt>
                <c:pt idx="1359">
                  <c:v>3220687</c:v>
                </c:pt>
                <c:pt idx="1360">
                  <c:v>3220747</c:v>
                </c:pt>
                <c:pt idx="1361">
                  <c:v>3220757</c:v>
                </c:pt>
                <c:pt idx="1362">
                  <c:v>3220767</c:v>
                </c:pt>
                <c:pt idx="1363">
                  <c:v>3220777</c:v>
                </c:pt>
                <c:pt idx="1364">
                  <c:v>3220787</c:v>
                </c:pt>
                <c:pt idx="1365">
                  <c:v>3220797</c:v>
                </c:pt>
                <c:pt idx="1366">
                  <c:v>3220807</c:v>
                </c:pt>
                <c:pt idx="1367">
                  <c:v>3220817</c:v>
                </c:pt>
                <c:pt idx="1368">
                  <c:v>3220877</c:v>
                </c:pt>
                <c:pt idx="1369">
                  <c:v>3220887</c:v>
                </c:pt>
                <c:pt idx="1370">
                  <c:v>3220897</c:v>
                </c:pt>
                <c:pt idx="1371">
                  <c:v>3220907</c:v>
                </c:pt>
                <c:pt idx="1372">
                  <c:v>3220917</c:v>
                </c:pt>
                <c:pt idx="1373">
                  <c:v>3220927</c:v>
                </c:pt>
                <c:pt idx="1374">
                  <c:v>3220937</c:v>
                </c:pt>
                <c:pt idx="1375">
                  <c:v>3220947</c:v>
                </c:pt>
                <c:pt idx="1376">
                  <c:v>3221008</c:v>
                </c:pt>
                <c:pt idx="1377">
                  <c:v>3221018</c:v>
                </c:pt>
                <c:pt idx="1378">
                  <c:v>3221028</c:v>
                </c:pt>
                <c:pt idx="1379">
                  <c:v>3221038</c:v>
                </c:pt>
                <c:pt idx="1380">
                  <c:v>3221048</c:v>
                </c:pt>
                <c:pt idx="1381">
                  <c:v>3221058</c:v>
                </c:pt>
                <c:pt idx="1382">
                  <c:v>3221068</c:v>
                </c:pt>
                <c:pt idx="1383">
                  <c:v>3221078</c:v>
                </c:pt>
                <c:pt idx="1384">
                  <c:v>3221139</c:v>
                </c:pt>
                <c:pt idx="1385">
                  <c:v>3221149</c:v>
                </c:pt>
                <c:pt idx="1386">
                  <c:v>3221159</c:v>
                </c:pt>
                <c:pt idx="1387">
                  <c:v>3221169</c:v>
                </c:pt>
                <c:pt idx="1388">
                  <c:v>3221179</c:v>
                </c:pt>
                <c:pt idx="1389">
                  <c:v>3221189</c:v>
                </c:pt>
                <c:pt idx="1390">
                  <c:v>3221199</c:v>
                </c:pt>
                <c:pt idx="1391">
                  <c:v>3221209</c:v>
                </c:pt>
                <c:pt idx="1392">
                  <c:v>3221270</c:v>
                </c:pt>
                <c:pt idx="1393">
                  <c:v>3221279.875</c:v>
                </c:pt>
                <c:pt idx="1394">
                  <c:v>3221289.75</c:v>
                </c:pt>
                <c:pt idx="1395">
                  <c:v>3221299.625</c:v>
                </c:pt>
                <c:pt idx="1396">
                  <c:v>3221309.5</c:v>
                </c:pt>
                <c:pt idx="1397">
                  <c:v>3221319.375</c:v>
                </c:pt>
                <c:pt idx="1398">
                  <c:v>3221329.25</c:v>
                </c:pt>
                <c:pt idx="1399">
                  <c:v>3221339.125</c:v>
                </c:pt>
                <c:pt idx="1400">
                  <c:v>3221401</c:v>
                </c:pt>
                <c:pt idx="1401">
                  <c:v>3221411</c:v>
                </c:pt>
                <c:pt idx="1402">
                  <c:v>3221421</c:v>
                </c:pt>
                <c:pt idx="1403">
                  <c:v>3221431</c:v>
                </c:pt>
                <c:pt idx="1404">
                  <c:v>3221441</c:v>
                </c:pt>
                <c:pt idx="1405">
                  <c:v>3221451</c:v>
                </c:pt>
                <c:pt idx="1406">
                  <c:v>3221461</c:v>
                </c:pt>
                <c:pt idx="1407">
                  <c:v>3221471</c:v>
                </c:pt>
                <c:pt idx="1408">
                  <c:v>3221555</c:v>
                </c:pt>
                <c:pt idx="1409">
                  <c:v>3221565</c:v>
                </c:pt>
                <c:pt idx="1410">
                  <c:v>3221575</c:v>
                </c:pt>
                <c:pt idx="1411">
                  <c:v>3221585</c:v>
                </c:pt>
                <c:pt idx="1412">
                  <c:v>3221595</c:v>
                </c:pt>
                <c:pt idx="1413">
                  <c:v>3221605</c:v>
                </c:pt>
                <c:pt idx="1414">
                  <c:v>3221615</c:v>
                </c:pt>
                <c:pt idx="1415">
                  <c:v>3221625</c:v>
                </c:pt>
                <c:pt idx="1416">
                  <c:v>3221687</c:v>
                </c:pt>
                <c:pt idx="1417">
                  <c:v>3221697</c:v>
                </c:pt>
                <c:pt idx="1418">
                  <c:v>3221707</c:v>
                </c:pt>
                <c:pt idx="1419">
                  <c:v>3221717</c:v>
                </c:pt>
                <c:pt idx="1420">
                  <c:v>3221727</c:v>
                </c:pt>
                <c:pt idx="1421">
                  <c:v>3221737</c:v>
                </c:pt>
                <c:pt idx="1422">
                  <c:v>3221747</c:v>
                </c:pt>
                <c:pt idx="1423">
                  <c:v>3221757</c:v>
                </c:pt>
                <c:pt idx="1424">
                  <c:v>3221818</c:v>
                </c:pt>
                <c:pt idx="1425">
                  <c:v>3221827.875</c:v>
                </c:pt>
                <c:pt idx="1426">
                  <c:v>3221837.75</c:v>
                </c:pt>
                <c:pt idx="1427">
                  <c:v>3221847.625</c:v>
                </c:pt>
                <c:pt idx="1428">
                  <c:v>3221857.5</c:v>
                </c:pt>
                <c:pt idx="1429">
                  <c:v>3221867.375</c:v>
                </c:pt>
                <c:pt idx="1430">
                  <c:v>3221877.25</c:v>
                </c:pt>
                <c:pt idx="1431">
                  <c:v>3221887.125</c:v>
                </c:pt>
                <c:pt idx="1432">
                  <c:v>3221947</c:v>
                </c:pt>
                <c:pt idx="1433">
                  <c:v>3221957</c:v>
                </c:pt>
                <c:pt idx="1434">
                  <c:v>3221967</c:v>
                </c:pt>
                <c:pt idx="1435">
                  <c:v>3221977</c:v>
                </c:pt>
                <c:pt idx="1436">
                  <c:v>3221987</c:v>
                </c:pt>
                <c:pt idx="1437">
                  <c:v>3221997</c:v>
                </c:pt>
                <c:pt idx="1438">
                  <c:v>3222007</c:v>
                </c:pt>
                <c:pt idx="1439">
                  <c:v>3222017</c:v>
                </c:pt>
                <c:pt idx="1440">
                  <c:v>3222078</c:v>
                </c:pt>
                <c:pt idx="1441">
                  <c:v>3222087.875</c:v>
                </c:pt>
                <c:pt idx="1442">
                  <c:v>3222097.75</c:v>
                </c:pt>
                <c:pt idx="1443">
                  <c:v>3222107.625</c:v>
                </c:pt>
                <c:pt idx="1444">
                  <c:v>3222117.5</c:v>
                </c:pt>
                <c:pt idx="1445">
                  <c:v>3222127.375</c:v>
                </c:pt>
                <c:pt idx="1446">
                  <c:v>3222137.25</c:v>
                </c:pt>
                <c:pt idx="1447">
                  <c:v>3222147.125</c:v>
                </c:pt>
                <c:pt idx="1448">
                  <c:v>3222208</c:v>
                </c:pt>
                <c:pt idx="1449">
                  <c:v>3222217.875</c:v>
                </c:pt>
                <c:pt idx="1450">
                  <c:v>3222227.75</c:v>
                </c:pt>
                <c:pt idx="1451">
                  <c:v>3222237.625</c:v>
                </c:pt>
                <c:pt idx="1452">
                  <c:v>3222247.5</c:v>
                </c:pt>
                <c:pt idx="1453">
                  <c:v>3222257.375</c:v>
                </c:pt>
                <c:pt idx="1454">
                  <c:v>3222267.25</c:v>
                </c:pt>
                <c:pt idx="1455">
                  <c:v>3222277.125</c:v>
                </c:pt>
                <c:pt idx="1456">
                  <c:v>3222338</c:v>
                </c:pt>
                <c:pt idx="1457">
                  <c:v>3222348</c:v>
                </c:pt>
                <c:pt idx="1458">
                  <c:v>3222358</c:v>
                </c:pt>
                <c:pt idx="1459">
                  <c:v>3222368</c:v>
                </c:pt>
                <c:pt idx="1460">
                  <c:v>3222378</c:v>
                </c:pt>
                <c:pt idx="1461">
                  <c:v>3222388</c:v>
                </c:pt>
                <c:pt idx="1462">
                  <c:v>3222398</c:v>
                </c:pt>
                <c:pt idx="1463">
                  <c:v>3222408</c:v>
                </c:pt>
                <c:pt idx="1464">
                  <c:v>3222469</c:v>
                </c:pt>
                <c:pt idx="1465">
                  <c:v>3222479</c:v>
                </c:pt>
                <c:pt idx="1466">
                  <c:v>3222489</c:v>
                </c:pt>
                <c:pt idx="1467">
                  <c:v>3222499</c:v>
                </c:pt>
                <c:pt idx="1468">
                  <c:v>3222509</c:v>
                </c:pt>
                <c:pt idx="1469">
                  <c:v>3222519</c:v>
                </c:pt>
                <c:pt idx="1470">
                  <c:v>3222529</c:v>
                </c:pt>
                <c:pt idx="1471">
                  <c:v>3222539</c:v>
                </c:pt>
                <c:pt idx="1472">
                  <c:v>3222600</c:v>
                </c:pt>
                <c:pt idx="1473">
                  <c:v>3222610</c:v>
                </c:pt>
                <c:pt idx="1474">
                  <c:v>3222620</c:v>
                </c:pt>
                <c:pt idx="1475">
                  <c:v>3222630</c:v>
                </c:pt>
                <c:pt idx="1476">
                  <c:v>3222640</c:v>
                </c:pt>
                <c:pt idx="1477">
                  <c:v>3222650</c:v>
                </c:pt>
                <c:pt idx="1478">
                  <c:v>3222660</c:v>
                </c:pt>
                <c:pt idx="1479">
                  <c:v>3222670</c:v>
                </c:pt>
                <c:pt idx="1480">
                  <c:v>3222731</c:v>
                </c:pt>
                <c:pt idx="1481">
                  <c:v>3222740.875</c:v>
                </c:pt>
                <c:pt idx="1482">
                  <c:v>3222750.75</c:v>
                </c:pt>
                <c:pt idx="1483">
                  <c:v>3222760.625</c:v>
                </c:pt>
                <c:pt idx="1484">
                  <c:v>3222770.5</c:v>
                </c:pt>
                <c:pt idx="1485">
                  <c:v>3222780.375</c:v>
                </c:pt>
                <c:pt idx="1486">
                  <c:v>3222790.25</c:v>
                </c:pt>
                <c:pt idx="1487">
                  <c:v>3222800.125</c:v>
                </c:pt>
                <c:pt idx="1488">
                  <c:v>3222861</c:v>
                </c:pt>
                <c:pt idx="1489">
                  <c:v>3222870.875</c:v>
                </c:pt>
                <c:pt idx="1490">
                  <c:v>3222880.75</c:v>
                </c:pt>
                <c:pt idx="1491">
                  <c:v>3222890.625</c:v>
                </c:pt>
                <c:pt idx="1492">
                  <c:v>3222900.5</c:v>
                </c:pt>
                <c:pt idx="1493">
                  <c:v>3222910.375</c:v>
                </c:pt>
                <c:pt idx="1494">
                  <c:v>3222920.25</c:v>
                </c:pt>
                <c:pt idx="1495">
                  <c:v>3222930.125</c:v>
                </c:pt>
                <c:pt idx="1496">
                  <c:v>3222990</c:v>
                </c:pt>
                <c:pt idx="1497">
                  <c:v>3223000</c:v>
                </c:pt>
                <c:pt idx="1498">
                  <c:v>3223010</c:v>
                </c:pt>
                <c:pt idx="1499">
                  <c:v>3223020</c:v>
                </c:pt>
                <c:pt idx="1500">
                  <c:v>3223030</c:v>
                </c:pt>
                <c:pt idx="1501">
                  <c:v>3223040</c:v>
                </c:pt>
                <c:pt idx="1502">
                  <c:v>3223050</c:v>
                </c:pt>
                <c:pt idx="1503">
                  <c:v>3223060</c:v>
                </c:pt>
                <c:pt idx="1504">
                  <c:v>3223120</c:v>
                </c:pt>
                <c:pt idx="1505">
                  <c:v>3223130</c:v>
                </c:pt>
                <c:pt idx="1506">
                  <c:v>3223140</c:v>
                </c:pt>
                <c:pt idx="1507">
                  <c:v>3223150</c:v>
                </c:pt>
                <c:pt idx="1508">
                  <c:v>3223160</c:v>
                </c:pt>
                <c:pt idx="1509">
                  <c:v>3223170</c:v>
                </c:pt>
                <c:pt idx="1510">
                  <c:v>3223180</c:v>
                </c:pt>
                <c:pt idx="1511">
                  <c:v>3223190</c:v>
                </c:pt>
                <c:pt idx="1512">
                  <c:v>3223250</c:v>
                </c:pt>
                <c:pt idx="1513">
                  <c:v>3223260</c:v>
                </c:pt>
                <c:pt idx="1514">
                  <c:v>3223270</c:v>
                </c:pt>
                <c:pt idx="1515">
                  <c:v>3223280</c:v>
                </c:pt>
                <c:pt idx="1516">
                  <c:v>3223290</c:v>
                </c:pt>
                <c:pt idx="1517">
                  <c:v>3223300</c:v>
                </c:pt>
                <c:pt idx="1518">
                  <c:v>3223310</c:v>
                </c:pt>
                <c:pt idx="1519">
                  <c:v>3223320</c:v>
                </c:pt>
                <c:pt idx="1520">
                  <c:v>3223381</c:v>
                </c:pt>
                <c:pt idx="1521">
                  <c:v>3223390.875</c:v>
                </c:pt>
                <c:pt idx="1522">
                  <c:v>3223400.75</c:v>
                </c:pt>
                <c:pt idx="1523">
                  <c:v>3223410.625</c:v>
                </c:pt>
                <c:pt idx="1524">
                  <c:v>3223420.5</c:v>
                </c:pt>
                <c:pt idx="1525">
                  <c:v>3223430.375</c:v>
                </c:pt>
                <c:pt idx="1526">
                  <c:v>3223440.25</c:v>
                </c:pt>
                <c:pt idx="1527">
                  <c:v>3223450.125</c:v>
                </c:pt>
                <c:pt idx="1528">
                  <c:v>3223510</c:v>
                </c:pt>
                <c:pt idx="1529">
                  <c:v>3223520</c:v>
                </c:pt>
                <c:pt idx="1530">
                  <c:v>3223530</c:v>
                </c:pt>
                <c:pt idx="1531">
                  <c:v>3223540</c:v>
                </c:pt>
                <c:pt idx="1532">
                  <c:v>3223550</c:v>
                </c:pt>
                <c:pt idx="1533">
                  <c:v>3223560</c:v>
                </c:pt>
                <c:pt idx="1534">
                  <c:v>3223570</c:v>
                </c:pt>
                <c:pt idx="1535">
                  <c:v>3223580</c:v>
                </c:pt>
                <c:pt idx="1536">
                  <c:v>3223641</c:v>
                </c:pt>
                <c:pt idx="1537">
                  <c:v>3223650.875</c:v>
                </c:pt>
                <c:pt idx="1538">
                  <c:v>3223660.75</c:v>
                </c:pt>
                <c:pt idx="1539">
                  <c:v>3223670.625</c:v>
                </c:pt>
                <c:pt idx="1540">
                  <c:v>3223680.5</c:v>
                </c:pt>
                <c:pt idx="1541">
                  <c:v>3223690.375</c:v>
                </c:pt>
                <c:pt idx="1542">
                  <c:v>3223700.25</c:v>
                </c:pt>
                <c:pt idx="1543">
                  <c:v>3223710.125</c:v>
                </c:pt>
                <c:pt idx="1544">
                  <c:v>3223771</c:v>
                </c:pt>
                <c:pt idx="1545">
                  <c:v>3223780.875</c:v>
                </c:pt>
                <c:pt idx="1546">
                  <c:v>3223790.75</c:v>
                </c:pt>
                <c:pt idx="1547">
                  <c:v>3223800.625</c:v>
                </c:pt>
                <c:pt idx="1548">
                  <c:v>3223810.5</c:v>
                </c:pt>
                <c:pt idx="1549">
                  <c:v>3223820.375</c:v>
                </c:pt>
                <c:pt idx="1550">
                  <c:v>3223830.25</c:v>
                </c:pt>
                <c:pt idx="1551">
                  <c:v>3223840.125</c:v>
                </c:pt>
                <c:pt idx="1552">
                  <c:v>3223900</c:v>
                </c:pt>
                <c:pt idx="1553">
                  <c:v>3223910</c:v>
                </c:pt>
                <c:pt idx="1554">
                  <c:v>3223920</c:v>
                </c:pt>
                <c:pt idx="1555">
                  <c:v>3223930</c:v>
                </c:pt>
                <c:pt idx="1556">
                  <c:v>3223940</c:v>
                </c:pt>
                <c:pt idx="1557">
                  <c:v>3223950</c:v>
                </c:pt>
                <c:pt idx="1558">
                  <c:v>3223960</c:v>
                </c:pt>
                <c:pt idx="1559">
                  <c:v>3223970</c:v>
                </c:pt>
                <c:pt idx="1560">
                  <c:v>3224030</c:v>
                </c:pt>
                <c:pt idx="1561">
                  <c:v>3224040</c:v>
                </c:pt>
                <c:pt idx="1562">
                  <c:v>3224050</c:v>
                </c:pt>
                <c:pt idx="1563">
                  <c:v>3224060</c:v>
                </c:pt>
                <c:pt idx="1564">
                  <c:v>3224070</c:v>
                </c:pt>
                <c:pt idx="1565">
                  <c:v>3224080</c:v>
                </c:pt>
                <c:pt idx="1566">
                  <c:v>3224090</c:v>
                </c:pt>
                <c:pt idx="1567">
                  <c:v>3224100</c:v>
                </c:pt>
                <c:pt idx="1568">
                  <c:v>3224161</c:v>
                </c:pt>
                <c:pt idx="1569">
                  <c:v>3224170.875</c:v>
                </c:pt>
                <c:pt idx="1570">
                  <c:v>3224180.75</c:v>
                </c:pt>
                <c:pt idx="1571">
                  <c:v>3224190.625</c:v>
                </c:pt>
                <c:pt idx="1572">
                  <c:v>3224200.5</c:v>
                </c:pt>
                <c:pt idx="1573">
                  <c:v>3224210.375</c:v>
                </c:pt>
                <c:pt idx="1574">
                  <c:v>3224220.25</c:v>
                </c:pt>
                <c:pt idx="1575">
                  <c:v>3224230.125</c:v>
                </c:pt>
                <c:pt idx="1576">
                  <c:v>3224290</c:v>
                </c:pt>
                <c:pt idx="1577">
                  <c:v>3224300</c:v>
                </c:pt>
                <c:pt idx="1578">
                  <c:v>3224310</c:v>
                </c:pt>
                <c:pt idx="1579">
                  <c:v>3224320</c:v>
                </c:pt>
                <c:pt idx="1580">
                  <c:v>3224330</c:v>
                </c:pt>
                <c:pt idx="1581">
                  <c:v>3224340</c:v>
                </c:pt>
                <c:pt idx="1582">
                  <c:v>3224350</c:v>
                </c:pt>
                <c:pt idx="1583">
                  <c:v>3224360</c:v>
                </c:pt>
                <c:pt idx="1584">
                  <c:v>3224421</c:v>
                </c:pt>
                <c:pt idx="1585">
                  <c:v>3224431</c:v>
                </c:pt>
                <c:pt idx="1586">
                  <c:v>3224441</c:v>
                </c:pt>
                <c:pt idx="1587">
                  <c:v>3224451</c:v>
                </c:pt>
                <c:pt idx="1588">
                  <c:v>3224461</c:v>
                </c:pt>
                <c:pt idx="1589">
                  <c:v>3224471</c:v>
                </c:pt>
                <c:pt idx="1590">
                  <c:v>3224481</c:v>
                </c:pt>
                <c:pt idx="1591">
                  <c:v>3224491</c:v>
                </c:pt>
                <c:pt idx="1592">
                  <c:v>3224552</c:v>
                </c:pt>
                <c:pt idx="1593">
                  <c:v>3224561.875</c:v>
                </c:pt>
                <c:pt idx="1594">
                  <c:v>3224571.75</c:v>
                </c:pt>
                <c:pt idx="1595">
                  <c:v>3224581.625</c:v>
                </c:pt>
                <c:pt idx="1596">
                  <c:v>3224591.5</c:v>
                </c:pt>
                <c:pt idx="1597">
                  <c:v>3224601.375</c:v>
                </c:pt>
                <c:pt idx="1598">
                  <c:v>3224611.25</c:v>
                </c:pt>
                <c:pt idx="1599">
                  <c:v>3224621.125</c:v>
                </c:pt>
                <c:pt idx="1600">
                  <c:v>3224683</c:v>
                </c:pt>
                <c:pt idx="1601">
                  <c:v>3224692.875</c:v>
                </c:pt>
                <c:pt idx="1602">
                  <c:v>3224702.75</c:v>
                </c:pt>
                <c:pt idx="1603">
                  <c:v>3224712.625</c:v>
                </c:pt>
                <c:pt idx="1604">
                  <c:v>3224722.5</c:v>
                </c:pt>
                <c:pt idx="1605">
                  <c:v>3224732.375</c:v>
                </c:pt>
                <c:pt idx="1606">
                  <c:v>3224742.25</c:v>
                </c:pt>
                <c:pt idx="1607">
                  <c:v>3224752.125</c:v>
                </c:pt>
                <c:pt idx="1608">
                  <c:v>3224812</c:v>
                </c:pt>
                <c:pt idx="1609">
                  <c:v>3224822</c:v>
                </c:pt>
                <c:pt idx="1610">
                  <c:v>3224832</c:v>
                </c:pt>
                <c:pt idx="1611">
                  <c:v>3224842</c:v>
                </c:pt>
                <c:pt idx="1612">
                  <c:v>3224852</c:v>
                </c:pt>
                <c:pt idx="1613">
                  <c:v>3224862</c:v>
                </c:pt>
                <c:pt idx="1614">
                  <c:v>3224872</c:v>
                </c:pt>
                <c:pt idx="1615">
                  <c:v>3224882</c:v>
                </c:pt>
                <c:pt idx="1616">
                  <c:v>3224943</c:v>
                </c:pt>
                <c:pt idx="1617">
                  <c:v>3224952.875</c:v>
                </c:pt>
                <c:pt idx="1618">
                  <c:v>3224962.75</c:v>
                </c:pt>
                <c:pt idx="1619">
                  <c:v>3224972.625</c:v>
                </c:pt>
                <c:pt idx="1620">
                  <c:v>3224982.5</c:v>
                </c:pt>
                <c:pt idx="1621">
                  <c:v>3224992.375</c:v>
                </c:pt>
                <c:pt idx="1622">
                  <c:v>3225002.25</c:v>
                </c:pt>
                <c:pt idx="1623">
                  <c:v>3225012.125</c:v>
                </c:pt>
                <c:pt idx="1624">
                  <c:v>3225073</c:v>
                </c:pt>
                <c:pt idx="1625">
                  <c:v>3225083</c:v>
                </c:pt>
                <c:pt idx="1626">
                  <c:v>3225093</c:v>
                </c:pt>
                <c:pt idx="1627">
                  <c:v>3225103</c:v>
                </c:pt>
                <c:pt idx="1628">
                  <c:v>3225113</c:v>
                </c:pt>
                <c:pt idx="1629">
                  <c:v>3225123</c:v>
                </c:pt>
                <c:pt idx="1630">
                  <c:v>3225133</c:v>
                </c:pt>
                <c:pt idx="1631">
                  <c:v>3225143</c:v>
                </c:pt>
                <c:pt idx="1632">
                  <c:v>3225345</c:v>
                </c:pt>
                <c:pt idx="1633">
                  <c:v>3225354.875</c:v>
                </c:pt>
                <c:pt idx="1634">
                  <c:v>3225364.75</c:v>
                </c:pt>
                <c:pt idx="1635">
                  <c:v>3225374.625</c:v>
                </c:pt>
                <c:pt idx="1636">
                  <c:v>3225384.5</c:v>
                </c:pt>
                <c:pt idx="1637">
                  <c:v>3225394.375</c:v>
                </c:pt>
                <c:pt idx="1638">
                  <c:v>3225404.25</c:v>
                </c:pt>
                <c:pt idx="1639">
                  <c:v>3225414.125</c:v>
                </c:pt>
                <c:pt idx="1640">
                  <c:v>3225475</c:v>
                </c:pt>
                <c:pt idx="1641">
                  <c:v>3225485</c:v>
                </c:pt>
                <c:pt idx="1642">
                  <c:v>3225495</c:v>
                </c:pt>
                <c:pt idx="1643">
                  <c:v>3225505</c:v>
                </c:pt>
                <c:pt idx="1644">
                  <c:v>3225515</c:v>
                </c:pt>
                <c:pt idx="1645">
                  <c:v>3225525</c:v>
                </c:pt>
                <c:pt idx="1646">
                  <c:v>3225535</c:v>
                </c:pt>
                <c:pt idx="1647">
                  <c:v>3225545</c:v>
                </c:pt>
                <c:pt idx="1648">
                  <c:v>3225607</c:v>
                </c:pt>
                <c:pt idx="1649">
                  <c:v>3225616.875</c:v>
                </c:pt>
                <c:pt idx="1650">
                  <c:v>3225626.75</c:v>
                </c:pt>
                <c:pt idx="1651">
                  <c:v>3225636.625</c:v>
                </c:pt>
                <c:pt idx="1652">
                  <c:v>3225646.5</c:v>
                </c:pt>
                <c:pt idx="1653">
                  <c:v>3225656.375</c:v>
                </c:pt>
                <c:pt idx="1654">
                  <c:v>3225666.25</c:v>
                </c:pt>
                <c:pt idx="1655">
                  <c:v>3225676.125</c:v>
                </c:pt>
                <c:pt idx="1656">
                  <c:v>3225737</c:v>
                </c:pt>
                <c:pt idx="1657">
                  <c:v>3225747</c:v>
                </c:pt>
                <c:pt idx="1658">
                  <c:v>3225757</c:v>
                </c:pt>
                <c:pt idx="1659">
                  <c:v>3225767</c:v>
                </c:pt>
                <c:pt idx="1660">
                  <c:v>3225777</c:v>
                </c:pt>
                <c:pt idx="1661">
                  <c:v>3225787</c:v>
                </c:pt>
                <c:pt idx="1662">
                  <c:v>3225797</c:v>
                </c:pt>
                <c:pt idx="1663">
                  <c:v>3225807</c:v>
                </c:pt>
                <c:pt idx="1664">
                  <c:v>3225867</c:v>
                </c:pt>
                <c:pt idx="1665">
                  <c:v>3225877</c:v>
                </c:pt>
                <c:pt idx="1666">
                  <c:v>3225887</c:v>
                </c:pt>
                <c:pt idx="1667">
                  <c:v>3225897</c:v>
                </c:pt>
                <c:pt idx="1668">
                  <c:v>3225907</c:v>
                </c:pt>
                <c:pt idx="1669">
                  <c:v>3225917</c:v>
                </c:pt>
                <c:pt idx="1670">
                  <c:v>3225927</c:v>
                </c:pt>
                <c:pt idx="1671">
                  <c:v>3225937</c:v>
                </c:pt>
                <c:pt idx="1672">
                  <c:v>3225997</c:v>
                </c:pt>
                <c:pt idx="1673">
                  <c:v>3226007</c:v>
                </c:pt>
                <c:pt idx="1674">
                  <c:v>3226017</c:v>
                </c:pt>
                <c:pt idx="1675">
                  <c:v>3226027</c:v>
                </c:pt>
                <c:pt idx="1676">
                  <c:v>3226037</c:v>
                </c:pt>
                <c:pt idx="1677">
                  <c:v>3226047</c:v>
                </c:pt>
                <c:pt idx="1678">
                  <c:v>3226057</c:v>
                </c:pt>
                <c:pt idx="1679">
                  <c:v>3226067</c:v>
                </c:pt>
                <c:pt idx="1680">
                  <c:v>3226127</c:v>
                </c:pt>
                <c:pt idx="1681">
                  <c:v>3226137</c:v>
                </c:pt>
                <c:pt idx="1682">
                  <c:v>3226147</c:v>
                </c:pt>
                <c:pt idx="1683">
                  <c:v>3226157</c:v>
                </c:pt>
                <c:pt idx="1684">
                  <c:v>3226167</c:v>
                </c:pt>
                <c:pt idx="1685">
                  <c:v>3226177</c:v>
                </c:pt>
                <c:pt idx="1686">
                  <c:v>3226187</c:v>
                </c:pt>
                <c:pt idx="1687">
                  <c:v>3226197</c:v>
                </c:pt>
                <c:pt idx="1688">
                  <c:v>3226258</c:v>
                </c:pt>
                <c:pt idx="1689">
                  <c:v>3226267.875</c:v>
                </c:pt>
                <c:pt idx="1690">
                  <c:v>3226277.75</c:v>
                </c:pt>
                <c:pt idx="1691">
                  <c:v>3226287.625</c:v>
                </c:pt>
                <c:pt idx="1692">
                  <c:v>3226297.5</c:v>
                </c:pt>
                <c:pt idx="1693">
                  <c:v>3226307.375</c:v>
                </c:pt>
                <c:pt idx="1694">
                  <c:v>3226317.25</c:v>
                </c:pt>
                <c:pt idx="1695">
                  <c:v>3226327.125</c:v>
                </c:pt>
                <c:pt idx="1696">
                  <c:v>3226387</c:v>
                </c:pt>
                <c:pt idx="1697">
                  <c:v>3226397</c:v>
                </c:pt>
                <c:pt idx="1698">
                  <c:v>3226407</c:v>
                </c:pt>
                <c:pt idx="1699">
                  <c:v>3226417</c:v>
                </c:pt>
                <c:pt idx="1700">
                  <c:v>3226427</c:v>
                </c:pt>
                <c:pt idx="1701">
                  <c:v>3226437</c:v>
                </c:pt>
                <c:pt idx="1702">
                  <c:v>3226447</c:v>
                </c:pt>
                <c:pt idx="1703">
                  <c:v>3226457</c:v>
                </c:pt>
                <c:pt idx="1704">
                  <c:v>3226519</c:v>
                </c:pt>
                <c:pt idx="1705">
                  <c:v>3226528.875</c:v>
                </c:pt>
                <c:pt idx="1706">
                  <c:v>3226538.75</c:v>
                </c:pt>
                <c:pt idx="1707">
                  <c:v>3226548.625</c:v>
                </c:pt>
                <c:pt idx="1708">
                  <c:v>3226558.5</c:v>
                </c:pt>
                <c:pt idx="1709">
                  <c:v>3226568.375</c:v>
                </c:pt>
                <c:pt idx="1710">
                  <c:v>3226578.25</c:v>
                </c:pt>
                <c:pt idx="1711">
                  <c:v>3226588.125</c:v>
                </c:pt>
                <c:pt idx="1712">
                  <c:v>3226648</c:v>
                </c:pt>
                <c:pt idx="1713">
                  <c:v>3226658</c:v>
                </c:pt>
                <c:pt idx="1714">
                  <c:v>3226668</c:v>
                </c:pt>
                <c:pt idx="1715">
                  <c:v>3226678</c:v>
                </c:pt>
                <c:pt idx="1716">
                  <c:v>3226688</c:v>
                </c:pt>
                <c:pt idx="1717">
                  <c:v>3226698</c:v>
                </c:pt>
                <c:pt idx="1718">
                  <c:v>3226708</c:v>
                </c:pt>
                <c:pt idx="1719">
                  <c:v>3226718</c:v>
                </c:pt>
                <c:pt idx="1720">
                  <c:v>3226777</c:v>
                </c:pt>
                <c:pt idx="1721">
                  <c:v>3226787</c:v>
                </c:pt>
                <c:pt idx="1722">
                  <c:v>3226797</c:v>
                </c:pt>
                <c:pt idx="1723">
                  <c:v>3226807</c:v>
                </c:pt>
                <c:pt idx="1724">
                  <c:v>3226817</c:v>
                </c:pt>
                <c:pt idx="1725">
                  <c:v>3226827</c:v>
                </c:pt>
                <c:pt idx="1726">
                  <c:v>3226837</c:v>
                </c:pt>
                <c:pt idx="1727">
                  <c:v>3226847</c:v>
                </c:pt>
                <c:pt idx="1728">
                  <c:v>3226907</c:v>
                </c:pt>
                <c:pt idx="1729">
                  <c:v>3226917</c:v>
                </c:pt>
                <c:pt idx="1730">
                  <c:v>3226927</c:v>
                </c:pt>
                <c:pt idx="1731">
                  <c:v>3226937</c:v>
                </c:pt>
                <c:pt idx="1732">
                  <c:v>3226947</c:v>
                </c:pt>
                <c:pt idx="1733">
                  <c:v>3226957</c:v>
                </c:pt>
                <c:pt idx="1734">
                  <c:v>3226967</c:v>
                </c:pt>
                <c:pt idx="1735">
                  <c:v>3226977</c:v>
                </c:pt>
                <c:pt idx="1736">
                  <c:v>3227037</c:v>
                </c:pt>
                <c:pt idx="1737">
                  <c:v>3227047</c:v>
                </c:pt>
                <c:pt idx="1738">
                  <c:v>3227057</c:v>
                </c:pt>
                <c:pt idx="1739">
                  <c:v>3227067</c:v>
                </c:pt>
                <c:pt idx="1740">
                  <c:v>3227077</c:v>
                </c:pt>
                <c:pt idx="1741">
                  <c:v>3227087</c:v>
                </c:pt>
                <c:pt idx="1742">
                  <c:v>3227097</c:v>
                </c:pt>
                <c:pt idx="1743">
                  <c:v>3227107</c:v>
                </c:pt>
                <c:pt idx="1744">
                  <c:v>3227166</c:v>
                </c:pt>
                <c:pt idx="1745">
                  <c:v>3227176</c:v>
                </c:pt>
                <c:pt idx="1746">
                  <c:v>3227186</c:v>
                </c:pt>
                <c:pt idx="1747">
                  <c:v>3227196</c:v>
                </c:pt>
                <c:pt idx="1748">
                  <c:v>3227206</c:v>
                </c:pt>
                <c:pt idx="1749">
                  <c:v>3227216</c:v>
                </c:pt>
                <c:pt idx="1750">
                  <c:v>3227226</c:v>
                </c:pt>
                <c:pt idx="1751">
                  <c:v>3227236</c:v>
                </c:pt>
                <c:pt idx="1752">
                  <c:v>3227295</c:v>
                </c:pt>
                <c:pt idx="1753">
                  <c:v>3227305</c:v>
                </c:pt>
                <c:pt idx="1754">
                  <c:v>3227315</c:v>
                </c:pt>
                <c:pt idx="1755">
                  <c:v>3227325</c:v>
                </c:pt>
                <c:pt idx="1756">
                  <c:v>3227335</c:v>
                </c:pt>
                <c:pt idx="1757">
                  <c:v>3227345</c:v>
                </c:pt>
                <c:pt idx="1758">
                  <c:v>3227355</c:v>
                </c:pt>
                <c:pt idx="1759">
                  <c:v>3227365</c:v>
                </c:pt>
                <c:pt idx="1760">
                  <c:v>3227425</c:v>
                </c:pt>
                <c:pt idx="1761">
                  <c:v>3227435</c:v>
                </c:pt>
                <c:pt idx="1762">
                  <c:v>3227445</c:v>
                </c:pt>
                <c:pt idx="1763">
                  <c:v>3227455</c:v>
                </c:pt>
                <c:pt idx="1764">
                  <c:v>3227465</c:v>
                </c:pt>
                <c:pt idx="1765">
                  <c:v>3227475</c:v>
                </c:pt>
                <c:pt idx="1766">
                  <c:v>3227485</c:v>
                </c:pt>
                <c:pt idx="1767">
                  <c:v>3227495</c:v>
                </c:pt>
                <c:pt idx="1768">
                  <c:v>3227557</c:v>
                </c:pt>
                <c:pt idx="1769">
                  <c:v>3227567</c:v>
                </c:pt>
                <c:pt idx="1770">
                  <c:v>3227577</c:v>
                </c:pt>
                <c:pt idx="1771">
                  <c:v>3227587</c:v>
                </c:pt>
                <c:pt idx="1772">
                  <c:v>3227597</c:v>
                </c:pt>
                <c:pt idx="1773">
                  <c:v>3227607</c:v>
                </c:pt>
                <c:pt idx="1774">
                  <c:v>3227617</c:v>
                </c:pt>
                <c:pt idx="1775">
                  <c:v>3227627</c:v>
                </c:pt>
                <c:pt idx="1776">
                  <c:v>3227688</c:v>
                </c:pt>
                <c:pt idx="1777">
                  <c:v>3227698</c:v>
                </c:pt>
                <c:pt idx="1778">
                  <c:v>3227708</c:v>
                </c:pt>
                <c:pt idx="1779">
                  <c:v>3227718</c:v>
                </c:pt>
                <c:pt idx="1780">
                  <c:v>3227728</c:v>
                </c:pt>
                <c:pt idx="1781">
                  <c:v>3227738</c:v>
                </c:pt>
                <c:pt idx="1782">
                  <c:v>3227748</c:v>
                </c:pt>
                <c:pt idx="1783">
                  <c:v>3227758</c:v>
                </c:pt>
                <c:pt idx="1784">
                  <c:v>3227820</c:v>
                </c:pt>
                <c:pt idx="1785">
                  <c:v>3227830</c:v>
                </c:pt>
                <c:pt idx="1786">
                  <c:v>3227840</c:v>
                </c:pt>
                <c:pt idx="1787">
                  <c:v>3227850</c:v>
                </c:pt>
                <c:pt idx="1788">
                  <c:v>3227860</c:v>
                </c:pt>
                <c:pt idx="1789">
                  <c:v>3227870</c:v>
                </c:pt>
                <c:pt idx="1790">
                  <c:v>3227880</c:v>
                </c:pt>
                <c:pt idx="1791">
                  <c:v>3227890</c:v>
                </c:pt>
                <c:pt idx="1792">
                  <c:v>3227951</c:v>
                </c:pt>
                <c:pt idx="1793">
                  <c:v>3227960.875</c:v>
                </c:pt>
                <c:pt idx="1794">
                  <c:v>3227970.75</c:v>
                </c:pt>
                <c:pt idx="1795">
                  <c:v>3227980.625</c:v>
                </c:pt>
                <c:pt idx="1796">
                  <c:v>3227990.5</c:v>
                </c:pt>
                <c:pt idx="1797">
                  <c:v>3228000.375</c:v>
                </c:pt>
                <c:pt idx="1798">
                  <c:v>3228010.25</c:v>
                </c:pt>
                <c:pt idx="1799">
                  <c:v>3228020.125</c:v>
                </c:pt>
                <c:pt idx="1800">
                  <c:v>3228080</c:v>
                </c:pt>
                <c:pt idx="1801">
                  <c:v>3228090</c:v>
                </c:pt>
                <c:pt idx="1802">
                  <c:v>3228100</c:v>
                </c:pt>
                <c:pt idx="1803">
                  <c:v>3228110</c:v>
                </c:pt>
                <c:pt idx="1804">
                  <c:v>3228120</c:v>
                </c:pt>
                <c:pt idx="1805">
                  <c:v>3228130</c:v>
                </c:pt>
                <c:pt idx="1806">
                  <c:v>3228140</c:v>
                </c:pt>
                <c:pt idx="1807">
                  <c:v>3228150</c:v>
                </c:pt>
                <c:pt idx="1808">
                  <c:v>3228210</c:v>
                </c:pt>
                <c:pt idx="1809">
                  <c:v>3228220</c:v>
                </c:pt>
                <c:pt idx="1810">
                  <c:v>3228230</c:v>
                </c:pt>
                <c:pt idx="1811">
                  <c:v>3228240</c:v>
                </c:pt>
                <c:pt idx="1812">
                  <c:v>3228250</c:v>
                </c:pt>
                <c:pt idx="1813">
                  <c:v>3228260</c:v>
                </c:pt>
                <c:pt idx="1814">
                  <c:v>3228270</c:v>
                </c:pt>
                <c:pt idx="1815">
                  <c:v>3228280</c:v>
                </c:pt>
                <c:pt idx="1816">
                  <c:v>3228340</c:v>
                </c:pt>
                <c:pt idx="1817">
                  <c:v>3228350</c:v>
                </c:pt>
                <c:pt idx="1818">
                  <c:v>3228360</c:v>
                </c:pt>
                <c:pt idx="1819">
                  <c:v>3228370</c:v>
                </c:pt>
                <c:pt idx="1820">
                  <c:v>3228380</c:v>
                </c:pt>
                <c:pt idx="1821">
                  <c:v>3228390</c:v>
                </c:pt>
                <c:pt idx="1822">
                  <c:v>3228400</c:v>
                </c:pt>
                <c:pt idx="1823">
                  <c:v>3228410</c:v>
                </c:pt>
                <c:pt idx="1824">
                  <c:v>3228470</c:v>
                </c:pt>
                <c:pt idx="1825">
                  <c:v>3228480</c:v>
                </c:pt>
                <c:pt idx="1826">
                  <c:v>3228490</c:v>
                </c:pt>
                <c:pt idx="1827">
                  <c:v>3228500</c:v>
                </c:pt>
                <c:pt idx="1828">
                  <c:v>3228510</c:v>
                </c:pt>
                <c:pt idx="1829">
                  <c:v>3228520</c:v>
                </c:pt>
                <c:pt idx="1830">
                  <c:v>3228530</c:v>
                </c:pt>
                <c:pt idx="1831">
                  <c:v>3228540</c:v>
                </c:pt>
                <c:pt idx="1832">
                  <c:v>3228601</c:v>
                </c:pt>
                <c:pt idx="1833">
                  <c:v>3228611</c:v>
                </c:pt>
                <c:pt idx="1834">
                  <c:v>3228621</c:v>
                </c:pt>
                <c:pt idx="1835">
                  <c:v>3228631</c:v>
                </c:pt>
                <c:pt idx="1836">
                  <c:v>3228641</c:v>
                </c:pt>
                <c:pt idx="1837">
                  <c:v>3228651</c:v>
                </c:pt>
                <c:pt idx="1838">
                  <c:v>3228661</c:v>
                </c:pt>
                <c:pt idx="1839">
                  <c:v>3228671</c:v>
                </c:pt>
                <c:pt idx="1840">
                  <c:v>3228749</c:v>
                </c:pt>
                <c:pt idx="1841">
                  <c:v>3228758.875</c:v>
                </c:pt>
                <c:pt idx="1842">
                  <c:v>3228768.75</c:v>
                </c:pt>
                <c:pt idx="1843">
                  <c:v>3228778.625</c:v>
                </c:pt>
                <c:pt idx="1844">
                  <c:v>3228788.5</c:v>
                </c:pt>
                <c:pt idx="1845">
                  <c:v>3228798.375</c:v>
                </c:pt>
                <c:pt idx="1846">
                  <c:v>3228808.25</c:v>
                </c:pt>
                <c:pt idx="1847">
                  <c:v>3228818.125</c:v>
                </c:pt>
                <c:pt idx="1848">
                  <c:v>3228924</c:v>
                </c:pt>
                <c:pt idx="1849">
                  <c:v>3228934</c:v>
                </c:pt>
                <c:pt idx="1850">
                  <c:v>3228944</c:v>
                </c:pt>
                <c:pt idx="1851">
                  <c:v>3228954</c:v>
                </c:pt>
                <c:pt idx="1852">
                  <c:v>3228964</c:v>
                </c:pt>
                <c:pt idx="1853">
                  <c:v>3228974</c:v>
                </c:pt>
                <c:pt idx="1854">
                  <c:v>3228984</c:v>
                </c:pt>
                <c:pt idx="1855">
                  <c:v>3228994</c:v>
                </c:pt>
                <c:pt idx="1856">
                  <c:v>3229055</c:v>
                </c:pt>
                <c:pt idx="1857">
                  <c:v>3229065</c:v>
                </c:pt>
                <c:pt idx="1858">
                  <c:v>3229075</c:v>
                </c:pt>
                <c:pt idx="1859">
                  <c:v>3229085</c:v>
                </c:pt>
                <c:pt idx="1860">
                  <c:v>3229095</c:v>
                </c:pt>
                <c:pt idx="1861">
                  <c:v>3229105</c:v>
                </c:pt>
                <c:pt idx="1862">
                  <c:v>3229115</c:v>
                </c:pt>
                <c:pt idx="1863">
                  <c:v>3229125</c:v>
                </c:pt>
                <c:pt idx="1864">
                  <c:v>3229186</c:v>
                </c:pt>
                <c:pt idx="1865">
                  <c:v>3229196</c:v>
                </c:pt>
                <c:pt idx="1866">
                  <c:v>3229206</c:v>
                </c:pt>
                <c:pt idx="1867">
                  <c:v>3229216</c:v>
                </c:pt>
                <c:pt idx="1868">
                  <c:v>3229226</c:v>
                </c:pt>
                <c:pt idx="1869">
                  <c:v>3229236</c:v>
                </c:pt>
                <c:pt idx="1870">
                  <c:v>3229246</c:v>
                </c:pt>
                <c:pt idx="1871">
                  <c:v>3229256</c:v>
                </c:pt>
                <c:pt idx="1872">
                  <c:v>3229317</c:v>
                </c:pt>
                <c:pt idx="1873">
                  <c:v>3229327</c:v>
                </c:pt>
                <c:pt idx="1874">
                  <c:v>3229337</c:v>
                </c:pt>
                <c:pt idx="1875">
                  <c:v>3229347</c:v>
                </c:pt>
                <c:pt idx="1876">
                  <c:v>3229357</c:v>
                </c:pt>
                <c:pt idx="1877">
                  <c:v>3229367</c:v>
                </c:pt>
                <c:pt idx="1878">
                  <c:v>3229377</c:v>
                </c:pt>
                <c:pt idx="1879">
                  <c:v>3229387</c:v>
                </c:pt>
                <c:pt idx="1880">
                  <c:v>3229447</c:v>
                </c:pt>
                <c:pt idx="1881">
                  <c:v>3229457</c:v>
                </c:pt>
                <c:pt idx="1882">
                  <c:v>3229467</c:v>
                </c:pt>
                <c:pt idx="1883">
                  <c:v>3229477</c:v>
                </c:pt>
                <c:pt idx="1884">
                  <c:v>3229487</c:v>
                </c:pt>
                <c:pt idx="1885">
                  <c:v>3229497</c:v>
                </c:pt>
                <c:pt idx="1886">
                  <c:v>3229507</c:v>
                </c:pt>
                <c:pt idx="1887">
                  <c:v>3229517</c:v>
                </c:pt>
                <c:pt idx="1888">
                  <c:v>3229578</c:v>
                </c:pt>
                <c:pt idx="1889">
                  <c:v>3229588</c:v>
                </c:pt>
                <c:pt idx="1890">
                  <c:v>3229598</c:v>
                </c:pt>
                <c:pt idx="1891">
                  <c:v>3229608</c:v>
                </c:pt>
                <c:pt idx="1892">
                  <c:v>3229618</c:v>
                </c:pt>
                <c:pt idx="1893">
                  <c:v>3229628</c:v>
                </c:pt>
                <c:pt idx="1894">
                  <c:v>3229638</c:v>
                </c:pt>
                <c:pt idx="1895">
                  <c:v>3229648</c:v>
                </c:pt>
                <c:pt idx="1896">
                  <c:v>3229709</c:v>
                </c:pt>
                <c:pt idx="1897">
                  <c:v>3229718.875</c:v>
                </c:pt>
                <c:pt idx="1898">
                  <c:v>3229728.75</c:v>
                </c:pt>
                <c:pt idx="1899">
                  <c:v>3229738.625</c:v>
                </c:pt>
                <c:pt idx="1900">
                  <c:v>3229748.5</c:v>
                </c:pt>
                <c:pt idx="1901">
                  <c:v>3229758.375</c:v>
                </c:pt>
                <c:pt idx="1902">
                  <c:v>3229768.25</c:v>
                </c:pt>
                <c:pt idx="1903">
                  <c:v>3229778.125</c:v>
                </c:pt>
                <c:pt idx="1904">
                  <c:v>3229840</c:v>
                </c:pt>
                <c:pt idx="1905">
                  <c:v>3229849.875</c:v>
                </c:pt>
                <c:pt idx="1906">
                  <c:v>3229859.75</c:v>
                </c:pt>
                <c:pt idx="1907">
                  <c:v>3229869.625</c:v>
                </c:pt>
                <c:pt idx="1908">
                  <c:v>3229879.5</c:v>
                </c:pt>
                <c:pt idx="1909">
                  <c:v>3229889.375</c:v>
                </c:pt>
                <c:pt idx="1910">
                  <c:v>3229899.25</c:v>
                </c:pt>
                <c:pt idx="1911">
                  <c:v>3229909.125</c:v>
                </c:pt>
                <c:pt idx="1912">
                  <c:v>3229969</c:v>
                </c:pt>
                <c:pt idx="1913">
                  <c:v>3229979</c:v>
                </c:pt>
                <c:pt idx="1914">
                  <c:v>3229989</c:v>
                </c:pt>
                <c:pt idx="1915">
                  <c:v>3229999</c:v>
                </c:pt>
                <c:pt idx="1916">
                  <c:v>3230009</c:v>
                </c:pt>
                <c:pt idx="1917">
                  <c:v>3230019</c:v>
                </c:pt>
                <c:pt idx="1918">
                  <c:v>3230029</c:v>
                </c:pt>
                <c:pt idx="1919">
                  <c:v>3230039</c:v>
                </c:pt>
                <c:pt idx="1920">
                  <c:v>3230100</c:v>
                </c:pt>
                <c:pt idx="1921">
                  <c:v>3230109.875</c:v>
                </c:pt>
                <c:pt idx="1922">
                  <c:v>3230119.75</c:v>
                </c:pt>
                <c:pt idx="1923">
                  <c:v>3230129.625</c:v>
                </c:pt>
                <c:pt idx="1924">
                  <c:v>3230139.5</c:v>
                </c:pt>
                <c:pt idx="1925">
                  <c:v>3230149.375</c:v>
                </c:pt>
                <c:pt idx="1926">
                  <c:v>3230159.25</c:v>
                </c:pt>
                <c:pt idx="1927">
                  <c:v>3230169.125</c:v>
                </c:pt>
                <c:pt idx="1928">
                  <c:v>3230230</c:v>
                </c:pt>
                <c:pt idx="1929">
                  <c:v>3230239.875</c:v>
                </c:pt>
                <c:pt idx="1930">
                  <c:v>3230249.75</c:v>
                </c:pt>
                <c:pt idx="1931">
                  <c:v>3230259.625</c:v>
                </c:pt>
                <c:pt idx="1932">
                  <c:v>3230269.5</c:v>
                </c:pt>
                <c:pt idx="1933">
                  <c:v>3230279.375</c:v>
                </c:pt>
                <c:pt idx="1934">
                  <c:v>3230289.25</c:v>
                </c:pt>
                <c:pt idx="1935">
                  <c:v>3230299.125</c:v>
                </c:pt>
                <c:pt idx="1936">
                  <c:v>3230359</c:v>
                </c:pt>
                <c:pt idx="1937">
                  <c:v>3230369</c:v>
                </c:pt>
                <c:pt idx="1938">
                  <c:v>3230379</c:v>
                </c:pt>
                <c:pt idx="1939">
                  <c:v>3230389</c:v>
                </c:pt>
                <c:pt idx="1940">
                  <c:v>3230399</c:v>
                </c:pt>
                <c:pt idx="1941">
                  <c:v>3230409</c:v>
                </c:pt>
                <c:pt idx="1942">
                  <c:v>3230419</c:v>
                </c:pt>
                <c:pt idx="1943">
                  <c:v>3230429</c:v>
                </c:pt>
                <c:pt idx="1944">
                  <c:v>3230489</c:v>
                </c:pt>
                <c:pt idx="1945">
                  <c:v>3230499</c:v>
                </c:pt>
                <c:pt idx="1946">
                  <c:v>3230509</c:v>
                </c:pt>
                <c:pt idx="1947">
                  <c:v>3230519</c:v>
                </c:pt>
                <c:pt idx="1948">
                  <c:v>3230529</c:v>
                </c:pt>
                <c:pt idx="1949">
                  <c:v>3230539</c:v>
                </c:pt>
                <c:pt idx="1950">
                  <c:v>3230549</c:v>
                </c:pt>
                <c:pt idx="1951">
                  <c:v>3230559</c:v>
                </c:pt>
                <c:pt idx="1952">
                  <c:v>3230619</c:v>
                </c:pt>
                <c:pt idx="1953">
                  <c:v>3230629</c:v>
                </c:pt>
                <c:pt idx="1954">
                  <c:v>3230639</c:v>
                </c:pt>
                <c:pt idx="1955">
                  <c:v>3230649</c:v>
                </c:pt>
                <c:pt idx="1956">
                  <c:v>3230659</c:v>
                </c:pt>
                <c:pt idx="1957">
                  <c:v>3230669</c:v>
                </c:pt>
                <c:pt idx="1958">
                  <c:v>3230679</c:v>
                </c:pt>
                <c:pt idx="1959">
                  <c:v>3230689</c:v>
                </c:pt>
                <c:pt idx="1960">
                  <c:v>3230749</c:v>
                </c:pt>
                <c:pt idx="1961">
                  <c:v>3230759</c:v>
                </c:pt>
                <c:pt idx="1962">
                  <c:v>3230769</c:v>
                </c:pt>
                <c:pt idx="1963">
                  <c:v>3230779</c:v>
                </c:pt>
                <c:pt idx="1964">
                  <c:v>3230789</c:v>
                </c:pt>
                <c:pt idx="1965">
                  <c:v>3230799</c:v>
                </c:pt>
                <c:pt idx="1966">
                  <c:v>3230809</c:v>
                </c:pt>
                <c:pt idx="1967">
                  <c:v>3230819</c:v>
                </c:pt>
                <c:pt idx="1968">
                  <c:v>3230880</c:v>
                </c:pt>
                <c:pt idx="1969">
                  <c:v>3230890</c:v>
                </c:pt>
                <c:pt idx="1970">
                  <c:v>3230900</c:v>
                </c:pt>
                <c:pt idx="1971">
                  <c:v>3230910</c:v>
                </c:pt>
                <c:pt idx="1972">
                  <c:v>3230920</c:v>
                </c:pt>
                <c:pt idx="1973">
                  <c:v>3230930</c:v>
                </c:pt>
                <c:pt idx="1974">
                  <c:v>3230940</c:v>
                </c:pt>
                <c:pt idx="1975">
                  <c:v>3230950</c:v>
                </c:pt>
                <c:pt idx="1976">
                  <c:v>3231011</c:v>
                </c:pt>
                <c:pt idx="1977">
                  <c:v>3231021</c:v>
                </c:pt>
                <c:pt idx="1978">
                  <c:v>3231031</c:v>
                </c:pt>
                <c:pt idx="1979">
                  <c:v>3231041</c:v>
                </c:pt>
                <c:pt idx="1980">
                  <c:v>3231051</c:v>
                </c:pt>
                <c:pt idx="1981">
                  <c:v>3231061</c:v>
                </c:pt>
                <c:pt idx="1982">
                  <c:v>3231071</c:v>
                </c:pt>
                <c:pt idx="1983">
                  <c:v>3231081</c:v>
                </c:pt>
                <c:pt idx="1984">
                  <c:v>3231142</c:v>
                </c:pt>
                <c:pt idx="1985">
                  <c:v>3231151.875</c:v>
                </c:pt>
                <c:pt idx="1986">
                  <c:v>3231161.75</c:v>
                </c:pt>
                <c:pt idx="1987">
                  <c:v>3231171.625</c:v>
                </c:pt>
                <c:pt idx="1988">
                  <c:v>3231181.5</c:v>
                </c:pt>
                <c:pt idx="1989">
                  <c:v>3231191.375</c:v>
                </c:pt>
                <c:pt idx="1990">
                  <c:v>3231201.25</c:v>
                </c:pt>
                <c:pt idx="1991">
                  <c:v>3231211.125</c:v>
                </c:pt>
                <c:pt idx="1992">
                  <c:v>3231272</c:v>
                </c:pt>
                <c:pt idx="1993">
                  <c:v>3231281.875</c:v>
                </c:pt>
                <c:pt idx="1994">
                  <c:v>3231291.75</c:v>
                </c:pt>
                <c:pt idx="1995">
                  <c:v>3231301.625</c:v>
                </c:pt>
                <c:pt idx="1996">
                  <c:v>3231311.5</c:v>
                </c:pt>
                <c:pt idx="1997">
                  <c:v>3231321.375</c:v>
                </c:pt>
                <c:pt idx="1998">
                  <c:v>3231331.25</c:v>
                </c:pt>
                <c:pt idx="1999">
                  <c:v>3231341.125</c:v>
                </c:pt>
              </c:numCache>
            </c:numRef>
          </c:xVal>
          <c:yVal>
            <c:numRef>
              <c:f>[2]BicepCurlRightCorrect_1_2NoRese!$J$2:$J$2001</c:f>
              <c:numCache>
                <c:formatCode>General</c:formatCode>
                <c:ptCount val="2000"/>
                <c:pt idx="0">
                  <c:v>7.9650511449349606E-3</c:v>
                </c:pt>
                <c:pt idx="1">
                  <c:v>9.0936948083186302E-3</c:v>
                </c:pt>
                <c:pt idx="2">
                  <c:v>8.05188308179643E-3</c:v>
                </c:pt>
                <c:pt idx="3">
                  <c:v>1.0057436029785601E-2</c:v>
                </c:pt>
                <c:pt idx="4">
                  <c:v>1.0253100280616E-2</c:v>
                </c:pt>
                <c:pt idx="5">
                  <c:v>5.41392271983622E-3</c:v>
                </c:pt>
                <c:pt idx="6">
                  <c:v>1.3484298336714801E-2</c:v>
                </c:pt>
                <c:pt idx="7">
                  <c:v>1.05688305383594E-2</c:v>
                </c:pt>
                <c:pt idx="8">
                  <c:v>1.28138502214233E-2</c:v>
                </c:pt>
                <c:pt idx="9">
                  <c:v>1.00644732536749E-2</c:v>
                </c:pt>
                <c:pt idx="10">
                  <c:v>1.2320795914836299E-2</c:v>
                </c:pt>
                <c:pt idx="11">
                  <c:v>5.76303149419778E-3</c:v>
                </c:pt>
                <c:pt idx="12">
                  <c:v>1.5952780868486401E-2</c:v>
                </c:pt>
                <c:pt idx="13">
                  <c:v>1.41633141893516E-2</c:v>
                </c:pt>
                <c:pt idx="14">
                  <c:v>1.1334464786247099E-2</c:v>
                </c:pt>
                <c:pt idx="15">
                  <c:v>2.4486614787677802E-3</c:v>
                </c:pt>
                <c:pt idx="16">
                  <c:v>7.4033269501741798E-3</c:v>
                </c:pt>
                <c:pt idx="17">
                  <c:v>4.1343051197194197E-3</c:v>
                </c:pt>
                <c:pt idx="18">
                  <c:v>1.56058392697457E-2</c:v>
                </c:pt>
                <c:pt idx="19">
                  <c:v>1.70266496526992E-3</c:v>
                </c:pt>
                <c:pt idx="20">
                  <c:v>7.7515757689621302E-3</c:v>
                </c:pt>
                <c:pt idx="21">
                  <c:v>9.56575328357279E-3</c:v>
                </c:pt>
                <c:pt idx="22">
                  <c:v>8.9368981074274597E-3</c:v>
                </c:pt>
                <c:pt idx="23">
                  <c:v>8.4953198978768001E-3</c:v>
                </c:pt>
                <c:pt idx="24">
                  <c:v>1.4579999896589001E-2</c:v>
                </c:pt>
                <c:pt idx="25">
                  <c:v>1.9429879157648901E-2</c:v>
                </c:pt>
                <c:pt idx="26">
                  <c:v>3.04742808047893E-3</c:v>
                </c:pt>
                <c:pt idx="27">
                  <c:v>1.20130639232901E-2</c:v>
                </c:pt>
                <c:pt idx="28">
                  <c:v>1.6013896614901501E-2</c:v>
                </c:pt>
                <c:pt idx="29">
                  <c:v>1.24787569584702E-2</c:v>
                </c:pt>
                <c:pt idx="30">
                  <c:v>1.2305216314712999E-2</c:v>
                </c:pt>
                <c:pt idx="31">
                  <c:v>1.2695987394682799E-2</c:v>
                </c:pt>
                <c:pt idx="32">
                  <c:v>1.23368397507837E-2</c:v>
                </c:pt>
                <c:pt idx="33">
                  <c:v>9.9316351887423406E-3</c:v>
                </c:pt>
                <c:pt idx="34">
                  <c:v>3.8195293321143602E-3</c:v>
                </c:pt>
                <c:pt idx="35">
                  <c:v>7.9288796709515007E-3</c:v>
                </c:pt>
                <c:pt idx="36">
                  <c:v>4.99035314639337E-3</c:v>
                </c:pt>
                <c:pt idx="37">
                  <c:v>5.5194194682407901E-3</c:v>
                </c:pt>
                <c:pt idx="38">
                  <c:v>4.0093331707480098E-3</c:v>
                </c:pt>
                <c:pt idx="39">
                  <c:v>8.1567370409921999E-3</c:v>
                </c:pt>
                <c:pt idx="40">
                  <c:v>2.6280562814828298E-3</c:v>
                </c:pt>
                <c:pt idx="41">
                  <c:v>5.71165677901872E-3</c:v>
                </c:pt>
                <c:pt idx="42">
                  <c:v>3.0908972981954701E-3</c:v>
                </c:pt>
                <c:pt idx="43">
                  <c:v>4.2894232429914097E-3</c:v>
                </c:pt>
                <c:pt idx="44">
                  <c:v>7.9467311504429206E-3</c:v>
                </c:pt>
                <c:pt idx="45">
                  <c:v>4.2996853166027901E-3</c:v>
                </c:pt>
                <c:pt idx="46">
                  <c:v>5.4660321898344199E-3</c:v>
                </c:pt>
                <c:pt idx="47">
                  <c:v>8.2798419496345598E-3</c:v>
                </c:pt>
                <c:pt idx="48">
                  <c:v>1.6943733885355299E-2</c:v>
                </c:pt>
                <c:pt idx="49">
                  <c:v>1.46517043361186E-2</c:v>
                </c:pt>
                <c:pt idx="50">
                  <c:v>2.31421527668824E-2</c:v>
                </c:pt>
                <c:pt idx="51">
                  <c:v>1.4993639577064099E-2</c:v>
                </c:pt>
                <c:pt idx="52">
                  <c:v>2.7424974959086499E-2</c:v>
                </c:pt>
                <c:pt idx="53">
                  <c:v>2.95656682946948E-2</c:v>
                </c:pt>
                <c:pt idx="54">
                  <c:v>1.38684688934887E-2</c:v>
                </c:pt>
                <c:pt idx="55">
                  <c:v>1.9448028630703801E-2</c:v>
                </c:pt>
                <c:pt idx="56">
                  <c:v>2.4524655811968801E-2</c:v>
                </c:pt>
                <c:pt idx="57">
                  <c:v>2.4555442690420499E-2</c:v>
                </c:pt>
                <c:pt idx="58">
                  <c:v>2.0933404749020199E-2</c:v>
                </c:pt>
                <c:pt idx="59">
                  <c:v>2.6405701487037601E-2</c:v>
                </c:pt>
                <c:pt idx="60">
                  <c:v>2.1676097318342798E-2</c:v>
                </c:pt>
                <c:pt idx="61">
                  <c:v>1.6924539444954801E-2</c:v>
                </c:pt>
                <c:pt idx="62">
                  <c:v>2.36693727690655E-2</c:v>
                </c:pt>
                <c:pt idx="63">
                  <c:v>1.6736393760544199E-2</c:v>
                </c:pt>
                <c:pt idx="64">
                  <c:v>1.8208843032604501E-2</c:v>
                </c:pt>
                <c:pt idx="65">
                  <c:v>9.5887185903232395E-3</c:v>
                </c:pt>
                <c:pt idx="66">
                  <c:v>2.18468638148216E-2</c:v>
                </c:pt>
                <c:pt idx="67">
                  <c:v>2.2929015449778101E-2</c:v>
                </c:pt>
                <c:pt idx="68">
                  <c:v>1.8412955237820501E-2</c:v>
                </c:pt>
                <c:pt idx="69">
                  <c:v>1.93258277868565E-2</c:v>
                </c:pt>
                <c:pt idx="70">
                  <c:v>1.5621036410621699E-2</c:v>
                </c:pt>
                <c:pt idx="71">
                  <c:v>6.9954159198053296E-3</c:v>
                </c:pt>
                <c:pt idx="72">
                  <c:v>7.5772951326878698E-3</c:v>
                </c:pt>
                <c:pt idx="73">
                  <c:v>1.12540976618003E-2</c:v>
                </c:pt>
                <c:pt idx="74">
                  <c:v>9.1659808732323308E-3</c:v>
                </c:pt>
                <c:pt idx="75">
                  <c:v>1.6191676809536398E-2</c:v>
                </c:pt>
                <c:pt idx="76">
                  <c:v>1.00435823910129E-2</c:v>
                </c:pt>
                <c:pt idx="77">
                  <c:v>1.4417966866904299E-2</c:v>
                </c:pt>
                <c:pt idx="78">
                  <c:v>1.0794787565821E-2</c:v>
                </c:pt>
                <c:pt idx="79">
                  <c:v>1.0144834161699401E-2</c:v>
                </c:pt>
                <c:pt idx="80">
                  <c:v>1.3782861816021799E-2</c:v>
                </c:pt>
                <c:pt idx="81">
                  <c:v>2.0145176833586201E-2</c:v>
                </c:pt>
                <c:pt idx="82">
                  <c:v>1.4943624639633E-2</c:v>
                </c:pt>
                <c:pt idx="83">
                  <c:v>2.0583824105219702E-2</c:v>
                </c:pt>
                <c:pt idx="84">
                  <c:v>1.8288492126663201E-2</c:v>
                </c:pt>
                <c:pt idx="85">
                  <c:v>1.7761081522881601E-2</c:v>
                </c:pt>
                <c:pt idx="86">
                  <c:v>1.6961171974701501E-2</c:v>
                </c:pt>
                <c:pt idx="87">
                  <c:v>1.9905355786974301E-2</c:v>
                </c:pt>
                <c:pt idx="88">
                  <c:v>2.1319046971049901E-2</c:v>
                </c:pt>
                <c:pt idx="89">
                  <c:v>1.15261229807184E-2</c:v>
                </c:pt>
                <c:pt idx="90">
                  <c:v>8.9891739185985892E-3</c:v>
                </c:pt>
                <c:pt idx="91">
                  <c:v>1.0488983244166901E-2</c:v>
                </c:pt>
                <c:pt idx="92">
                  <c:v>1.9018848032939799E-3</c:v>
                </c:pt>
                <c:pt idx="93">
                  <c:v>5.3831502797721401E-3</c:v>
                </c:pt>
                <c:pt idx="94">
                  <c:v>3.8655334812997401E-3</c:v>
                </c:pt>
                <c:pt idx="95">
                  <c:v>-5.2998367942375503E-4</c:v>
                </c:pt>
                <c:pt idx="96">
                  <c:v>1.61733365579575E-3</c:v>
                </c:pt>
                <c:pt idx="97">
                  <c:v>1.7875358205290499E-3</c:v>
                </c:pt>
                <c:pt idx="98">
                  <c:v>1.1296856120536301E-2</c:v>
                </c:pt>
                <c:pt idx="99">
                  <c:v>1.08009942897812E-2</c:v>
                </c:pt>
                <c:pt idx="100">
                  <c:v>3.4583150940593801E-3</c:v>
                </c:pt>
                <c:pt idx="101">
                  <c:v>-1.1091236987877001E-3</c:v>
                </c:pt>
                <c:pt idx="102">
                  <c:v>-1.22267657468279E-2</c:v>
                </c:pt>
                <c:pt idx="103">
                  <c:v>-6.44134439269265E-3</c:v>
                </c:pt>
                <c:pt idx="104">
                  <c:v>-3.1159949185490502E-3</c:v>
                </c:pt>
                <c:pt idx="105">
                  <c:v>-2.7690786647284801E-3</c:v>
                </c:pt>
                <c:pt idx="106">
                  <c:v>-2.9748898739279102E-3</c:v>
                </c:pt>
                <c:pt idx="107">
                  <c:v>5.7218781164769495E-4</c:v>
                </c:pt>
                <c:pt idx="108">
                  <c:v>6.2366511896477196E-3</c:v>
                </c:pt>
                <c:pt idx="109">
                  <c:v>9.2216572769182204E-3</c:v>
                </c:pt>
                <c:pt idx="110">
                  <c:v>5.8835943356716101E-3</c:v>
                </c:pt>
                <c:pt idx="111">
                  <c:v>1.8805775962275301E-3</c:v>
                </c:pt>
                <c:pt idx="112">
                  <c:v>1.66149504014628E-2</c:v>
                </c:pt>
                <c:pt idx="113">
                  <c:v>1.9173187222465599E-2</c:v>
                </c:pt>
                <c:pt idx="114">
                  <c:v>2.3558638584189301E-2</c:v>
                </c:pt>
                <c:pt idx="115">
                  <c:v>2.5918805329375801E-2</c:v>
                </c:pt>
                <c:pt idx="116">
                  <c:v>3.0167967689621201E-2</c:v>
                </c:pt>
                <c:pt idx="117">
                  <c:v>3.5639463844943403E-2</c:v>
                </c:pt>
                <c:pt idx="118">
                  <c:v>3.1113393164531301E-2</c:v>
                </c:pt>
                <c:pt idx="119">
                  <c:v>3.12664065784466E-2</c:v>
                </c:pt>
                <c:pt idx="120">
                  <c:v>4.518064557214E-2</c:v>
                </c:pt>
                <c:pt idx="121">
                  <c:v>6.5333223584326305E-2</c:v>
                </c:pt>
                <c:pt idx="122">
                  <c:v>8.2308161654870995E-2</c:v>
                </c:pt>
                <c:pt idx="123">
                  <c:v>8.2423147302142494E-2</c:v>
                </c:pt>
                <c:pt idx="124">
                  <c:v>0.111115532647156</c:v>
                </c:pt>
                <c:pt idx="125">
                  <c:v>0.14745592349623601</c:v>
                </c:pt>
                <c:pt idx="126">
                  <c:v>0.17374583432004601</c:v>
                </c:pt>
                <c:pt idx="127">
                  <c:v>0.227646773973849</c:v>
                </c:pt>
                <c:pt idx="128">
                  <c:v>0.210428297857851</c:v>
                </c:pt>
                <c:pt idx="129">
                  <c:v>0.16881132327329801</c:v>
                </c:pt>
                <c:pt idx="130">
                  <c:v>0.12494892186772601</c:v>
                </c:pt>
                <c:pt idx="131">
                  <c:v>0.10351693327421101</c:v>
                </c:pt>
                <c:pt idx="132">
                  <c:v>8.3710084009312194E-2</c:v>
                </c:pt>
                <c:pt idx="133">
                  <c:v>4.9703868220009002E-2</c:v>
                </c:pt>
                <c:pt idx="134">
                  <c:v>2.9495382406965701E-2</c:v>
                </c:pt>
                <c:pt idx="135">
                  <c:v>1.2441568865421099E-2</c:v>
                </c:pt>
                <c:pt idx="136">
                  <c:v>0.12601099282025199</c:v>
                </c:pt>
                <c:pt idx="137">
                  <c:v>0.132934275470143</c:v>
                </c:pt>
                <c:pt idx="138">
                  <c:v>0.13112339055969599</c:v>
                </c:pt>
                <c:pt idx="139">
                  <c:v>0.12945093437747701</c:v>
                </c:pt>
                <c:pt idx="140">
                  <c:v>0.130338452531677</c:v>
                </c:pt>
                <c:pt idx="141">
                  <c:v>0.140322626726093</c:v>
                </c:pt>
                <c:pt idx="142">
                  <c:v>0.15988401333654201</c:v>
                </c:pt>
                <c:pt idx="143">
                  <c:v>0.16952699020849499</c:v>
                </c:pt>
                <c:pt idx="144">
                  <c:v>0.12810165289629499</c:v>
                </c:pt>
                <c:pt idx="145">
                  <c:v>0.114444380709079</c:v>
                </c:pt>
                <c:pt idx="146">
                  <c:v>9.9494031528005497E-2</c:v>
                </c:pt>
                <c:pt idx="147">
                  <c:v>8.6598290671227499E-2</c:v>
                </c:pt>
                <c:pt idx="148">
                  <c:v>7.0963579830633006E-2</c:v>
                </c:pt>
                <c:pt idx="149">
                  <c:v>6.2473390404873097E-2</c:v>
                </c:pt>
                <c:pt idx="150">
                  <c:v>3.5862387600335999E-2</c:v>
                </c:pt>
                <c:pt idx="151">
                  <c:v>-1.9764065947276898E-3</c:v>
                </c:pt>
                <c:pt idx="152">
                  <c:v>-7.8344128774956695E-2</c:v>
                </c:pt>
                <c:pt idx="153">
                  <c:v>-8.8669788408657996E-2</c:v>
                </c:pt>
                <c:pt idx="154">
                  <c:v>-9.5328625426639599E-2</c:v>
                </c:pt>
                <c:pt idx="155">
                  <c:v>-9.5762797885666204E-2</c:v>
                </c:pt>
                <c:pt idx="156">
                  <c:v>-0.104644061440905</c:v>
                </c:pt>
                <c:pt idx="157">
                  <c:v>-0.11811389543838099</c:v>
                </c:pt>
                <c:pt idx="158">
                  <c:v>-0.15376343905431999</c:v>
                </c:pt>
                <c:pt idx="159">
                  <c:v>-0.17281818770114499</c:v>
                </c:pt>
                <c:pt idx="160">
                  <c:v>-0.216474337481735</c:v>
                </c:pt>
                <c:pt idx="161">
                  <c:v>-0.23214057745164199</c:v>
                </c:pt>
                <c:pt idx="162">
                  <c:v>-0.237853811735392</c:v>
                </c:pt>
                <c:pt idx="163">
                  <c:v>-0.23378041995812199</c:v>
                </c:pt>
                <c:pt idx="164">
                  <c:v>-0.21732477042271001</c:v>
                </c:pt>
                <c:pt idx="165">
                  <c:v>-0.19476676801592199</c:v>
                </c:pt>
                <c:pt idx="166">
                  <c:v>-0.18772217853571499</c:v>
                </c:pt>
                <c:pt idx="167">
                  <c:v>-0.17713083252858</c:v>
                </c:pt>
                <c:pt idx="168">
                  <c:v>-0.11437833682170399</c:v>
                </c:pt>
                <c:pt idx="169">
                  <c:v>-0.111984720815837</c:v>
                </c:pt>
                <c:pt idx="170">
                  <c:v>-0.10406274354539</c:v>
                </c:pt>
                <c:pt idx="171">
                  <c:v>-0.102518226062426</c:v>
                </c:pt>
                <c:pt idx="172">
                  <c:v>-0.106571470070461</c:v>
                </c:pt>
                <c:pt idx="173">
                  <c:v>-9.6969152025435407E-2</c:v>
                </c:pt>
                <c:pt idx="174">
                  <c:v>-7.6223797206349503E-2</c:v>
                </c:pt>
                <c:pt idx="175">
                  <c:v>-6.0984933870452999E-2</c:v>
                </c:pt>
                <c:pt idx="176">
                  <c:v>-3.3985272985240199E-2</c:v>
                </c:pt>
                <c:pt idx="177">
                  <c:v>-3.8034376416894299E-2</c:v>
                </c:pt>
                <c:pt idx="178">
                  <c:v>-4.4655864526596499E-2</c:v>
                </c:pt>
                <c:pt idx="179">
                  <c:v>-5.4827648144388202E-2</c:v>
                </c:pt>
                <c:pt idx="180">
                  <c:v>-4.8971322101014798E-2</c:v>
                </c:pt>
                <c:pt idx="181">
                  <c:v>-4.8685773513636198E-2</c:v>
                </c:pt>
                <c:pt idx="182">
                  <c:v>-4.1717296652824899E-2</c:v>
                </c:pt>
                <c:pt idx="183">
                  <c:v>-2.9104402380975301E-2</c:v>
                </c:pt>
                <c:pt idx="184">
                  <c:v>4.4544941589420598E-3</c:v>
                </c:pt>
                <c:pt idx="185">
                  <c:v>1.9909503935263001E-2</c:v>
                </c:pt>
                <c:pt idx="186">
                  <c:v>4.3998925142207101E-2</c:v>
                </c:pt>
                <c:pt idx="187">
                  <c:v>5.8827492758043498E-2</c:v>
                </c:pt>
                <c:pt idx="188">
                  <c:v>6.1177229724205501E-2</c:v>
                </c:pt>
                <c:pt idx="189">
                  <c:v>5.6760237591374801E-2</c:v>
                </c:pt>
                <c:pt idx="190">
                  <c:v>4.6535451996709901E-2</c:v>
                </c:pt>
                <c:pt idx="191">
                  <c:v>3.5935298184229199E-2</c:v>
                </c:pt>
                <c:pt idx="192">
                  <c:v>8.5479534971847002E-2</c:v>
                </c:pt>
                <c:pt idx="193">
                  <c:v>8.8723370616476394E-2</c:v>
                </c:pt>
                <c:pt idx="194">
                  <c:v>8.7694722845507306E-2</c:v>
                </c:pt>
                <c:pt idx="195">
                  <c:v>8.8760362239975701E-2</c:v>
                </c:pt>
                <c:pt idx="196">
                  <c:v>8.6547324158623498E-2</c:v>
                </c:pt>
                <c:pt idx="197">
                  <c:v>8.7853595103778007E-2</c:v>
                </c:pt>
                <c:pt idx="198">
                  <c:v>9.1738454090480495E-2</c:v>
                </c:pt>
                <c:pt idx="199">
                  <c:v>0.102352249548986</c:v>
                </c:pt>
                <c:pt idx="200">
                  <c:v>2.7692857622449499E-2</c:v>
                </c:pt>
                <c:pt idx="201">
                  <c:v>2.0660953515824299E-2</c:v>
                </c:pt>
                <c:pt idx="202">
                  <c:v>1.8810270536658898E-2</c:v>
                </c:pt>
                <c:pt idx="203">
                  <c:v>2.4787039484622599E-2</c:v>
                </c:pt>
                <c:pt idx="204">
                  <c:v>2.9584354434499301E-2</c:v>
                </c:pt>
                <c:pt idx="205">
                  <c:v>3.4949327205615999E-2</c:v>
                </c:pt>
                <c:pt idx="206">
                  <c:v>3.0466246410652299E-2</c:v>
                </c:pt>
                <c:pt idx="207">
                  <c:v>2.3825560295363001E-2</c:v>
                </c:pt>
                <c:pt idx="208">
                  <c:v>1.3210593965488E-2</c:v>
                </c:pt>
                <c:pt idx="209">
                  <c:v>2.1921951393537701E-2</c:v>
                </c:pt>
                <c:pt idx="210">
                  <c:v>2.4063290283295801E-2</c:v>
                </c:pt>
                <c:pt idx="211">
                  <c:v>1.3293663619274299E-2</c:v>
                </c:pt>
                <c:pt idx="212">
                  <c:v>5.0391292914990298E-4</c:v>
                </c:pt>
                <c:pt idx="213">
                  <c:v>-6.7096535380132402E-3</c:v>
                </c:pt>
                <c:pt idx="214">
                  <c:v>-7.2401066491385897E-3</c:v>
                </c:pt>
                <c:pt idx="215">
                  <c:v>3.3209204408774198E-3</c:v>
                </c:pt>
                <c:pt idx="216">
                  <c:v>0.10857562761087</c:v>
                </c:pt>
                <c:pt idx="217">
                  <c:v>0.13428764011959299</c:v>
                </c:pt>
                <c:pt idx="218">
                  <c:v>0.14711147368243199</c:v>
                </c:pt>
                <c:pt idx="219">
                  <c:v>0.13643406776147499</c:v>
                </c:pt>
                <c:pt idx="220">
                  <c:v>0.10390520868738801</c:v>
                </c:pt>
                <c:pt idx="221">
                  <c:v>5.5518408848597003E-2</c:v>
                </c:pt>
                <c:pt idx="222">
                  <c:v>8.5625903007544302E-3</c:v>
                </c:pt>
                <c:pt idx="223">
                  <c:v>-1.6521984077242299E-2</c:v>
                </c:pt>
                <c:pt idx="224">
                  <c:v>-1.08873302480521E-2</c:v>
                </c:pt>
                <c:pt idx="225">
                  <c:v>1.27517810107587E-2</c:v>
                </c:pt>
                <c:pt idx="226">
                  <c:v>3.4069178262886801E-2</c:v>
                </c:pt>
                <c:pt idx="227">
                  <c:v>5.7961449237118601E-2</c:v>
                </c:pt>
                <c:pt idx="228">
                  <c:v>7.9716200136719206E-2</c:v>
                </c:pt>
                <c:pt idx="229">
                  <c:v>7.3375805443622502E-2</c:v>
                </c:pt>
                <c:pt idx="230">
                  <c:v>4.2220017522726701E-2</c:v>
                </c:pt>
                <c:pt idx="231">
                  <c:v>1.2146757191764199E-2</c:v>
                </c:pt>
                <c:pt idx="232">
                  <c:v>9.5360219889147002E-2</c:v>
                </c:pt>
                <c:pt idx="233">
                  <c:v>0.13238762508659399</c:v>
                </c:pt>
                <c:pt idx="234">
                  <c:v>0.14223558743527101</c:v>
                </c:pt>
                <c:pt idx="235">
                  <c:v>0.124627309416902</c:v>
                </c:pt>
                <c:pt idx="236">
                  <c:v>9.4769227228350794E-2</c:v>
                </c:pt>
                <c:pt idx="237">
                  <c:v>5.9929460570373697E-2</c:v>
                </c:pt>
                <c:pt idx="238">
                  <c:v>3.8937290543543598E-2</c:v>
                </c:pt>
                <c:pt idx="239">
                  <c:v>3.6513825423087301E-2</c:v>
                </c:pt>
                <c:pt idx="240">
                  <c:v>0.26851754182973397</c:v>
                </c:pt>
                <c:pt idx="241">
                  <c:v>0.235826249835454</c:v>
                </c:pt>
                <c:pt idx="242">
                  <c:v>0.19250191939133901</c:v>
                </c:pt>
                <c:pt idx="243">
                  <c:v>0.16163044759894199</c:v>
                </c:pt>
                <c:pt idx="244">
                  <c:v>0.14962387709700001</c:v>
                </c:pt>
                <c:pt idx="245">
                  <c:v>0.156069569126772</c:v>
                </c:pt>
                <c:pt idx="246">
                  <c:v>0.17277500798815401</c:v>
                </c:pt>
                <c:pt idx="247">
                  <c:v>0.20160970623612101</c:v>
                </c:pt>
                <c:pt idx="248">
                  <c:v>0.19979734687609099</c:v>
                </c:pt>
                <c:pt idx="249">
                  <c:v>0.20372866918521099</c:v>
                </c:pt>
                <c:pt idx="250">
                  <c:v>0.21329591721782301</c:v>
                </c:pt>
                <c:pt idx="251">
                  <c:v>0.210618321579706</c:v>
                </c:pt>
                <c:pt idx="252">
                  <c:v>0.216272347914269</c:v>
                </c:pt>
                <c:pt idx="253">
                  <c:v>0.20925306276514699</c:v>
                </c:pt>
                <c:pt idx="254">
                  <c:v>0.19247774374111201</c:v>
                </c:pt>
                <c:pt idx="255">
                  <c:v>0.178503486471736</c:v>
                </c:pt>
                <c:pt idx="256">
                  <c:v>0.10908438947679699</c:v>
                </c:pt>
                <c:pt idx="257">
                  <c:v>9.5551787101180702E-2</c:v>
                </c:pt>
                <c:pt idx="258">
                  <c:v>6.2815066455409893E-2</c:v>
                </c:pt>
                <c:pt idx="259">
                  <c:v>3.4140487391730603E-2</c:v>
                </c:pt>
                <c:pt idx="260">
                  <c:v>1.5510809238819E-2</c:v>
                </c:pt>
                <c:pt idx="261">
                  <c:v>1.4067662891575201E-2</c:v>
                </c:pt>
                <c:pt idx="262">
                  <c:v>1.4248251933988E-4</c:v>
                </c:pt>
                <c:pt idx="263">
                  <c:v>-1.7290530621320299E-2</c:v>
                </c:pt>
                <c:pt idx="264">
                  <c:v>-0.19701146722582799</c:v>
                </c:pt>
                <c:pt idx="265">
                  <c:v>-0.241733234725896</c:v>
                </c:pt>
                <c:pt idx="266">
                  <c:v>-0.31684718153550401</c:v>
                </c:pt>
                <c:pt idx="267">
                  <c:v>-0.38809193920362001</c:v>
                </c:pt>
                <c:pt idx="268">
                  <c:v>-0.43763045068219703</c:v>
                </c:pt>
                <c:pt idx="269">
                  <c:v>-0.42248076209182001</c:v>
                </c:pt>
                <c:pt idx="270">
                  <c:v>-0.385634285365961</c:v>
                </c:pt>
                <c:pt idx="271">
                  <c:v>-0.36774661076601201</c:v>
                </c:pt>
                <c:pt idx="272">
                  <c:v>-0.61404473439710705</c:v>
                </c:pt>
                <c:pt idx="273">
                  <c:v>-0.67525799013453303</c:v>
                </c:pt>
                <c:pt idx="274">
                  <c:v>-0.73651089548666604</c:v>
                </c:pt>
                <c:pt idx="275">
                  <c:v>-0.79501381201614196</c:v>
                </c:pt>
                <c:pt idx="276">
                  <c:v>-0.83603548944710004</c:v>
                </c:pt>
                <c:pt idx="277">
                  <c:v>-0.888668118462418</c:v>
                </c:pt>
                <c:pt idx="278">
                  <c:v>-0.95893835652194603</c:v>
                </c:pt>
                <c:pt idx="279">
                  <c:v>-0.96736430789157901</c:v>
                </c:pt>
                <c:pt idx="280">
                  <c:v>-1.13341236995922</c:v>
                </c:pt>
                <c:pt idx="281">
                  <c:v>-1.18871676040612</c:v>
                </c:pt>
                <c:pt idx="282">
                  <c:v>-1.2224563145470899</c:v>
                </c:pt>
                <c:pt idx="283">
                  <c:v>-1.22472231649729</c:v>
                </c:pt>
                <c:pt idx="284">
                  <c:v>-1.24106579529829</c:v>
                </c:pt>
                <c:pt idx="285">
                  <c:v>-1.2801637855992301</c:v>
                </c:pt>
                <c:pt idx="286">
                  <c:v>-1.33108338557219</c:v>
                </c:pt>
                <c:pt idx="287">
                  <c:v>-1.3744105844585801</c:v>
                </c:pt>
                <c:pt idx="288">
                  <c:v>-1.4471087110597101</c:v>
                </c:pt>
                <c:pt idx="289">
                  <c:v>-1.4493521105735301</c:v>
                </c:pt>
                <c:pt idx="290">
                  <c:v>-1.5175176308361</c:v>
                </c:pt>
                <c:pt idx="291">
                  <c:v>-1.5603622229741601</c:v>
                </c:pt>
                <c:pt idx="292">
                  <c:v>-1.58832778939063</c:v>
                </c:pt>
                <c:pt idx="293">
                  <c:v>-1.6371455192272</c:v>
                </c:pt>
                <c:pt idx="294">
                  <c:v>-1.6800213266961801</c:v>
                </c:pt>
                <c:pt idx="295">
                  <c:v>-1.70363793838501</c:v>
                </c:pt>
                <c:pt idx="296">
                  <c:v>-1.7354317553949199</c:v>
                </c:pt>
                <c:pt idx="297">
                  <c:v>-1.76866497430418</c:v>
                </c:pt>
                <c:pt idx="298">
                  <c:v>-1.7829162701949599</c:v>
                </c:pt>
                <c:pt idx="299">
                  <c:v>-1.78829401910901</c:v>
                </c:pt>
                <c:pt idx="300">
                  <c:v>-1.8097454369331301</c:v>
                </c:pt>
                <c:pt idx="301">
                  <c:v>-1.8184097378755899</c:v>
                </c:pt>
                <c:pt idx="302">
                  <c:v>-1.8249557385638799</c:v>
                </c:pt>
                <c:pt idx="303">
                  <c:v>-1.8326497417891101</c:v>
                </c:pt>
                <c:pt idx="304">
                  <c:v>-1.7127389439390499</c:v>
                </c:pt>
                <c:pt idx="305">
                  <c:v>-1.67943149874477</c:v>
                </c:pt>
                <c:pt idx="306">
                  <c:v>-1.65475076844087</c:v>
                </c:pt>
                <c:pt idx="307">
                  <c:v>-1.6307560517099999</c:v>
                </c:pt>
                <c:pt idx="308">
                  <c:v>-1.56963493453609</c:v>
                </c:pt>
                <c:pt idx="309">
                  <c:v>-1.5426003958317001</c:v>
                </c:pt>
                <c:pt idx="310">
                  <c:v>-1.4893505422940301</c:v>
                </c:pt>
                <c:pt idx="311">
                  <c:v>-1.4014769644387399</c:v>
                </c:pt>
                <c:pt idx="312">
                  <c:v>-1.151844182521</c:v>
                </c:pt>
                <c:pt idx="313">
                  <c:v>-1.13541162223518</c:v>
                </c:pt>
                <c:pt idx="314">
                  <c:v>-1.0837253141937799</c:v>
                </c:pt>
                <c:pt idx="315">
                  <c:v>-0.952352664446804</c:v>
                </c:pt>
                <c:pt idx="316">
                  <c:v>-0.99017950941045896</c:v>
                </c:pt>
                <c:pt idx="317">
                  <c:v>-1.0000388015723201</c:v>
                </c:pt>
                <c:pt idx="318">
                  <c:v>-0.94531922721471495</c:v>
                </c:pt>
                <c:pt idx="319">
                  <c:v>-0.96884987964517899</c:v>
                </c:pt>
                <c:pt idx="320">
                  <c:v>-0.79875154987518504</c:v>
                </c:pt>
                <c:pt idx="321">
                  <c:v>-0.73236796547334904</c:v>
                </c:pt>
                <c:pt idx="322">
                  <c:v>-0.65491065967467599</c:v>
                </c:pt>
                <c:pt idx="323">
                  <c:v>-0.59051506540467003</c:v>
                </c:pt>
                <c:pt idx="324">
                  <c:v>-0.55955794083249999</c:v>
                </c:pt>
                <c:pt idx="325">
                  <c:v>-0.52876746434039501</c:v>
                </c:pt>
                <c:pt idx="326">
                  <c:v>-0.49802488903315401</c:v>
                </c:pt>
                <c:pt idx="327">
                  <c:v>-0.47101646242563799</c:v>
                </c:pt>
                <c:pt idx="328">
                  <c:v>-0.428259542149453</c:v>
                </c:pt>
                <c:pt idx="329">
                  <c:v>-0.37143102000986999</c:v>
                </c:pt>
                <c:pt idx="330">
                  <c:v>-0.327487168588386</c:v>
                </c:pt>
                <c:pt idx="331">
                  <c:v>-0.31223324252782902</c:v>
                </c:pt>
                <c:pt idx="332">
                  <c:v>-0.287875309196157</c:v>
                </c:pt>
                <c:pt idx="333">
                  <c:v>-0.24691866522097</c:v>
                </c:pt>
                <c:pt idx="334">
                  <c:v>-0.23657003607441199</c:v>
                </c:pt>
                <c:pt idx="335">
                  <c:v>-0.23048740864859801</c:v>
                </c:pt>
                <c:pt idx="336">
                  <c:v>-0.30111302512956201</c:v>
                </c:pt>
                <c:pt idx="337">
                  <c:v>-0.248170290126381</c:v>
                </c:pt>
                <c:pt idx="338">
                  <c:v>-0.18700449724992901</c:v>
                </c:pt>
                <c:pt idx="339">
                  <c:v>-0.145517972560748</c:v>
                </c:pt>
                <c:pt idx="340">
                  <c:v>-0.152997137669456</c:v>
                </c:pt>
                <c:pt idx="341">
                  <c:v>-0.16314903748974799</c:v>
                </c:pt>
                <c:pt idx="342">
                  <c:v>-0.15575757131881501</c:v>
                </c:pt>
                <c:pt idx="343">
                  <c:v>-0.127985248883172</c:v>
                </c:pt>
                <c:pt idx="344">
                  <c:v>2.61671046258698E-2</c:v>
                </c:pt>
                <c:pt idx="345">
                  <c:v>3.7750868764312898E-2</c:v>
                </c:pt>
                <c:pt idx="346">
                  <c:v>4.8867362002059399E-2</c:v>
                </c:pt>
                <c:pt idx="347">
                  <c:v>3.8626392898871299E-2</c:v>
                </c:pt>
                <c:pt idx="348">
                  <c:v>4.4184643027912699E-3</c:v>
                </c:pt>
                <c:pt idx="349">
                  <c:v>-2.29599261294233E-2</c:v>
                </c:pt>
                <c:pt idx="350">
                  <c:v>-3.4597403045142201E-2</c:v>
                </c:pt>
                <c:pt idx="351">
                  <c:v>-2.0874992663134001E-2</c:v>
                </c:pt>
                <c:pt idx="352">
                  <c:v>-2.8403662241924001E-2</c:v>
                </c:pt>
                <c:pt idx="353">
                  <c:v>1.93211296337026E-2</c:v>
                </c:pt>
                <c:pt idx="354">
                  <c:v>9.0561963101380802E-2</c:v>
                </c:pt>
                <c:pt idx="355">
                  <c:v>0.141700251543939</c:v>
                </c:pt>
                <c:pt idx="356">
                  <c:v>0.139711445483092</c:v>
                </c:pt>
                <c:pt idx="357">
                  <c:v>9.1318910967686601E-2</c:v>
                </c:pt>
                <c:pt idx="358">
                  <c:v>2.8182381503884399E-2</c:v>
                </c:pt>
                <c:pt idx="359">
                  <c:v>-2.1012919319158701E-2</c:v>
                </c:pt>
                <c:pt idx="360">
                  <c:v>9.9225775770163505E-2</c:v>
                </c:pt>
                <c:pt idx="361">
                  <c:v>8.0380141866897098E-2</c:v>
                </c:pt>
                <c:pt idx="362">
                  <c:v>5.2914555440840998E-2</c:v>
                </c:pt>
                <c:pt idx="363">
                  <c:v>1.65223594484439E-2</c:v>
                </c:pt>
                <c:pt idx="364">
                  <c:v>-1.8501470552954299E-2</c:v>
                </c:pt>
                <c:pt idx="365">
                  <c:v>-2.1692252321269201E-2</c:v>
                </c:pt>
                <c:pt idx="366">
                  <c:v>2.0348401998839701E-2</c:v>
                </c:pt>
                <c:pt idx="367">
                  <c:v>6.6730925256285101E-2</c:v>
                </c:pt>
                <c:pt idx="368">
                  <c:v>-4.0359703534320598E-2</c:v>
                </c:pt>
                <c:pt idx="369">
                  <c:v>-1.3948075732090601E-2</c:v>
                </c:pt>
                <c:pt idx="370">
                  <c:v>2.7437831443384401E-2</c:v>
                </c:pt>
                <c:pt idx="371">
                  <c:v>3.8636670235708603E-2</c:v>
                </c:pt>
                <c:pt idx="372">
                  <c:v>3.6878506136716102E-2</c:v>
                </c:pt>
                <c:pt idx="373">
                  <c:v>2.7010325753348802E-2</c:v>
                </c:pt>
                <c:pt idx="374">
                  <c:v>-2.6453877844727501E-3</c:v>
                </c:pt>
                <c:pt idx="375">
                  <c:v>-3.9066697938212401E-2</c:v>
                </c:pt>
                <c:pt idx="376">
                  <c:v>-1.5212559079446601E-2</c:v>
                </c:pt>
                <c:pt idx="377">
                  <c:v>-2.69799700342645E-2</c:v>
                </c:pt>
                <c:pt idx="378">
                  <c:v>-4.89775880753116E-2</c:v>
                </c:pt>
                <c:pt idx="379">
                  <c:v>-5.4447581290363603E-2</c:v>
                </c:pt>
                <c:pt idx="380">
                  <c:v>-4.5518709109879998E-2</c:v>
                </c:pt>
                <c:pt idx="381">
                  <c:v>-1.9565760413269701E-2</c:v>
                </c:pt>
                <c:pt idx="382">
                  <c:v>3.1825247812264201E-2</c:v>
                </c:pt>
                <c:pt idx="383">
                  <c:v>5.6149123961786999E-2</c:v>
                </c:pt>
                <c:pt idx="384">
                  <c:v>0.130571424590091</c:v>
                </c:pt>
                <c:pt idx="385">
                  <c:v>0.17319841717340401</c:v>
                </c:pt>
                <c:pt idx="386">
                  <c:v>0.22848072664649099</c:v>
                </c:pt>
                <c:pt idx="387">
                  <c:v>0.25309837248603201</c:v>
                </c:pt>
                <c:pt idx="388">
                  <c:v>0.26141280881934498</c:v>
                </c:pt>
                <c:pt idx="389">
                  <c:v>0.26024100282656198</c:v>
                </c:pt>
                <c:pt idx="390">
                  <c:v>0.25933164628134497</c:v>
                </c:pt>
                <c:pt idx="391">
                  <c:v>0.24077966659663999</c:v>
                </c:pt>
                <c:pt idx="392">
                  <c:v>0.20690189213303001</c:v>
                </c:pt>
                <c:pt idx="393">
                  <c:v>0.20932272015984199</c:v>
                </c:pt>
                <c:pt idx="394">
                  <c:v>0.21558807462336199</c:v>
                </c:pt>
                <c:pt idx="395">
                  <c:v>0.20970243769875599</c:v>
                </c:pt>
                <c:pt idx="396">
                  <c:v>0.211382671144834</c:v>
                </c:pt>
                <c:pt idx="397">
                  <c:v>0.24504103809607999</c:v>
                </c:pt>
                <c:pt idx="398">
                  <c:v>0.26209282959054098</c:v>
                </c:pt>
                <c:pt idx="399">
                  <c:v>0.26785907675341702</c:v>
                </c:pt>
                <c:pt idx="400">
                  <c:v>0.30675420806097098</c:v>
                </c:pt>
                <c:pt idx="401">
                  <c:v>0.309072495992395</c:v>
                </c:pt>
                <c:pt idx="402">
                  <c:v>0.29593865206813202</c:v>
                </c:pt>
                <c:pt idx="403">
                  <c:v>0.28312539860631902</c:v>
                </c:pt>
                <c:pt idx="404">
                  <c:v>0.271542675474921</c:v>
                </c:pt>
                <c:pt idx="405">
                  <c:v>0.25490259335432702</c:v>
                </c:pt>
                <c:pt idx="406">
                  <c:v>0.23440601930907201</c:v>
                </c:pt>
                <c:pt idx="407">
                  <c:v>0.23455032482316501</c:v>
                </c:pt>
                <c:pt idx="408">
                  <c:v>7.6879668443464597E-2</c:v>
                </c:pt>
                <c:pt idx="409">
                  <c:v>5.1562731066353597E-2</c:v>
                </c:pt>
                <c:pt idx="410">
                  <c:v>4.8576428007421298E-2</c:v>
                </c:pt>
                <c:pt idx="411">
                  <c:v>5.4833885320797297E-2</c:v>
                </c:pt>
                <c:pt idx="412">
                  <c:v>2.6171034921740999E-2</c:v>
                </c:pt>
                <c:pt idx="413">
                  <c:v>-1.11779806535544E-2</c:v>
                </c:pt>
                <c:pt idx="414">
                  <c:v>-4.7182531178034601E-2</c:v>
                </c:pt>
                <c:pt idx="415">
                  <c:v>-9.4310196584949796E-2</c:v>
                </c:pt>
                <c:pt idx="416">
                  <c:v>-0.242692479085724</c:v>
                </c:pt>
                <c:pt idx="417">
                  <c:v>-0.28274551682923799</c:v>
                </c:pt>
                <c:pt idx="418">
                  <c:v>-0.32041255209888297</c:v>
                </c:pt>
                <c:pt idx="419">
                  <c:v>-0.347136604301442</c:v>
                </c:pt>
                <c:pt idx="420">
                  <c:v>-0.36663972996468802</c:v>
                </c:pt>
                <c:pt idx="421">
                  <c:v>-0.392242091368454</c:v>
                </c:pt>
                <c:pt idx="422">
                  <c:v>-0.41265748788918799</c:v>
                </c:pt>
                <c:pt idx="423">
                  <c:v>-0.44137699287767301</c:v>
                </c:pt>
                <c:pt idx="424">
                  <c:v>-0.68274565740624604</c:v>
                </c:pt>
                <c:pt idx="425">
                  <c:v>-0.70512756527489895</c:v>
                </c:pt>
                <c:pt idx="426">
                  <c:v>-0.74801621567738397</c:v>
                </c:pt>
                <c:pt idx="427">
                  <c:v>-0.813756198363219</c:v>
                </c:pt>
                <c:pt idx="428">
                  <c:v>-0.88558478140932595</c:v>
                </c:pt>
                <c:pt idx="429">
                  <c:v>-0.93014229131325898</c:v>
                </c:pt>
                <c:pt idx="430">
                  <c:v>-0.98327936185314102</c:v>
                </c:pt>
                <c:pt idx="431">
                  <c:v>-0.99291451996890101</c:v>
                </c:pt>
                <c:pt idx="432">
                  <c:v>-1.15591693413053</c:v>
                </c:pt>
                <c:pt idx="433">
                  <c:v>-1.1819688714633001</c:v>
                </c:pt>
                <c:pt idx="434">
                  <c:v>-1.2066737264018399</c:v>
                </c:pt>
                <c:pt idx="435">
                  <c:v>-1.2376033772675099</c:v>
                </c:pt>
                <c:pt idx="436">
                  <c:v>-1.26806343396822</c:v>
                </c:pt>
                <c:pt idx="437">
                  <c:v>-1.3127638896782701</c:v>
                </c:pt>
                <c:pt idx="438">
                  <c:v>-1.3670929970975201</c:v>
                </c:pt>
                <c:pt idx="439">
                  <c:v>-1.40154984032189</c:v>
                </c:pt>
                <c:pt idx="440">
                  <c:v>-1.5740228193833801</c:v>
                </c:pt>
                <c:pt idx="441">
                  <c:v>-1.6085390474977399</c:v>
                </c:pt>
                <c:pt idx="442">
                  <c:v>-1.64932877460085</c:v>
                </c:pt>
                <c:pt idx="443">
                  <c:v>-1.6770910343407099</c:v>
                </c:pt>
                <c:pt idx="444">
                  <c:v>-1.68954320526075</c:v>
                </c:pt>
                <c:pt idx="445">
                  <c:v>-1.7015342905552699</c:v>
                </c:pt>
                <c:pt idx="446">
                  <c:v>-1.71825134626614</c:v>
                </c:pt>
                <c:pt idx="447">
                  <c:v>-1.7226869614796501</c:v>
                </c:pt>
                <c:pt idx="448">
                  <c:v>-1.7928719422043</c:v>
                </c:pt>
                <c:pt idx="449">
                  <c:v>-1.7636502314457201</c:v>
                </c:pt>
                <c:pt idx="450">
                  <c:v>-1.7322862354528701</c:v>
                </c:pt>
                <c:pt idx="451">
                  <c:v>-1.7099617656372099</c:v>
                </c:pt>
                <c:pt idx="452">
                  <c:v>-1.68448198903474</c:v>
                </c:pt>
                <c:pt idx="453">
                  <c:v>-1.65894586211906</c:v>
                </c:pt>
                <c:pt idx="454">
                  <c:v>-1.62192667450229</c:v>
                </c:pt>
                <c:pt idx="455">
                  <c:v>-1.6072280206340299</c:v>
                </c:pt>
                <c:pt idx="456">
                  <c:v>-1.46076084330541</c:v>
                </c:pt>
                <c:pt idx="457">
                  <c:v>-1.4303572021833</c:v>
                </c:pt>
                <c:pt idx="458">
                  <c:v>-1.3794473243529499</c:v>
                </c:pt>
                <c:pt idx="459">
                  <c:v>-1.32700807497635</c:v>
                </c:pt>
                <c:pt idx="460">
                  <c:v>-1.2598519076206001</c:v>
                </c:pt>
                <c:pt idx="461">
                  <c:v>-1.20383905300919</c:v>
                </c:pt>
                <c:pt idx="462">
                  <c:v>-1.1487112957458701</c:v>
                </c:pt>
                <c:pt idx="463">
                  <c:v>-1.1284203584061601</c:v>
                </c:pt>
                <c:pt idx="464">
                  <c:v>-0.84195062933686005</c:v>
                </c:pt>
                <c:pt idx="465">
                  <c:v>-0.81670385029452297</c:v>
                </c:pt>
                <c:pt idx="466">
                  <c:v>-0.81335868695314295</c:v>
                </c:pt>
                <c:pt idx="467">
                  <c:v>-0.78008610042853599</c:v>
                </c:pt>
                <c:pt idx="468">
                  <c:v>-0.67519934766768097</c:v>
                </c:pt>
                <c:pt idx="469">
                  <c:v>-0.57314075718755497</c:v>
                </c:pt>
                <c:pt idx="470">
                  <c:v>-0.52982317235730003</c:v>
                </c:pt>
                <c:pt idx="471">
                  <c:v>-0.55857786099302498</c:v>
                </c:pt>
                <c:pt idx="472">
                  <c:v>-0.183320660814588</c:v>
                </c:pt>
                <c:pt idx="473">
                  <c:v>-0.15484560969339201</c:v>
                </c:pt>
                <c:pt idx="474">
                  <c:v>-0.12853508689041401</c:v>
                </c:pt>
                <c:pt idx="475">
                  <c:v>-0.24617041555388899</c:v>
                </c:pt>
                <c:pt idx="476">
                  <c:v>-0.31791235815640501</c:v>
                </c:pt>
                <c:pt idx="477">
                  <c:v>-0.26044612628797598</c:v>
                </c:pt>
                <c:pt idx="478">
                  <c:v>-0.121715839038622</c:v>
                </c:pt>
                <c:pt idx="479">
                  <c:v>-0.10515733075803101</c:v>
                </c:pt>
                <c:pt idx="480">
                  <c:v>6.00685093443767E-2</c:v>
                </c:pt>
                <c:pt idx="481">
                  <c:v>0.10491288032205499</c:v>
                </c:pt>
                <c:pt idx="482">
                  <c:v>0.103666528560524</c:v>
                </c:pt>
                <c:pt idx="483">
                  <c:v>0.11448191628405099</c:v>
                </c:pt>
                <c:pt idx="484">
                  <c:v>6.4525477759209596E-2</c:v>
                </c:pt>
                <c:pt idx="485">
                  <c:v>8.0926393911784897E-2</c:v>
                </c:pt>
                <c:pt idx="486">
                  <c:v>0.18514329182442299</c:v>
                </c:pt>
                <c:pt idx="487">
                  <c:v>0.22914628599271999</c:v>
                </c:pt>
                <c:pt idx="488">
                  <c:v>6.0370605428800898E-2</c:v>
                </c:pt>
                <c:pt idx="489">
                  <c:v>0.16100558584171301</c:v>
                </c:pt>
                <c:pt idx="490">
                  <c:v>0.19472187561911</c:v>
                </c:pt>
                <c:pt idx="491">
                  <c:v>0.15820700820061101</c:v>
                </c:pt>
                <c:pt idx="492">
                  <c:v>9.7507257923804005E-2</c:v>
                </c:pt>
                <c:pt idx="493">
                  <c:v>5.0240378129424099E-2</c:v>
                </c:pt>
                <c:pt idx="494">
                  <c:v>2.7722244761647301E-2</c:v>
                </c:pt>
                <c:pt idx="495">
                  <c:v>3.04467056033603E-2</c:v>
                </c:pt>
                <c:pt idx="496">
                  <c:v>4.8036258153664697E-2</c:v>
                </c:pt>
                <c:pt idx="497">
                  <c:v>-2.8790549820441099E-3</c:v>
                </c:pt>
                <c:pt idx="498">
                  <c:v>-3.4411482437503499E-2</c:v>
                </c:pt>
                <c:pt idx="499">
                  <c:v>-2.9262488511896001E-2</c:v>
                </c:pt>
                <c:pt idx="500">
                  <c:v>1.4648260033532E-2</c:v>
                </c:pt>
                <c:pt idx="501">
                  <c:v>3.7192706321950403E-2</c:v>
                </c:pt>
                <c:pt idx="502">
                  <c:v>3.5031125094619101E-2</c:v>
                </c:pt>
                <c:pt idx="503">
                  <c:v>6.3203188691803996E-3</c:v>
                </c:pt>
                <c:pt idx="504">
                  <c:v>-8.7905153314909196E-2</c:v>
                </c:pt>
                <c:pt idx="505">
                  <c:v>-7.1535177841282604E-2</c:v>
                </c:pt>
                <c:pt idx="506">
                  <c:v>-7.2296106769260904E-2</c:v>
                </c:pt>
                <c:pt idx="507">
                  <c:v>-9.8023709687456301E-2</c:v>
                </c:pt>
                <c:pt idx="508">
                  <c:v>-0.13423515206318601</c:v>
                </c:pt>
                <c:pt idx="509">
                  <c:v>-0.16400800977310601</c:v>
                </c:pt>
                <c:pt idx="510">
                  <c:v>-0.198758055471317</c:v>
                </c:pt>
                <c:pt idx="511">
                  <c:v>-0.21840352099372001</c:v>
                </c:pt>
                <c:pt idx="512">
                  <c:v>-0.20752748341431901</c:v>
                </c:pt>
                <c:pt idx="513">
                  <c:v>-0.232377574934922</c:v>
                </c:pt>
                <c:pt idx="514">
                  <c:v>-0.256805133740512</c:v>
                </c:pt>
                <c:pt idx="515">
                  <c:v>-0.26757226421991798</c:v>
                </c:pt>
                <c:pt idx="516">
                  <c:v>-0.23797232930280099</c:v>
                </c:pt>
                <c:pt idx="517">
                  <c:v>-0.19994309869656399</c:v>
                </c:pt>
                <c:pt idx="518">
                  <c:v>-0.17964404905408901</c:v>
                </c:pt>
                <c:pt idx="519">
                  <c:v>-0.18833561245993999</c:v>
                </c:pt>
                <c:pt idx="520">
                  <c:v>-0.28544789205300197</c:v>
                </c:pt>
                <c:pt idx="521">
                  <c:v>-0.24853788893235801</c:v>
                </c:pt>
                <c:pt idx="522">
                  <c:v>-0.21747314305285101</c:v>
                </c:pt>
                <c:pt idx="523">
                  <c:v>-0.20250108082261101</c:v>
                </c:pt>
                <c:pt idx="524">
                  <c:v>-0.19257118727619901</c:v>
                </c:pt>
                <c:pt idx="525">
                  <c:v>-0.18223965931705799</c:v>
                </c:pt>
                <c:pt idx="526">
                  <c:v>-0.165440972432641</c:v>
                </c:pt>
                <c:pt idx="527">
                  <c:v>-0.153575561020973</c:v>
                </c:pt>
                <c:pt idx="528">
                  <c:v>-5.2229750280715498E-2</c:v>
                </c:pt>
                <c:pt idx="529">
                  <c:v>-4.9256614074749197E-2</c:v>
                </c:pt>
                <c:pt idx="530">
                  <c:v>-3.6721448051927598E-2</c:v>
                </c:pt>
                <c:pt idx="531">
                  <c:v>-7.9972127678405794E-3</c:v>
                </c:pt>
                <c:pt idx="532">
                  <c:v>8.9051380997599398E-3</c:v>
                </c:pt>
                <c:pt idx="533">
                  <c:v>2.7412322591523298E-2</c:v>
                </c:pt>
                <c:pt idx="534">
                  <c:v>3.3002163429289799E-2</c:v>
                </c:pt>
                <c:pt idx="535">
                  <c:v>1.24736863011562E-2</c:v>
                </c:pt>
                <c:pt idx="536">
                  <c:v>-1.9172311158082701E-2</c:v>
                </c:pt>
                <c:pt idx="537">
                  <c:v>5.7132835835355198E-3</c:v>
                </c:pt>
                <c:pt idx="538">
                  <c:v>2.6685820016797802E-2</c:v>
                </c:pt>
                <c:pt idx="539">
                  <c:v>6.1444462022507002E-2</c:v>
                </c:pt>
                <c:pt idx="540">
                  <c:v>9.5549451731388402E-2</c:v>
                </c:pt>
                <c:pt idx="541">
                  <c:v>0.129102277716344</c:v>
                </c:pt>
                <c:pt idx="542">
                  <c:v>0.153645734107835</c:v>
                </c:pt>
                <c:pt idx="543">
                  <c:v>0.15158819423839201</c:v>
                </c:pt>
                <c:pt idx="544">
                  <c:v>0.24582689015908701</c:v>
                </c:pt>
                <c:pt idx="545">
                  <c:v>0.275316068487443</c:v>
                </c:pt>
                <c:pt idx="546">
                  <c:v>0.28983902228156799</c:v>
                </c:pt>
                <c:pt idx="547">
                  <c:v>0.278224862932548</c:v>
                </c:pt>
                <c:pt idx="548">
                  <c:v>0.26657413081616099</c:v>
                </c:pt>
                <c:pt idx="549">
                  <c:v>0.25337302407183798</c:v>
                </c:pt>
                <c:pt idx="550">
                  <c:v>0.234108205380228</c:v>
                </c:pt>
                <c:pt idx="551">
                  <c:v>0.22557913201169799</c:v>
                </c:pt>
                <c:pt idx="552">
                  <c:v>0.172336397732689</c:v>
                </c:pt>
                <c:pt idx="553">
                  <c:v>0.14394955412049801</c:v>
                </c:pt>
                <c:pt idx="554">
                  <c:v>0.114231879346642</c:v>
                </c:pt>
                <c:pt idx="555">
                  <c:v>8.33369680469246E-2</c:v>
                </c:pt>
                <c:pt idx="556">
                  <c:v>5.2271714181558702E-2</c:v>
                </c:pt>
                <c:pt idx="557">
                  <c:v>2.9975413851367701E-2</c:v>
                </c:pt>
                <c:pt idx="558">
                  <c:v>7.0008037079393199E-3</c:v>
                </c:pt>
                <c:pt idx="559">
                  <c:v>-1.6646754988578798E-2</c:v>
                </c:pt>
                <c:pt idx="560">
                  <c:v>-5.3391351869115998E-2</c:v>
                </c:pt>
                <c:pt idx="561">
                  <c:v>-6.0196075286117999E-2</c:v>
                </c:pt>
                <c:pt idx="562">
                  <c:v>-7.6085695633405601E-2</c:v>
                </c:pt>
                <c:pt idx="563">
                  <c:v>-0.107599187993347</c:v>
                </c:pt>
                <c:pt idx="564">
                  <c:v>-0.14317344035226201</c:v>
                </c:pt>
                <c:pt idx="565">
                  <c:v>-0.182432754304829</c:v>
                </c:pt>
                <c:pt idx="566">
                  <c:v>-0.23504944527580701</c:v>
                </c:pt>
                <c:pt idx="567">
                  <c:v>-0.27515117198872702</c:v>
                </c:pt>
                <c:pt idx="568">
                  <c:v>-0.52153665072067301</c:v>
                </c:pt>
                <c:pt idx="569">
                  <c:v>-0.54139425312928202</c:v>
                </c:pt>
                <c:pt idx="570">
                  <c:v>-0.57796083766093398</c:v>
                </c:pt>
                <c:pt idx="571">
                  <c:v>-0.61449977579262405</c:v>
                </c:pt>
                <c:pt idx="572">
                  <c:v>-0.65800799745221805</c:v>
                </c:pt>
                <c:pt idx="573">
                  <c:v>-0.698565571603738</c:v>
                </c:pt>
                <c:pt idx="574">
                  <c:v>-0.74123002164709995</c:v>
                </c:pt>
                <c:pt idx="575">
                  <c:v>-0.76108902682160795</c:v>
                </c:pt>
                <c:pt idx="576">
                  <c:v>-0.89759129275539695</c:v>
                </c:pt>
                <c:pt idx="577">
                  <c:v>-0.94221687741106097</c:v>
                </c:pt>
                <c:pt idx="578">
                  <c:v>-0.98759092932776005</c:v>
                </c:pt>
                <c:pt idx="579">
                  <c:v>-1.0317061115810899</c:v>
                </c:pt>
                <c:pt idx="580">
                  <c:v>-1.0622790763830601</c:v>
                </c:pt>
                <c:pt idx="581">
                  <c:v>-1.09962770870877</c:v>
                </c:pt>
                <c:pt idx="582">
                  <c:v>-1.1471556122864599</c:v>
                </c:pt>
                <c:pt idx="583">
                  <c:v>-1.18627174986325</c:v>
                </c:pt>
                <c:pt idx="584">
                  <c:v>-1.4742618868039901</c:v>
                </c:pt>
                <c:pt idx="585">
                  <c:v>-1.53955653949215</c:v>
                </c:pt>
                <c:pt idx="586">
                  <c:v>-1.6087656748793</c:v>
                </c:pt>
                <c:pt idx="587">
                  <c:v>-1.65993933336119</c:v>
                </c:pt>
                <c:pt idx="588">
                  <c:v>-1.6831704180286999</c:v>
                </c:pt>
                <c:pt idx="589">
                  <c:v>-1.66052687391398</c:v>
                </c:pt>
                <c:pt idx="590">
                  <c:v>-1.6563220629933699</c:v>
                </c:pt>
                <c:pt idx="591">
                  <c:v>-1.63742136193278</c:v>
                </c:pt>
                <c:pt idx="592">
                  <c:v>-1.71186630572397</c:v>
                </c:pt>
                <c:pt idx="593">
                  <c:v>-1.75882793088019</c:v>
                </c:pt>
                <c:pt idx="594">
                  <c:v>-1.78498907614812</c:v>
                </c:pt>
                <c:pt idx="595">
                  <c:v>-1.78939559504834</c:v>
                </c:pt>
                <c:pt idx="596">
                  <c:v>-1.7831830120196801</c:v>
                </c:pt>
                <c:pt idx="597">
                  <c:v>-1.7695557182587001</c:v>
                </c:pt>
                <c:pt idx="598">
                  <c:v>-1.7674676289928299</c:v>
                </c:pt>
                <c:pt idx="599">
                  <c:v>-1.7659882263272499</c:v>
                </c:pt>
                <c:pt idx="600">
                  <c:v>-1.6583714767201301</c:v>
                </c:pt>
                <c:pt idx="601">
                  <c:v>-1.6303953756988501</c:v>
                </c:pt>
                <c:pt idx="602">
                  <c:v>-1.6131007385424401</c:v>
                </c:pt>
                <c:pt idx="603">
                  <c:v>-1.5906154284865199</c:v>
                </c:pt>
                <c:pt idx="604">
                  <c:v>-1.5730231340748599</c:v>
                </c:pt>
                <c:pt idx="605">
                  <c:v>-1.5550944009379399</c:v>
                </c:pt>
                <c:pt idx="606">
                  <c:v>-1.50151949516942</c:v>
                </c:pt>
                <c:pt idx="607">
                  <c:v>-1.4262217886419</c:v>
                </c:pt>
                <c:pt idx="608">
                  <c:v>-1.3418376006950401</c:v>
                </c:pt>
                <c:pt idx="609">
                  <c:v>-1.3095645034824901</c:v>
                </c:pt>
                <c:pt idx="610">
                  <c:v>-1.241980369277</c:v>
                </c:pt>
                <c:pt idx="611">
                  <c:v>-1.1745254147035999</c:v>
                </c:pt>
                <c:pt idx="612">
                  <c:v>-1.09949336486921</c:v>
                </c:pt>
                <c:pt idx="613">
                  <c:v>-1.03845357865971</c:v>
                </c:pt>
                <c:pt idx="614">
                  <c:v>-0.991052803677127</c:v>
                </c:pt>
                <c:pt idx="615">
                  <c:v>-0.97376130515438397</c:v>
                </c:pt>
                <c:pt idx="616">
                  <c:v>-0.72788561384146999</c:v>
                </c:pt>
                <c:pt idx="617">
                  <c:v>-0.65598625950638301</c:v>
                </c:pt>
                <c:pt idx="618">
                  <c:v>-0.62348676987476503</c:v>
                </c:pt>
                <c:pt idx="619">
                  <c:v>-0.58060914992896495</c:v>
                </c:pt>
                <c:pt idx="620">
                  <c:v>-0.54254799672767196</c:v>
                </c:pt>
                <c:pt idx="621">
                  <c:v>-0.49505923610077501</c:v>
                </c:pt>
                <c:pt idx="622">
                  <c:v>-0.442260158771557</c:v>
                </c:pt>
                <c:pt idx="623">
                  <c:v>-0.38870507292219902</c:v>
                </c:pt>
                <c:pt idx="624">
                  <c:v>-0.35037649788067099</c:v>
                </c:pt>
                <c:pt idx="625">
                  <c:v>-0.295942035497823</c:v>
                </c:pt>
                <c:pt idx="626">
                  <c:v>-0.22236548790195201</c:v>
                </c:pt>
                <c:pt idx="627">
                  <c:v>-0.18296243887018099</c:v>
                </c:pt>
                <c:pt idx="628">
                  <c:v>-0.18429922125422499</c:v>
                </c:pt>
                <c:pt idx="629">
                  <c:v>-0.19564655874632</c:v>
                </c:pt>
                <c:pt idx="630">
                  <c:v>-0.18235241456076201</c:v>
                </c:pt>
                <c:pt idx="631">
                  <c:v>-0.149305994151579</c:v>
                </c:pt>
                <c:pt idx="632">
                  <c:v>-0.110085170401768</c:v>
                </c:pt>
                <c:pt idx="633">
                  <c:v>-5.7059770042862001E-2</c:v>
                </c:pt>
                <c:pt idx="634">
                  <c:v>-9.5838863010621906E-3</c:v>
                </c:pt>
                <c:pt idx="635">
                  <c:v>5.4203186921649799E-2</c:v>
                </c:pt>
                <c:pt idx="636">
                  <c:v>8.5443073788169399E-2</c:v>
                </c:pt>
                <c:pt idx="637">
                  <c:v>8.0355839820341196E-2</c:v>
                </c:pt>
                <c:pt idx="638">
                  <c:v>7.0786127745573094E-2</c:v>
                </c:pt>
                <c:pt idx="639">
                  <c:v>7.1440241451034794E-2</c:v>
                </c:pt>
                <c:pt idx="640">
                  <c:v>7.8972555899512006E-2</c:v>
                </c:pt>
                <c:pt idx="641">
                  <c:v>9.7774817759337704E-2</c:v>
                </c:pt>
                <c:pt idx="642">
                  <c:v>0.10592554796345501</c:v>
                </c:pt>
                <c:pt idx="643">
                  <c:v>0.12364285944376401</c:v>
                </c:pt>
                <c:pt idx="644">
                  <c:v>0.117800213706787</c:v>
                </c:pt>
                <c:pt idx="645">
                  <c:v>8.2431821543179198E-2</c:v>
                </c:pt>
                <c:pt idx="646">
                  <c:v>1.82971292579979E-2</c:v>
                </c:pt>
                <c:pt idx="647">
                  <c:v>-2.6487306134188201E-2</c:v>
                </c:pt>
                <c:pt idx="648">
                  <c:v>4.9693976456536702E-4</c:v>
                </c:pt>
                <c:pt idx="649">
                  <c:v>-2.0534938939020201E-2</c:v>
                </c:pt>
                <c:pt idx="650">
                  <c:v>-3.00978352452211E-2</c:v>
                </c:pt>
                <c:pt idx="651">
                  <c:v>-6.0169502797394303E-2</c:v>
                </c:pt>
                <c:pt idx="652">
                  <c:v>-7.4885608539367501E-2</c:v>
                </c:pt>
                <c:pt idx="653">
                  <c:v>-7.5146388310325704E-2</c:v>
                </c:pt>
                <c:pt idx="654">
                  <c:v>-7.2798733767744095E-2</c:v>
                </c:pt>
                <c:pt idx="655">
                  <c:v>-7.1267929318224496E-2</c:v>
                </c:pt>
                <c:pt idx="656">
                  <c:v>-0.120764615247033</c:v>
                </c:pt>
                <c:pt idx="657">
                  <c:v>-0.15077405343585501</c:v>
                </c:pt>
                <c:pt idx="658">
                  <c:v>-0.149758611220671</c:v>
                </c:pt>
                <c:pt idx="659">
                  <c:v>-0.16518051573674999</c:v>
                </c:pt>
                <c:pt idx="660">
                  <c:v>-0.184966010429025</c:v>
                </c:pt>
                <c:pt idx="661">
                  <c:v>-0.21809439486549501</c:v>
                </c:pt>
                <c:pt idx="662">
                  <c:v>-0.24318315714241401</c:v>
                </c:pt>
                <c:pt idx="663">
                  <c:v>-0.26653618231813597</c:v>
                </c:pt>
                <c:pt idx="664">
                  <c:v>-0.22426144217955199</c:v>
                </c:pt>
                <c:pt idx="665">
                  <c:v>-0.24300250574823001</c:v>
                </c:pt>
                <c:pt idx="666">
                  <c:v>-0.25411054843976899</c:v>
                </c:pt>
                <c:pt idx="667">
                  <c:v>-0.24330811724852999</c:v>
                </c:pt>
                <c:pt idx="668">
                  <c:v>-0.24356096379208</c:v>
                </c:pt>
                <c:pt idx="669">
                  <c:v>-0.235193638772318</c:v>
                </c:pt>
                <c:pt idx="670">
                  <c:v>-0.221501820077282</c:v>
                </c:pt>
                <c:pt idx="671">
                  <c:v>-0.225456832233313</c:v>
                </c:pt>
                <c:pt idx="672">
                  <c:v>-0.115163681687258</c:v>
                </c:pt>
                <c:pt idx="673">
                  <c:v>-9.3865582202766196E-2</c:v>
                </c:pt>
                <c:pt idx="674">
                  <c:v>-7.0472659628213905E-2</c:v>
                </c:pt>
                <c:pt idx="675">
                  <c:v>-5.02235610612689E-2</c:v>
                </c:pt>
                <c:pt idx="676">
                  <c:v>-1.1544539259872101E-2</c:v>
                </c:pt>
                <c:pt idx="677">
                  <c:v>3.1152635573794201E-2</c:v>
                </c:pt>
                <c:pt idx="678">
                  <c:v>7.0074180145245996E-2</c:v>
                </c:pt>
                <c:pt idx="679">
                  <c:v>7.99468319901354E-2</c:v>
                </c:pt>
                <c:pt idx="680">
                  <c:v>0.13339588263941299</c:v>
                </c:pt>
                <c:pt idx="681">
                  <c:v>0.15929998260879</c:v>
                </c:pt>
                <c:pt idx="682">
                  <c:v>0.174505565214639</c:v>
                </c:pt>
                <c:pt idx="683">
                  <c:v>0.195704746053175</c:v>
                </c:pt>
                <c:pt idx="684">
                  <c:v>0.215588545214323</c:v>
                </c:pt>
                <c:pt idx="685">
                  <c:v>0.22308527168868</c:v>
                </c:pt>
                <c:pt idx="686">
                  <c:v>0.227180892405806</c:v>
                </c:pt>
                <c:pt idx="687">
                  <c:v>0.214342408821726</c:v>
                </c:pt>
                <c:pt idx="688">
                  <c:v>0.14040325519772001</c:v>
                </c:pt>
                <c:pt idx="689">
                  <c:v>0.147124812871398</c:v>
                </c:pt>
                <c:pt idx="690">
                  <c:v>0.13968928292014601</c:v>
                </c:pt>
                <c:pt idx="691">
                  <c:v>0.121243985306594</c:v>
                </c:pt>
                <c:pt idx="692">
                  <c:v>9.4515183837346098E-2</c:v>
                </c:pt>
                <c:pt idx="693">
                  <c:v>7.59284302444036E-2</c:v>
                </c:pt>
                <c:pt idx="694">
                  <c:v>5.3795529275654598E-2</c:v>
                </c:pt>
                <c:pt idx="695">
                  <c:v>4.2039195801937199E-2</c:v>
                </c:pt>
                <c:pt idx="696">
                  <c:v>-3.6852248183410097E-2</c:v>
                </c:pt>
                <c:pt idx="697">
                  <c:v>-5.7750212945641803E-2</c:v>
                </c:pt>
                <c:pt idx="698">
                  <c:v>-9.1473810607043099E-2</c:v>
                </c:pt>
                <c:pt idx="699">
                  <c:v>-0.117679506215507</c:v>
                </c:pt>
                <c:pt idx="700">
                  <c:v>-0.13655627850931801</c:v>
                </c:pt>
                <c:pt idx="701">
                  <c:v>-0.15721929038038701</c:v>
                </c:pt>
                <c:pt idx="702">
                  <c:v>-0.18332802496998199</c:v>
                </c:pt>
                <c:pt idx="703">
                  <c:v>-0.20186081563793801</c:v>
                </c:pt>
                <c:pt idx="704">
                  <c:v>-0.27468038327290201</c:v>
                </c:pt>
                <c:pt idx="705">
                  <c:v>-0.30294590629794699</c:v>
                </c:pt>
                <c:pt idx="706">
                  <c:v>-0.34691975289724702</c:v>
                </c:pt>
                <c:pt idx="707">
                  <c:v>-0.376069325348238</c:v>
                </c:pt>
                <c:pt idx="708">
                  <c:v>-0.413357351836663</c:v>
                </c:pt>
                <c:pt idx="709">
                  <c:v>-0.44574538361864302</c:v>
                </c:pt>
                <c:pt idx="710">
                  <c:v>-0.48407017773310701</c:v>
                </c:pt>
                <c:pt idx="711">
                  <c:v>-0.51404290361313898</c:v>
                </c:pt>
                <c:pt idx="712">
                  <c:v>-0.73402543196968395</c:v>
                </c:pt>
                <c:pt idx="713">
                  <c:v>-0.74744424691116296</c:v>
                </c:pt>
                <c:pt idx="714">
                  <c:v>-0.76757293305039198</c:v>
                </c:pt>
                <c:pt idx="715">
                  <c:v>-0.81799464027440505</c:v>
                </c:pt>
                <c:pt idx="716">
                  <c:v>-0.88388874935508499</c:v>
                </c:pt>
                <c:pt idx="717">
                  <c:v>-0.97371513005739097</c:v>
                </c:pt>
                <c:pt idx="718">
                  <c:v>-1.0135992259790401</c:v>
                </c:pt>
                <c:pt idx="719">
                  <c:v>-1.02102349260319</c:v>
                </c:pt>
                <c:pt idx="720">
                  <c:v>-1.1190395830441899</c:v>
                </c:pt>
                <c:pt idx="721">
                  <c:v>-1.1311824598445801</c:v>
                </c:pt>
                <c:pt idx="722">
                  <c:v>-1.15296474257833</c:v>
                </c:pt>
                <c:pt idx="723">
                  <c:v>-1.1601175792579801</c:v>
                </c:pt>
                <c:pt idx="724">
                  <c:v>-1.1861985941784901</c:v>
                </c:pt>
                <c:pt idx="725">
                  <c:v>-1.2271955843426301</c:v>
                </c:pt>
                <c:pt idx="726">
                  <c:v>-1.26132028328353</c:v>
                </c:pt>
                <c:pt idx="727">
                  <c:v>-1.28680286567513</c:v>
                </c:pt>
                <c:pt idx="728">
                  <c:v>-1.5260621774105501</c:v>
                </c:pt>
                <c:pt idx="729">
                  <c:v>-1.56008419595032</c:v>
                </c:pt>
                <c:pt idx="730">
                  <c:v>-1.5527445181998001</c:v>
                </c:pt>
                <c:pt idx="731">
                  <c:v>-1.5137845203649101</c:v>
                </c:pt>
                <c:pt idx="732">
                  <c:v>-1.4748814938135499</c:v>
                </c:pt>
                <c:pt idx="733">
                  <c:v>-1.46046145770598</c:v>
                </c:pt>
                <c:pt idx="734">
                  <c:v>-1.5213266962765699</c:v>
                </c:pt>
                <c:pt idx="735">
                  <c:v>-1.5955409541912999</c:v>
                </c:pt>
                <c:pt idx="736">
                  <c:v>-1.5238688945779999</c:v>
                </c:pt>
                <c:pt idx="737">
                  <c:v>-1.49059697074279</c:v>
                </c:pt>
                <c:pt idx="738">
                  <c:v>-1.5186465623536201</c:v>
                </c:pt>
                <c:pt idx="739">
                  <c:v>-1.58620234349819</c:v>
                </c:pt>
                <c:pt idx="740">
                  <c:v>-1.6335242098859399</c:v>
                </c:pt>
                <c:pt idx="741">
                  <c:v>-1.65195788635831</c:v>
                </c:pt>
                <c:pt idx="742">
                  <c:v>-1.6591657877964201</c:v>
                </c:pt>
                <c:pt idx="743">
                  <c:v>-1.6514017301802899</c:v>
                </c:pt>
                <c:pt idx="744">
                  <c:v>-1.68212069203282</c:v>
                </c:pt>
                <c:pt idx="745">
                  <c:v>-1.7194150083378099</c:v>
                </c:pt>
                <c:pt idx="746">
                  <c:v>-1.7737025799784001</c:v>
                </c:pt>
                <c:pt idx="747">
                  <c:v>-1.8018962761620201</c:v>
                </c:pt>
                <c:pt idx="748">
                  <c:v>-1.8227190925399199</c:v>
                </c:pt>
                <c:pt idx="749">
                  <c:v>-1.8386038991651801</c:v>
                </c:pt>
                <c:pt idx="750">
                  <c:v>-1.8304838177342999</c:v>
                </c:pt>
                <c:pt idx="751">
                  <c:v>-1.82140225649066</c:v>
                </c:pt>
                <c:pt idx="752">
                  <c:v>-1.8231757180422401</c:v>
                </c:pt>
                <c:pt idx="753">
                  <c:v>-1.8155087015726299</c:v>
                </c:pt>
                <c:pt idx="754">
                  <c:v>-1.8019093466573699</c:v>
                </c:pt>
                <c:pt idx="755">
                  <c:v>-1.77200399823888</c:v>
                </c:pt>
                <c:pt idx="756">
                  <c:v>-1.7366430179030901</c:v>
                </c:pt>
                <c:pt idx="757">
                  <c:v>-1.6991597469667199</c:v>
                </c:pt>
                <c:pt idx="758">
                  <c:v>-1.6516307948922</c:v>
                </c:pt>
                <c:pt idx="759">
                  <c:v>-1.6208946193893701</c:v>
                </c:pt>
                <c:pt idx="760">
                  <c:v>-1.3477494156218199</c:v>
                </c:pt>
                <c:pt idx="761">
                  <c:v>-1.3020417098391399</c:v>
                </c:pt>
                <c:pt idx="762">
                  <c:v>-1.2458805369108801</c:v>
                </c:pt>
                <c:pt idx="763">
                  <c:v>-1.2108933274235201</c:v>
                </c:pt>
                <c:pt idx="764">
                  <c:v>-1.1863353746932499</c:v>
                </c:pt>
                <c:pt idx="765">
                  <c:v>-1.14681957061682</c:v>
                </c:pt>
                <c:pt idx="766">
                  <c:v>-1.07883125809768</c:v>
                </c:pt>
                <c:pt idx="767">
                  <c:v>-1.0460396663449201</c:v>
                </c:pt>
                <c:pt idx="768">
                  <c:v>-0.82411479410654997</c:v>
                </c:pt>
                <c:pt idx="769">
                  <c:v>-0.78518734633719001</c:v>
                </c:pt>
                <c:pt idx="770">
                  <c:v>-0.73724745975459705</c:v>
                </c:pt>
                <c:pt idx="771">
                  <c:v>-0.67784484334566997</c:v>
                </c:pt>
                <c:pt idx="772">
                  <c:v>-0.63063765549001405</c:v>
                </c:pt>
                <c:pt idx="773">
                  <c:v>-0.59074781374625196</c:v>
                </c:pt>
                <c:pt idx="774">
                  <c:v>-0.54150540139009695</c:v>
                </c:pt>
                <c:pt idx="775">
                  <c:v>-0.50692710275149999</c:v>
                </c:pt>
                <c:pt idx="776">
                  <c:v>-0.32993023886691503</c:v>
                </c:pt>
                <c:pt idx="777">
                  <c:v>-0.28496937676098399</c:v>
                </c:pt>
                <c:pt idx="778">
                  <c:v>-0.260083832735164</c:v>
                </c:pt>
                <c:pt idx="779">
                  <c:v>-0.20769923224489201</c:v>
                </c:pt>
                <c:pt idx="780">
                  <c:v>-0.16043944874508401</c:v>
                </c:pt>
                <c:pt idx="781">
                  <c:v>-0.150175716010752</c:v>
                </c:pt>
                <c:pt idx="782">
                  <c:v>-0.13372807468018599</c:v>
                </c:pt>
                <c:pt idx="783">
                  <c:v>-8.91207629677261E-2</c:v>
                </c:pt>
                <c:pt idx="784">
                  <c:v>-3.6130610957210797E-2</c:v>
                </c:pt>
                <c:pt idx="785">
                  <c:v>-4.4779232961081198E-3</c:v>
                </c:pt>
                <c:pt idx="786">
                  <c:v>1.837750526726E-3</c:v>
                </c:pt>
                <c:pt idx="787">
                  <c:v>4.0623066120256098E-3</c:v>
                </c:pt>
                <c:pt idx="788">
                  <c:v>3.2192538691321597E-2</c:v>
                </c:pt>
                <c:pt idx="789">
                  <c:v>5.9117777137250603E-2</c:v>
                </c:pt>
                <c:pt idx="790">
                  <c:v>6.5429220477059596E-2</c:v>
                </c:pt>
                <c:pt idx="791">
                  <c:v>3.9147930700703298E-2</c:v>
                </c:pt>
                <c:pt idx="792">
                  <c:v>1.8668972885407399E-2</c:v>
                </c:pt>
                <c:pt idx="793">
                  <c:v>-2.0072641365205601E-2</c:v>
                </c:pt>
                <c:pt idx="794">
                  <c:v>-3.4458689094083103E-2</c:v>
                </c:pt>
                <c:pt idx="795">
                  <c:v>8.4566086808665203E-3</c:v>
                </c:pt>
                <c:pt idx="796">
                  <c:v>4.1437607764230597E-2</c:v>
                </c:pt>
                <c:pt idx="797">
                  <c:v>5.1309681335174703E-2</c:v>
                </c:pt>
                <c:pt idx="798">
                  <c:v>4.3216449722419399E-2</c:v>
                </c:pt>
                <c:pt idx="799">
                  <c:v>4.5738389222226103E-2</c:v>
                </c:pt>
                <c:pt idx="800">
                  <c:v>1.22557279643384E-2</c:v>
                </c:pt>
                <c:pt idx="801">
                  <c:v>4.6371463343375899E-2</c:v>
                </c:pt>
                <c:pt idx="802">
                  <c:v>2.8376363721734299E-2</c:v>
                </c:pt>
                <c:pt idx="803">
                  <c:v>-2.70686868612757E-3</c:v>
                </c:pt>
                <c:pt idx="804">
                  <c:v>-3.5536723766122297E-2</c:v>
                </c:pt>
                <c:pt idx="805">
                  <c:v>-6.8029822742521104E-2</c:v>
                </c:pt>
                <c:pt idx="806">
                  <c:v>-0.107477740263934</c:v>
                </c:pt>
                <c:pt idx="807">
                  <c:v>-0.121873906149164</c:v>
                </c:pt>
                <c:pt idx="808">
                  <c:v>-0.146536044063</c:v>
                </c:pt>
                <c:pt idx="809">
                  <c:v>-0.163716611611566</c:v>
                </c:pt>
                <c:pt idx="810">
                  <c:v>-0.18495160066564501</c:v>
                </c:pt>
                <c:pt idx="811">
                  <c:v>-0.191388073760514</c:v>
                </c:pt>
                <c:pt idx="812">
                  <c:v>-0.19561867968636601</c:v>
                </c:pt>
                <c:pt idx="813">
                  <c:v>-0.192631036513082</c:v>
                </c:pt>
                <c:pt idx="814">
                  <c:v>-0.199877748386243</c:v>
                </c:pt>
                <c:pt idx="815">
                  <c:v>-0.208064884027575</c:v>
                </c:pt>
                <c:pt idx="816">
                  <c:v>-0.30870775205783202</c:v>
                </c:pt>
                <c:pt idx="817">
                  <c:v>-0.28869373710735402</c:v>
                </c:pt>
                <c:pt idx="818">
                  <c:v>-0.34866626633171799</c:v>
                </c:pt>
                <c:pt idx="819">
                  <c:v>-0.35890334275344998</c:v>
                </c:pt>
                <c:pt idx="820">
                  <c:v>-0.35461906632374501</c:v>
                </c:pt>
                <c:pt idx="821">
                  <c:v>-0.34466197290975997</c:v>
                </c:pt>
                <c:pt idx="822">
                  <c:v>-0.33644359143529801</c:v>
                </c:pt>
                <c:pt idx="823">
                  <c:v>-0.33216439252768398</c:v>
                </c:pt>
                <c:pt idx="824">
                  <c:v>-0.43574778552613802</c:v>
                </c:pt>
                <c:pt idx="825">
                  <c:v>-0.44829461439399598</c:v>
                </c:pt>
                <c:pt idx="826">
                  <c:v>-0.43463983447660198</c:v>
                </c:pt>
                <c:pt idx="827">
                  <c:v>-0.42486422409213898</c:v>
                </c:pt>
                <c:pt idx="828">
                  <c:v>-0.41534795392179502</c:v>
                </c:pt>
                <c:pt idx="829">
                  <c:v>-0.40484377401059102</c:v>
                </c:pt>
                <c:pt idx="830">
                  <c:v>-0.39871323076679499</c:v>
                </c:pt>
                <c:pt idx="831">
                  <c:v>-0.39829212635924999</c:v>
                </c:pt>
                <c:pt idx="832">
                  <c:v>-0.40461316450233598</c:v>
                </c:pt>
                <c:pt idx="833">
                  <c:v>-0.40030185103088001</c:v>
                </c:pt>
                <c:pt idx="834">
                  <c:v>-0.39538751751318002</c:v>
                </c:pt>
                <c:pt idx="835">
                  <c:v>-0.39242031844457798</c:v>
                </c:pt>
                <c:pt idx="836">
                  <c:v>-0.38138267518976998</c:v>
                </c:pt>
                <c:pt idx="837">
                  <c:v>-0.36965063420687899</c:v>
                </c:pt>
                <c:pt idx="838">
                  <c:v>-0.360905564000844</c:v>
                </c:pt>
                <c:pt idx="839">
                  <c:v>-0.34789186113380499</c:v>
                </c:pt>
                <c:pt idx="840">
                  <c:v>-0.73528986261842999</c:v>
                </c:pt>
                <c:pt idx="841">
                  <c:v>-0.72210338983001099</c:v>
                </c:pt>
                <c:pt idx="842">
                  <c:v>-0.70796331127995504</c:v>
                </c:pt>
                <c:pt idx="843">
                  <c:v>-0.69230161658501499</c:v>
                </c:pt>
                <c:pt idx="844">
                  <c:v>-0.67869647355900597</c:v>
                </c:pt>
                <c:pt idx="845">
                  <c:v>-0.66982669529326899</c:v>
                </c:pt>
                <c:pt idx="846">
                  <c:v>-0.65799585020420404</c:v>
                </c:pt>
                <c:pt idx="847">
                  <c:v>-0.66047005292735705</c:v>
                </c:pt>
                <c:pt idx="848">
                  <c:v>-0.56697001354712595</c:v>
                </c:pt>
                <c:pt idx="849">
                  <c:v>-0.55035151833654095</c:v>
                </c:pt>
                <c:pt idx="850">
                  <c:v>-0.53319322507117595</c:v>
                </c:pt>
                <c:pt idx="851">
                  <c:v>-0.50200914906090499</c:v>
                </c:pt>
                <c:pt idx="852">
                  <c:v>-0.484535654377865</c:v>
                </c:pt>
                <c:pt idx="853">
                  <c:v>-0.45191081092249102</c:v>
                </c:pt>
                <c:pt idx="854">
                  <c:v>-0.41887167884826998</c:v>
                </c:pt>
                <c:pt idx="855">
                  <c:v>-0.39735093676296501</c:v>
                </c:pt>
                <c:pt idx="856">
                  <c:v>-0.29876427502666902</c:v>
                </c:pt>
                <c:pt idx="857">
                  <c:v>-0.260914675579768</c:v>
                </c:pt>
                <c:pt idx="858">
                  <c:v>-0.21869254851553799</c:v>
                </c:pt>
                <c:pt idx="859">
                  <c:v>-0.17388632964332501</c:v>
                </c:pt>
                <c:pt idx="860">
                  <c:v>-0.13335875109347201</c:v>
                </c:pt>
                <c:pt idx="861">
                  <c:v>-9.7227192320568603E-2</c:v>
                </c:pt>
                <c:pt idx="862">
                  <c:v>-5.9059478033438799E-2</c:v>
                </c:pt>
                <c:pt idx="863">
                  <c:v>-4.9009361131807802E-2</c:v>
                </c:pt>
                <c:pt idx="864">
                  <c:v>7.7299734375533405E-2</c:v>
                </c:pt>
                <c:pt idx="865">
                  <c:v>0.10239179814228801</c:v>
                </c:pt>
                <c:pt idx="866">
                  <c:v>0.118106666832309</c:v>
                </c:pt>
                <c:pt idx="867">
                  <c:v>0.11992903604895</c:v>
                </c:pt>
                <c:pt idx="868">
                  <c:v>0.130462134814881</c:v>
                </c:pt>
                <c:pt idx="869">
                  <c:v>0.146773050593385</c:v>
                </c:pt>
                <c:pt idx="870">
                  <c:v>0.146923693747183</c:v>
                </c:pt>
                <c:pt idx="871">
                  <c:v>0.14123279165441099</c:v>
                </c:pt>
                <c:pt idx="872">
                  <c:v>7.9727767137105193E-2</c:v>
                </c:pt>
                <c:pt idx="873">
                  <c:v>7.9330715596512197E-2</c:v>
                </c:pt>
                <c:pt idx="874">
                  <c:v>6.6418880714267797E-2</c:v>
                </c:pt>
                <c:pt idx="875">
                  <c:v>5.4336780960452101E-2</c:v>
                </c:pt>
                <c:pt idx="876">
                  <c:v>3.9374997293899101E-2</c:v>
                </c:pt>
                <c:pt idx="877">
                  <c:v>1.5114669668629699E-2</c:v>
                </c:pt>
                <c:pt idx="878">
                  <c:v>-9.3229636302168996E-3</c:v>
                </c:pt>
                <c:pt idx="879">
                  <c:v>-2.57887494404276E-2</c:v>
                </c:pt>
                <c:pt idx="880">
                  <c:v>-5.9427083798501E-2</c:v>
                </c:pt>
                <c:pt idx="881">
                  <c:v>-6.8916474049807303E-2</c:v>
                </c:pt>
                <c:pt idx="882">
                  <c:v>-8.1510791228969606E-2</c:v>
                </c:pt>
                <c:pt idx="883">
                  <c:v>-8.8215982872717397E-2</c:v>
                </c:pt>
                <c:pt idx="884">
                  <c:v>-9.8830935479440399E-2</c:v>
                </c:pt>
                <c:pt idx="885">
                  <c:v>-0.110067509039444</c:v>
                </c:pt>
                <c:pt idx="886">
                  <c:v>-0.12832284368059499</c:v>
                </c:pt>
                <c:pt idx="887">
                  <c:v>-0.15448802520034899</c:v>
                </c:pt>
                <c:pt idx="888">
                  <c:v>-0.40627051643088902</c:v>
                </c:pt>
                <c:pt idx="889">
                  <c:v>-0.43563375183039799</c:v>
                </c:pt>
                <c:pt idx="890">
                  <c:v>-0.45948007873562202</c:v>
                </c:pt>
                <c:pt idx="891">
                  <c:v>-0.47782921931373901</c:v>
                </c:pt>
                <c:pt idx="892">
                  <c:v>-0.51123944462317406</c:v>
                </c:pt>
                <c:pt idx="893">
                  <c:v>-0.529005289044709</c:v>
                </c:pt>
                <c:pt idx="894">
                  <c:v>-0.54703429629045497</c:v>
                </c:pt>
                <c:pt idx="895">
                  <c:v>-0.57771526097206105</c:v>
                </c:pt>
                <c:pt idx="896">
                  <c:v>-0.70913863530129295</c:v>
                </c:pt>
                <c:pt idx="897">
                  <c:v>-0.73868983508054098</c:v>
                </c:pt>
                <c:pt idx="898">
                  <c:v>-0.765340882021872</c:v>
                </c:pt>
                <c:pt idx="899">
                  <c:v>-0.810853955561879</c:v>
                </c:pt>
                <c:pt idx="900">
                  <c:v>-0.86140251209573904</c:v>
                </c:pt>
                <c:pt idx="901">
                  <c:v>-0.88749809675726699</c:v>
                </c:pt>
                <c:pt idx="902">
                  <c:v>-0.93428705221467701</c:v>
                </c:pt>
                <c:pt idx="903">
                  <c:v>-0.95355233540284001</c:v>
                </c:pt>
                <c:pt idx="904">
                  <c:v>-1.0728528501250301</c:v>
                </c:pt>
                <c:pt idx="905">
                  <c:v>-1.0795651411598</c:v>
                </c:pt>
                <c:pt idx="906">
                  <c:v>-1.0903197341004101</c:v>
                </c:pt>
                <c:pt idx="907">
                  <c:v>-1.1265279568673501</c:v>
                </c:pt>
                <c:pt idx="908">
                  <c:v>-1.15237367230387</c:v>
                </c:pt>
                <c:pt idx="909">
                  <c:v>-1.1873608207295001</c:v>
                </c:pt>
                <c:pt idx="910">
                  <c:v>-1.2439752307891701</c:v>
                </c:pt>
                <c:pt idx="911">
                  <c:v>-1.2736919438029</c:v>
                </c:pt>
                <c:pt idx="912">
                  <c:v>-1.38566488488265</c:v>
                </c:pt>
                <c:pt idx="913">
                  <c:v>-1.43733236977304</c:v>
                </c:pt>
                <c:pt idx="914">
                  <c:v>-1.4705338062836</c:v>
                </c:pt>
                <c:pt idx="915">
                  <c:v>-1.47822835356835</c:v>
                </c:pt>
                <c:pt idx="916">
                  <c:v>-1.46281256159313</c:v>
                </c:pt>
                <c:pt idx="917">
                  <c:v>-1.4760372844371801</c:v>
                </c:pt>
                <c:pt idx="918">
                  <c:v>-1.50773138779251</c:v>
                </c:pt>
                <c:pt idx="919">
                  <c:v>-1.53031357815712</c:v>
                </c:pt>
                <c:pt idx="920">
                  <c:v>-1.6502457571475599</c:v>
                </c:pt>
                <c:pt idx="921">
                  <c:v>-1.65779609531517</c:v>
                </c:pt>
                <c:pt idx="922">
                  <c:v>-1.66174834408778</c:v>
                </c:pt>
                <c:pt idx="923">
                  <c:v>-1.6696293917579399</c:v>
                </c:pt>
                <c:pt idx="924">
                  <c:v>-1.7038391075219701</c:v>
                </c:pt>
                <c:pt idx="925">
                  <c:v>-1.73452554211039</c:v>
                </c:pt>
                <c:pt idx="926">
                  <c:v>-1.7550622154233699</c:v>
                </c:pt>
                <c:pt idx="927">
                  <c:v>-1.75921307577863</c:v>
                </c:pt>
                <c:pt idx="928">
                  <c:v>-1.6758366229633499</c:v>
                </c:pt>
                <c:pt idx="929">
                  <c:v>-1.6510254561750499</c:v>
                </c:pt>
                <c:pt idx="930">
                  <c:v>-1.62771156373022</c:v>
                </c:pt>
                <c:pt idx="931">
                  <c:v>-1.6132044638976599</c:v>
                </c:pt>
                <c:pt idx="932">
                  <c:v>-1.57689853204299</c:v>
                </c:pt>
                <c:pt idx="933">
                  <c:v>-1.52102681275276</c:v>
                </c:pt>
                <c:pt idx="934">
                  <c:v>-1.4684163467836</c:v>
                </c:pt>
                <c:pt idx="935">
                  <c:v>-1.4495965611166399</c:v>
                </c:pt>
                <c:pt idx="936">
                  <c:v>-1.33134546152885</c:v>
                </c:pt>
                <c:pt idx="937">
                  <c:v>-1.2862967685361399</c:v>
                </c:pt>
                <c:pt idx="938">
                  <c:v>-1.2143243940657</c:v>
                </c:pt>
                <c:pt idx="939">
                  <c:v>-1.1416818298578699</c:v>
                </c:pt>
                <c:pt idx="940">
                  <c:v>-1.07444239163955</c:v>
                </c:pt>
                <c:pt idx="941">
                  <c:v>-1.01123309924146</c:v>
                </c:pt>
                <c:pt idx="942">
                  <c:v>-0.95736348175249797</c:v>
                </c:pt>
                <c:pt idx="943">
                  <c:v>-0.91349654131938895</c:v>
                </c:pt>
                <c:pt idx="944">
                  <c:v>-0.68195710449121005</c:v>
                </c:pt>
                <c:pt idx="945">
                  <c:v>-0.63185236572046399</c:v>
                </c:pt>
                <c:pt idx="946">
                  <c:v>-0.594644109261114</c:v>
                </c:pt>
                <c:pt idx="947">
                  <c:v>-0.55466636746335296</c:v>
                </c:pt>
                <c:pt idx="948">
                  <c:v>-0.47758921425678902</c:v>
                </c:pt>
                <c:pt idx="949">
                  <c:v>-0.41049776660901899</c:v>
                </c:pt>
                <c:pt idx="950">
                  <c:v>-0.35566571479778403</c:v>
                </c:pt>
                <c:pt idx="951">
                  <c:v>-0.34900373917935201</c:v>
                </c:pt>
                <c:pt idx="952">
                  <c:v>-0.25817931570411501</c:v>
                </c:pt>
                <c:pt idx="953">
                  <c:v>-0.19942540666946301</c:v>
                </c:pt>
                <c:pt idx="954">
                  <c:v>-0.15823009193847501</c:v>
                </c:pt>
                <c:pt idx="955">
                  <c:v>-0.12405500167248799</c:v>
                </c:pt>
                <c:pt idx="956">
                  <c:v>-9.6391578179652701E-2</c:v>
                </c:pt>
                <c:pt idx="957">
                  <c:v>-7.8363441788427995E-2</c:v>
                </c:pt>
                <c:pt idx="958">
                  <c:v>-4.9497833012203403E-2</c:v>
                </c:pt>
                <c:pt idx="959">
                  <c:v>-1.4220327497274299E-2</c:v>
                </c:pt>
                <c:pt idx="960">
                  <c:v>0.11910072687413301</c:v>
                </c:pt>
                <c:pt idx="961">
                  <c:v>0.14053268774345901</c:v>
                </c:pt>
                <c:pt idx="962">
                  <c:v>0.14340844738771999</c:v>
                </c:pt>
                <c:pt idx="963">
                  <c:v>0.16129259949431801</c:v>
                </c:pt>
                <c:pt idx="964">
                  <c:v>0.19283075042499401</c:v>
                </c:pt>
                <c:pt idx="965">
                  <c:v>0.192501369432343</c:v>
                </c:pt>
                <c:pt idx="966">
                  <c:v>0.190414237886458</c:v>
                </c:pt>
                <c:pt idx="967">
                  <c:v>0.18588670735926299</c:v>
                </c:pt>
                <c:pt idx="968">
                  <c:v>0.109685951689036</c:v>
                </c:pt>
                <c:pt idx="969">
                  <c:v>0.10688499092489</c:v>
                </c:pt>
                <c:pt idx="970">
                  <c:v>6.7426235884258098E-2</c:v>
                </c:pt>
                <c:pt idx="971">
                  <c:v>3.0441781409994598E-2</c:v>
                </c:pt>
                <c:pt idx="972">
                  <c:v>-7.9033484303680304E-3</c:v>
                </c:pt>
                <c:pt idx="973">
                  <c:v>-2.3776774181358099E-2</c:v>
                </c:pt>
                <c:pt idx="974">
                  <c:v>-1.66991971102078E-2</c:v>
                </c:pt>
                <c:pt idx="975">
                  <c:v>-2.6463567326587899E-2</c:v>
                </c:pt>
                <c:pt idx="976">
                  <c:v>-6.6533514286732695E-2</c:v>
                </c:pt>
                <c:pt idx="977">
                  <c:v>-4.83877405090807E-2</c:v>
                </c:pt>
                <c:pt idx="978">
                  <c:v>-4.7035321881593803E-2</c:v>
                </c:pt>
                <c:pt idx="979">
                  <c:v>-5.0797856614898003E-2</c:v>
                </c:pt>
                <c:pt idx="980">
                  <c:v>-4.9668507547701898E-2</c:v>
                </c:pt>
                <c:pt idx="981">
                  <c:v>-6.4799442377484903E-2</c:v>
                </c:pt>
                <c:pt idx="982">
                  <c:v>-8.1272125048758595E-2</c:v>
                </c:pt>
                <c:pt idx="983">
                  <c:v>-8.1705623016290294E-2</c:v>
                </c:pt>
                <c:pt idx="984">
                  <c:v>-0.12123958702871</c:v>
                </c:pt>
                <c:pt idx="985">
                  <c:v>-0.127210945313213</c:v>
                </c:pt>
                <c:pt idx="986">
                  <c:v>-0.11857280789283201</c:v>
                </c:pt>
                <c:pt idx="987">
                  <c:v>-0.115205392980397</c:v>
                </c:pt>
                <c:pt idx="988">
                  <c:v>-0.108779432126766</c:v>
                </c:pt>
                <c:pt idx="989">
                  <c:v>-0.11039915067192101</c:v>
                </c:pt>
                <c:pt idx="990">
                  <c:v>-0.118688010147722</c:v>
                </c:pt>
                <c:pt idx="991">
                  <c:v>-0.13787322568178101</c:v>
                </c:pt>
                <c:pt idx="992">
                  <c:v>-0.226948504416736</c:v>
                </c:pt>
                <c:pt idx="993">
                  <c:v>-0.23404465314032499</c:v>
                </c:pt>
                <c:pt idx="994">
                  <c:v>-0.23857269828414099</c:v>
                </c:pt>
                <c:pt idx="995">
                  <c:v>-0.239375638820501</c:v>
                </c:pt>
                <c:pt idx="996">
                  <c:v>-0.23773703066124799</c:v>
                </c:pt>
                <c:pt idx="997">
                  <c:v>-0.23976771037019901</c:v>
                </c:pt>
                <c:pt idx="998">
                  <c:v>-0.23877748240699301</c:v>
                </c:pt>
                <c:pt idx="999">
                  <c:v>-0.24591080233277399</c:v>
                </c:pt>
                <c:pt idx="1000">
                  <c:v>-0.28555877328580198</c:v>
                </c:pt>
                <c:pt idx="1001">
                  <c:v>-0.288270404888197</c:v>
                </c:pt>
                <c:pt idx="1002">
                  <c:v>-0.27969165839836702</c:v>
                </c:pt>
                <c:pt idx="1003">
                  <c:v>-0.26880317275166998</c:v>
                </c:pt>
                <c:pt idx="1004">
                  <c:v>-0.27407722875194701</c:v>
                </c:pt>
                <c:pt idx="1005">
                  <c:v>-0.24792734937007199</c:v>
                </c:pt>
                <c:pt idx="1006">
                  <c:v>-0.23629516953124899</c:v>
                </c:pt>
                <c:pt idx="1007">
                  <c:v>-0.238265568302192</c:v>
                </c:pt>
                <c:pt idx="1008">
                  <c:v>-0.23483504425433199</c:v>
                </c:pt>
                <c:pt idx="1009">
                  <c:v>-0.225092293930402</c:v>
                </c:pt>
                <c:pt idx="1010">
                  <c:v>-0.21591938600324101</c:v>
                </c:pt>
                <c:pt idx="1011">
                  <c:v>-0.20557090838345901</c:v>
                </c:pt>
                <c:pt idx="1012">
                  <c:v>-0.20664272260006999</c:v>
                </c:pt>
                <c:pt idx="1013">
                  <c:v>-0.20580324420158699</c:v>
                </c:pt>
                <c:pt idx="1014">
                  <c:v>-0.19921602419158599</c:v>
                </c:pt>
                <c:pt idx="1015">
                  <c:v>-0.19900313940942799</c:v>
                </c:pt>
                <c:pt idx="1016">
                  <c:v>-0.17488535001314501</c:v>
                </c:pt>
                <c:pt idx="1017">
                  <c:v>-0.15753591696661801</c:v>
                </c:pt>
                <c:pt idx="1018">
                  <c:v>-0.13909004840717401</c:v>
                </c:pt>
                <c:pt idx="1019">
                  <c:v>-0.129232985514388</c:v>
                </c:pt>
                <c:pt idx="1020">
                  <c:v>-0.112354390768424</c:v>
                </c:pt>
                <c:pt idx="1021">
                  <c:v>-8.6018366922711503E-2</c:v>
                </c:pt>
                <c:pt idx="1022">
                  <c:v>-6.9912136253220195E-2</c:v>
                </c:pt>
                <c:pt idx="1023">
                  <c:v>-6.3806536657362398E-2</c:v>
                </c:pt>
                <c:pt idx="1024">
                  <c:v>-2.4101333961669101E-2</c:v>
                </c:pt>
                <c:pt idx="1025">
                  <c:v>-1.4619578977251199E-2</c:v>
                </c:pt>
                <c:pt idx="1026">
                  <c:v>-5.0381495837080901E-3</c:v>
                </c:pt>
                <c:pt idx="1027">
                  <c:v>2.6392784748547199E-3</c:v>
                </c:pt>
                <c:pt idx="1028">
                  <c:v>1.3699844193411999E-2</c:v>
                </c:pt>
                <c:pt idx="1029">
                  <c:v>1.90815721535754E-2</c:v>
                </c:pt>
                <c:pt idx="1030">
                  <c:v>2.4992659751825699E-2</c:v>
                </c:pt>
                <c:pt idx="1031">
                  <c:v>3.2908876675020099E-2</c:v>
                </c:pt>
                <c:pt idx="1032">
                  <c:v>0.108978222349604</c:v>
                </c:pt>
                <c:pt idx="1033">
                  <c:v>0.135666431633786</c:v>
                </c:pt>
                <c:pt idx="1034">
                  <c:v>0.16023012955531199</c:v>
                </c:pt>
                <c:pt idx="1035">
                  <c:v>0.177092964025584</c:v>
                </c:pt>
                <c:pt idx="1036">
                  <c:v>0.18231965967977801</c:v>
                </c:pt>
                <c:pt idx="1037">
                  <c:v>0.179414635672552</c:v>
                </c:pt>
                <c:pt idx="1038">
                  <c:v>0.17075086826083799</c:v>
                </c:pt>
                <c:pt idx="1039">
                  <c:v>0.15814685068482701</c:v>
                </c:pt>
                <c:pt idx="1040">
                  <c:v>0.19497824976561801</c:v>
                </c:pt>
                <c:pt idx="1041">
                  <c:v>0.19972321796030601</c:v>
                </c:pt>
                <c:pt idx="1042">
                  <c:v>0.19554493287329799</c:v>
                </c:pt>
                <c:pt idx="1043">
                  <c:v>0.18773056884280401</c:v>
                </c:pt>
                <c:pt idx="1044">
                  <c:v>0.17481088132530001</c:v>
                </c:pt>
                <c:pt idx="1045">
                  <c:v>0.160210209963255</c:v>
                </c:pt>
                <c:pt idx="1046">
                  <c:v>0.148041015682711</c:v>
                </c:pt>
                <c:pt idx="1047">
                  <c:v>0.14093716045137999</c:v>
                </c:pt>
                <c:pt idx="1048">
                  <c:v>4.9901647346160302E-2</c:v>
                </c:pt>
                <c:pt idx="1049">
                  <c:v>3.7897991152775097E-2</c:v>
                </c:pt>
                <c:pt idx="1050">
                  <c:v>3.0072247747795301E-2</c:v>
                </c:pt>
                <c:pt idx="1051">
                  <c:v>1.56152100123369E-2</c:v>
                </c:pt>
                <c:pt idx="1052">
                  <c:v>-1.2073518762195101E-3</c:v>
                </c:pt>
                <c:pt idx="1053">
                  <c:v>-2.0312224577303899E-2</c:v>
                </c:pt>
                <c:pt idx="1054">
                  <c:v>-4.0279993749422302E-2</c:v>
                </c:pt>
                <c:pt idx="1055">
                  <c:v>-4.27425106798189E-2</c:v>
                </c:pt>
                <c:pt idx="1056">
                  <c:v>-0.11127749266458201</c:v>
                </c:pt>
                <c:pt idx="1057">
                  <c:v>-0.14777604925068699</c:v>
                </c:pt>
                <c:pt idx="1058">
                  <c:v>-0.18303233741846101</c:v>
                </c:pt>
                <c:pt idx="1059">
                  <c:v>-0.21361757154994701</c:v>
                </c:pt>
                <c:pt idx="1060">
                  <c:v>-0.23860559303206999</c:v>
                </c:pt>
                <c:pt idx="1061">
                  <c:v>-0.25669229678377198</c:v>
                </c:pt>
                <c:pt idx="1062">
                  <c:v>-0.27251835059323498</c:v>
                </c:pt>
                <c:pt idx="1063">
                  <c:v>-0.27329370316436502</c:v>
                </c:pt>
                <c:pt idx="1064">
                  <c:v>-0.39584932960219699</c:v>
                </c:pt>
                <c:pt idx="1065">
                  <c:v>-0.439278870068737</c:v>
                </c:pt>
                <c:pt idx="1066">
                  <c:v>-0.49807412580091798</c:v>
                </c:pt>
                <c:pt idx="1067">
                  <c:v>-0.55308060478993304</c:v>
                </c:pt>
                <c:pt idx="1068">
                  <c:v>-0.58337106864077304</c:v>
                </c:pt>
                <c:pt idx="1069">
                  <c:v>-0.606093255570195</c:v>
                </c:pt>
                <c:pt idx="1070">
                  <c:v>-0.63138469479876602</c:v>
                </c:pt>
                <c:pt idx="1071">
                  <c:v>-0.632404124087379</c:v>
                </c:pt>
                <c:pt idx="1072">
                  <c:v>-0.76490014647261395</c:v>
                </c:pt>
                <c:pt idx="1073">
                  <c:v>-0.78976749237641997</c:v>
                </c:pt>
                <c:pt idx="1074">
                  <c:v>-0.800819932022796</c:v>
                </c:pt>
                <c:pt idx="1075">
                  <c:v>-0.79146473373147397</c:v>
                </c:pt>
                <c:pt idx="1076">
                  <c:v>-0.80743503757118296</c:v>
                </c:pt>
                <c:pt idx="1077">
                  <c:v>-0.83593125270371305</c:v>
                </c:pt>
                <c:pt idx="1078">
                  <c:v>-0.89294782525276795</c:v>
                </c:pt>
                <c:pt idx="1079">
                  <c:v>-0.95291415265917501</c:v>
                </c:pt>
                <c:pt idx="1080">
                  <c:v>-0.94463415566148301</c:v>
                </c:pt>
                <c:pt idx="1081">
                  <c:v>-0.93768544533283604</c:v>
                </c:pt>
                <c:pt idx="1082">
                  <c:v>-0.98469539385914095</c:v>
                </c:pt>
                <c:pt idx="1083">
                  <c:v>-1.06300866768465</c:v>
                </c:pt>
                <c:pt idx="1084">
                  <c:v>-1.1449272164281501</c:v>
                </c:pt>
                <c:pt idx="1085">
                  <c:v>-1.16785218124997</c:v>
                </c:pt>
                <c:pt idx="1086">
                  <c:v>-1.1663560966900499</c:v>
                </c:pt>
                <c:pt idx="1087">
                  <c:v>-1.1298973519493001</c:v>
                </c:pt>
                <c:pt idx="1088">
                  <c:v>-1.2626824436547801</c:v>
                </c:pt>
                <c:pt idx="1089">
                  <c:v>-1.3004636707852699</c:v>
                </c:pt>
                <c:pt idx="1090">
                  <c:v>-1.3193792157395301</c:v>
                </c:pt>
                <c:pt idx="1091">
                  <c:v>-1.3277180037016301</c:v>
                </c:pt>
                <c:pt idx="1092">
                  <c:v>-1.33654359434632</c:v>
                </c:pt>
                <c:pt idx="1093">
                  <c:v>-1.3577441370874199</c:v>
                </c:pt>
                <c:pt idx="1094">
                  <c:v>-1.3850071329004101</c:v>
                </c:pt>
                <c:pt idx="1095">
                  <c:v>-1.4122047158609301</c:v>
                </c:pt>
                <c:pt idx="1096">
                  <c:v>-1.7573108281257499</c:v>
                </c:pt>
                <c:pt idx="1097">
                  <c:v>-1.8105091187631199</c:v>
                </c:pt>
                <c:pt idx="1098">
                  <c:v>-1.8426535113467499</c:v>
                </c:pt>
                <c:pt idx="1099">
                  <c:v>-1.8557322223347701</c:v>
                </c:pt>
                <c:pt idx="1100">
                  <c:v>-1.8540168797643799</c:v>
                </c:pt>
                <c:pt idx="1101">
                  <c:v>-1.81838260346935</c:v>
                </c:pt>
                <c:pt idx="1102">
                  <c:v>-1.7639006321392401</c:v>
                </c:pt>
                <c:pt idx="1103">
                  <c:v>-1.72238803066103</c:v>
                </c:pt>
                <c:pt idx="1104">
                  <c:v>-1.4884585527385801</c:v>
                </c:pt>
                <c:pt idx="1105">
                  <c:v>-1.4402390192741401</c:v>
                </c:pt>
                <c:pt idx="1106">
                  <c:v>-1.3817579403838001</c:v>
                </c:pt>
                <c:pt idx="1107">
                  <c:v>-1.3366405686541101</c:v>
                </c:pt>
                <c:pt idx="1108">
                  <c:v>-1.3129821419949299</c:v>
                </c:pt>
                <c:pt idx="1109">
                  <c:v>-1.2934391567051799</c:v>
                </c:pt>
                <c:pt idx="1110">
                  <c:v>-1.2719149676275101</c:v>
                </c:pt>
                <c:pt idx="1111">
                  <c:v>-1.2427867431842601</c:v>
                </c:pt>
                <c:pt idx="1112">
                  <c:v>-1.02829151544923</c:v>
                </c:pt>
                <c:pt idx="1113">
                  <c:v>-0.98047953869556204</c:v>
                </c:pt>
                <c:pt idx="1114">
                  <c:v>-0.92328833823711998</c:v>
                </c:pt>
                <c:pt idx="1115">
                  <c:v>-0.85142898787190302</c:v>
                </c:pt>
                <c:pt idx="1116">
                  <c:v>-0.77556749704665595</c:v>
                </c:pt>
                <c:pt idx="1117">
                  <c:v>-0.69654610411945805</c:v>
                </c:pt>
                <c:pt idx="1118">
                  <c:v>-0.62501865797929301</c:v>
                </c:pt>
                <c:pt idx="1119">
                  <c:v>-0.59115684200805996</c:v>
                </c:pt>
                <c:pt idx="1120">
                  <c:v>-0.45475526514534498</c:v>
                </c:pt>
                <c:pt idx="1121">
                  <c:v>-0.37973996662741799</c:v>
                </c:pt>
                <c:pt idx="1122">
                  <c:v>-0.343329764064849</c:v>
                </c:pt>
                <c:pt idx="1123">
                  <c:v>-0.31219269934666499</c:v>
                </c:pt>
                <c:pt idx="1124">
                  <c:v>-0.26967795573342401</c:v>
                </c:pt>
                <c:pt idx="1125">
                  <c:v>-0.20302951139279299</c:v>
                </c:pt>
                <c:pt idx="1126">
                  <c:v>-0.152327224719461</c:v>
                </c:pt>
                <c:pt idx="1127">
                  <c:v>-0.107002918958715</c:v>
                </c:pt>
                <c:pt idx="1128">
                  <c:v>7.2466019394482495E-2</c:v>
                </c:pt>
                <c:pt idx="1129">
                  <c:v>3.7692186402168801E-2</c:v>
                </c:pt>
                <c:pt idx="1130">
                  <c:v>5.6796828970443101E-2</c:v>
                </c:pt>
                <c:pt idx="1131">
                  <c:v>7.5366175265539403E-2</c:v>
                </c:pt>
                <c:pt idx="1132">
                  <c:v>8.7925845796807095E-2</c:v>
                </c:pt>
                <c:pt idx="1133">
                  <c:v>0.103419420409846</c:v>
                </c:pt>
                <c:pt idx="1134">
                  <c:v>9.9648797593071797E-2</c:v>
                </c:pt>
                <c:pt idx="1135">
                  <c:v>7.9805472020797102E-2</c:v>
                </c:pt>
                <c:pt idx="1136">
                  <c:v>7.3127705919737704E-2</c:v>
                </c:pt>
                <c:pt idx="1137">
                  <c:v>6.3195058942860302E-2</c:v>
                </c:pt>
                <c:pt idx="1138">
                  <c:v>4.9692054536866197E-2</c:v>
                </c:pt>
                <c:pt idx="1139">
                  <c:v>3.4011956073400303E-2</c:v>
                </c:pt>
                <c:pt idx="1140">
                  <c:v>9.34204883162848E-3</c:v>
                </c:pt>
                <c:pt idx="1141">
                  <c:v>1.30584390176976E-2</c:v>
                </c:pt>
                <c:pt idx="1142">
                  <c:v>5.5475348531853999E-2</c:v>
                </c:pt>
                <c:pt idx="1143">
                  <c:v>8.8826641864048705E-2</c:v>
                </c:pt>
                <c:pt idx="1144">
                  <c:v>2.5265202589512699E-4</c:v>
                </c:pt>
                <c:pt idx="1145">
                  <c:v>1.6890909309215701E-2</c:v>
                </c:pt>
                <c:pt idx="1146">
                  <c:v>3.3111864413165597E-2</c:v>
                </c:pt>
                <c:pt idx="1147">
                  <c:v>5.47910230076138E-2</c:v>
                </c:pt>
                <c:pt idx="1148">
                  <c:v>6.9646385031203295E-2</c:v>
                </c:pt>
                <c:pt idx="1149">
                  <c:v>7.1160545482159498E-2</c:v>
                </c:pt>
                <c:pt idx="1150">
                  <c:v>5.7443289747692902E-2</c:v>
                </c:pt>
                <c:pt idx="1151">
                  <c:v>4.6634644850429098E-2</c:v>
                </c:pt>
                <c:pt idx="1152">
                  <c:v>-3.4530140915561197E-2</c:v>
                </c:pt>
                <c:pt idx="1153">
                  <c:v>-3.0766328941126998E-2</c:v>
                </c:pt>
                <c:pt idx="1154">
                  <c:v>-2.6470450688863799E-2</c:v>
                </c:pt>
                <c:pt idx="1155">
                  <c:v>-3.07615471326796E-2</c:v>
                </c:pt>
                <c:pt idx="1156">
                  <c:v>-4.9380002662498097E-2</c:v>
                </c:pt>
                <c:pt idx="1157">
                  <c:v>-7.0582638386600796E-2</c:v>
                </c:pt>
                <c:pt idx="1158">
                  <c:v>-8.9831411101339007E-2</c:v>
                </c:pt>
                <c:pt idx="1159">
                  <c:v>-0.10165779860383201</c:v>
                </c:pt>
                <c:pt idx="1160">
                  <c:v>-0.112634085743941</c:v>
                </c:pt>
                <c:pt idx="1161">
                  <c:v>-0.12980593302273799</c:v>
                </c:pt>
                <c:pt idx="1162">
                  <c:v>-0.14105016883098201</c:v>
                </c:pt>
                <c:pt idx="1163">
                  <c:v>-0.15694516469978001</c:v>
                </c:pt>
                <c:pt idx="1164">
                  <c:v>-0.16991185598276401</c:v>
                </c:pt>
                <c:pt idx="1165">
                  <c:v>-0.175150044021085</c:v>
                </c:pt>
                <c:pt idx="1166">
                  <c:v>-0.18501463070596999</c:v>
                </c:pt>
                <c:pt idx="1167">
                  <c:v>-0.192555402947128</c:v>
                </c:pt>
                <c:pt idx="1168">
                  <c:v>-0.24804556670897299</c:v>
                </c:pt>
                <c:pt idx="1169">
                  <c:v>-0.240824876022561</c:v>
                </c:pt>
                <c:pt idx="1170">
                  <c:v>-0.24093010911778601</c:v>
                </c:pt>
                <c:pt idx="1171">
                  <c:v>-0.24041900218347401</c:v>
                </c:pt>
                <c:pt idx="1172">
                  <c:v>-0.24813725778522899</c:v>
                </c:pt>
                <c:pt idx="1173">
                  <c:v>-0.236871169766742</c:v>
                </c:pt>
                <c:pt idx="1174">
                  <c:v>-0.22691277811398999</c:v>
                </c:pt>
                <c:pt idx="1175">
                  <c:v>-0.225285659518877</c:v>
                </c:pt>
                <c:pt idx="1176">
                  <c:v>-0.173438876596932</c:v>
                </c:pt>
                <c:pt idx="1177">
                  <c:v>-0.16276913635149001</c:v>
                </c:pt>
                <c:pt idx="1178">
                  <c:v>-0.159958568700243</c:v>
                </c:pt>
                <c:pt idx="1179">
                  <c:v>-0.16188971930978299</c:v>
                </c:pt>
                <c:pt idx="1180">
                  <c:v>-0.161942624809259</c:v>
                </c:pt>
                <c:pt idx="1181">
                  <c:v>-0.15693747365633101</c:v>
                </c:pt>
                <c:pt idx="1182">
                  <c:v>-0.151050023078805</c:v>
                </c:pt>
                <c:pt idx="1183">
                  <c:v>-0.16243253987018</c:v>
                </c:pt>
                <c:pt idx="1184">
                  <c:v>-0.21627057711397099</c:v>
                </c:pt>
                <c:pt idx="1185">
                  <c:v>-0.222851588225778</c:v>
                </c:pt>
                <c:pt idx="1186">
                  <c:v>-0.216059622416544</c:v>
                </c:pt>
                <c:pt idx="1187">
                  <c:v>-0.21622289477075701</c:v>
                </c:pt>
                <c:pt idx="1188">
                  <c:v>-0.21851498733661601</c:v>
                </c:pt>
                <c:pt idx="1189">
                  <c:v>-0.22324688684330901</c:v>
                </c:pt>
                <c:pt idx="1190">
                  <c:v>-0.223864799263882</c:v>
                </c:pt>
                <c:pt idx="1191">
                  <c:v>-0.223403865444503</c:v>
                </c:pt>
                <c:pt idx="1192">
                  <c:v>-0.179306320044752</c:v>
                </c:pt>
                <c:pt idx="1193">
                  <c:v>-0.17772054636443099</c:v>
                </c:pt>
                <c:pt idx="1194">
                  <c:v>-0.16776558882683201</c:v>
                </c:pt>
                <c:pt idx="1195">
                  <c:v>-0.155518562354827</c:v>
                </c:pt>
                <c:pt idx="1196">
                  <c:v>-0.134978995960533</c:v>
                </c:pt>
                <c:pt idx="1197">
                  <c:v>-0.108626880447871</c:v>
                </c:pt>
                <c:pt idx="1198">
                  <c:v>-8.3870319690833195E-2</c:v>
                </c:pt>
                <c:pt idx="1199">
                  <c:v>-7.0842675385794099E-2</c:v>
                </c:pt>
                <c:pt idx="1200">
                  <c:v>-5.9121836675889002E-2</c:v>
                </c:pt>
                <c:pt idx="1201">
                  <c:v>-4.1299047988069999E-2</c:v>
                </c:pt>
                <c:pt idx="1202">
                  <c:v>-1.9258732478787E-2</c:v>
                </c:pt>
                <c:pt idx="1203">
                  <c:v>2.2135364093629102E-3</c:v>
                </c:pt>
                <c:pt idx="1204">
                  <c:v>4.4502930830035703E-3</c:v>
                </c:pt>
                <c:pt idx="1205">
                  <c:v>-7.7143028372195102E-4</c:v>
                </c:pt>
                <c:pt idx="1206">
                  <c:v>-5.2813176715877999E-3</c:v>
                </c:pt>
                <c:pt idx="1207">
                  <c:v>-1.28061731725883E-2</c:v>
                </c:pt>
                <c:pt idx="1208">
                  <c:v>6.9006380539858497E-2</c:v>
                </c:pt>
                <c:pt idx="1209">
                  <c:v>8.3734765389055096E-2</c:v>
                </c:pt>
                <c:pt idx="1210">
                  <c:v>0.103146119763724</c:v>
                </c:pt>
                <c:pt idx="1211">
                  <c:v>0.10624410739944599</c:v>
                </c:pt>
                <c:pt idx="1212">
                  <c:v>0.104424805784541</c:v>
                </c:pt>
                <c:pt idx="1213">
                  <c:v>0.101258034057698</c:v>
                </c:pt>
                <c:pt idx="1214">
                  <c:v>0.112300945526114</c:v>
                </c:pt>
                <c:pt idx="1215">
                  <c:v>0.12429035716671399</c:v>
                </c:pt>
                <c:pt idx="1216">
                  <c:v>0.102785472173686</c:v>
                </c:pt>
                <c:pt idx="1217">
                  <c:v>8.0555005154179501E-2</c:v>
                </c:pt>
                <c:pt idx="1218">
                  <c:v>6.0183104048155203E-2</c:v>
                </c:pt>
                <c:pt idx="1219">
                  <c:v>4.0817314548701397E-2</c:v>
                </c:pt>
                <c:pt idx="1220">
                  <c:v>3.7157410875941203E-2</c:v>
                </c:pt>
                <c:pt idx="1221">
                  <c:v>5.1138680153756201E-2</c:v>
                </c:pt>
                <c:pt idx="1222">
                  <c:v>6.5853028462838401E-2</c:v>
                </c:pt>
                <c:pt idx="1223">
                  <c:v>8.6211896189216305E-2</c:v>
                </c:pt>
                <c:pt idx="1224">
                  <c:v>0.104299824043373</c:v>
                </c:pt>
                <c:pt idx="1225">
                  <c:v>9.5408057240215394E-2</c:v>
                </c:pt>
                <c:pt idx="1226">
                  <c:v>7.9885808428294097E-2</c:v>
                </c:pt>
                <c:pt idx="1227">
                  <c:v>7.8256794210916206E-2</c:v>
                </c:pt>
                <c:pt idx="1228">
                  <c:v>8.2849412347354295E-2</c:v>
                </c:pt>
                <c:pt idx="1229">
                  <c:v>7.6282271455975395E-2</c:v>
                </c:pt>
                <c:pt idx="1230">
                  <c:v>7.34401167713815E-2</c:v>
                </c:pt>
                <c:pt idx="1231">
                  <c:v>6.0398613160759E-2</c:v>
                </c:pt>
                <c:pt idx="1232">
                  <c:v>1.2298446772657101E-2</c:v>
                </c:pt>
                <c:pt idx="1233">
                  <c:v>1.8501353455611801E-3</c:v>
                </c:pt>
                <c:pt idx="1234">
                  <c:v>-1.3600771989635999E-2</c:v>
                </c:pt>
                <c:pt idx="1235">
                  <c:v>-2.3157298636795401E-2</c:v>
                </c:pt>
                <c:pt idx="1236">
                  <c:v>-4.2376759238041899E-2</c:v>
                </c:pt>
                <c:pt idx="1237">
                  <c:v>-5.5741577337053497E-2</c:v>
                </c:pt>
                <c:pt idx="1238">
                  <c:v>-6.7485507474003198E-2</c:v>
                </c:pt>
                <c:pt idx="1239">
                  <c:v>-7.3950263939585897E-2</c:v>
                </c:pt>
                <c:pt idx="1240">
                  <c:v>-0.17942889052602301</c:v>
                </c:pt>
                <c:pt idx="1241">
                  <c:v>-0.12587124752890799</c:v>
                </c:pt>
                <c:pt idx="1242">
                  <c:v>-0.18243059021108901</c:v>
                </c:pt>
                <c:pt idx="1243">
                  <c:v>-0.19346321028483801</c:v>
                </c:pt>
                <c:pt idx="1244">
                  <c:v>-0.20895236088904601</c:v>
                </c:pt>
                <c:pt idx="1245">
                  <c:v>-0.22895791529852799</c:v>
                </c:pt>
                <c:pt idx="1246">
                  <c:v>-0.246518272971091</c:v>
                </c:pt>
                <c:pt idx="1247">
                  <c:v>-0.26173771164541598</c:v>
                </c:pt>
                <c:pt idx="1248">
                  <c:v>-0.60040393531271696</c:v>
                </c:pt>
                <c:pt idx="1249">
                  <c:v>-0.64489538230552601</c:v>
                </c:pt>
                <c:pt idx="1250">
                  <c:v>-0.68643950014464095</c:v>
                </c:pt>
                <c:pt idx="1251">
                  <c:v>-0.71824819563925502</c:v>
                </c:pt>
                <c:pt idx="1252">
                  <c:v>-0.741167104385686</c:v>
                </c:pt>
                <c:pt idx="1253">
                  <c:v>-0.74356764900385597</c:v>
                </c:pt>
                <c:pt idx="1254">
                  <c:v>-0.75446595446507703</c:v>
                </c:pt>
                <c:pt idx="1255">
                  <c:v>-0.79270917982651801</c:v>
                </c:pt>
                <c:pt idx="1256">
                  <c:v>-0.94257764596057603</c:v>
                </c:pt>
                <c:pt idx="1257">
                  <c:v>-0.97306246402826102</c:v>
                </c:pt>
                <c:pt idx="1258">
                  <c:v>-1.0005273153721099</c:v>
                </c:pt>
                <c:pt idx="1259">
                  <c:v>-1.0360085480830299</c:v>
                </c:pt>
                <c:pt idx="1260">
                  <c:v>-1.07922980311752</c:v>
                </c:pt>
                <c:pt idx="1261">
                  <c:v>-1.1015482678762301</c:v>
                </c:pt>
                <c:pt idx="1262">
                  <c:v>-1.1139472182166701</c:v>
                </c:pt>
                <c:pt idx="1263">
                  <c:v>-1.10641069874276</c:v>
                </c:pt>
                <c:pt idx="1264">
                  <c:v>-1.1812658524444599</c:v>
                </c:pt>
                <c:pt idx="1265">
                  <c:v>-1.2067908337866999</c:v>
                </c:pt>
                <c:pt idx="1266">
                  <c:v>-1.2316849302698301</c:v>
                </c:pt>
                <c:pt idx="1267">
                  <c:v>-1.2821888932898799</c:v>
                </c:pt>
                <c:pt idx="1268">
                  <c:v>-1.3602301983295599</c:v>
                </c:pt>
                <c:pt idx="1269">
                  <c:v>-1.40443389959153</c:v>
                </c:pt>
                <c:pt idx="1270">
                  <c:v>-1.4183181625533099</c:v>
                </c:pt>
                <c:pt idx="1271">
                  <c:v>-1.4185703418558</c:v>
                </c:pt>
                <c:pt idx="1272">
                  <c:v>-1.4919849196409101</c:v>
                </c:pt>
                <c:pt idx="1273">
                  <c:v>-1.50463518022103</c:v>
                </c:pt>
                <c:pt idx="1274">
                  <c:v>-1.5131977389866</c:v>
                </c:pt>
                <c:pt idx="1275">
                  <c:v>-1.5437377116465001</c:v>
                </c:pt>
                <c:pt idx="1276">
                  <c:v>-1.5662875805185501</c:v>
                </c:pt>
                <c:pt idx="1277">
                  <c:v>-1.57075466156313</c:v>
                </c:pt>
                <c:pt idx="1278">
                  <c:v>-1.5622835320710999</c:v>
                </c:pt>
                <c:pt idx="1279">
                  <c:v>-1.5515809497902699</c:v>
                </c:pt>
                <c:pt idx="1280">
                  <c:v>-1.7009193164724901</c:v>
                </c:pt>
                <c:pt idx="1281">
                  <c:v>-1.70113976509361</c:v>
                </c:pt>
                <c:pt idx="1282">
                  <c:v>-1.6979791381223499</c:v>
                </c:pt>
                <c:pt idx="1283">
                  <c:v>-1.7366992034708399</c:v>
                </c:pt>
                <c:pt idx="1284">
                  <c:v>-1.7663900597465101</c:v>
                </c:pt>
                <c:pt idx="1285">
                  <c:v>-1.8428615178362799</c:v>
                </c:pt>
                <c:pt idx="1286">
                  <c:v>-1.8519188418043599</c:v>
                </c:pt>
                <c:pt idx="1287">
                  <c:v>-1.8800801607250099</c:v>
                </c:pt>
                <c:pt idx="1288">
                  <c:v>-1.92092789600806</c:v>
                </c:pt>
                <c:pt idx="1289">
                  <c:v>-1.95846074715771</c:v>
                </c:pt>
                <c:pt idx="1290">
                  <c:v>-1.99417673128455</c:v>
                </c:pt>
                <c:pt idx="1291">
                  <c:v>-2.00922769955281</c:v>
                </c:pt>
                <c:pt idx="1292">
                  <c:v>-2.0045535152616001</c:v>
                </c:pt>
                <c:pt idx="1293">
                  <c:v>-1.98370392683143</c:v>
                </c:pt>
                <c:pt idx="1294">
                  <c:v>-1.9518329133712</c:v>
                </c:pt>
                <c:pt idx="1295">
                  <c:v>-1.9367238257832</c:v>
                </c:pt>
                <c:pt idx="1296">
                  <c:v>-1.9247955241505299</c:v>
                </c:pt>
                <c:pt idx="1297">
                  <c:v>-1.89143187275823</c:v>
                </c:pt>
                <c:pt idx="1298">
                  <c:v>-1.8536539767936699</c:v>
                </c:pt>
                <c:pt idx="1299">
                  <c:v>-1.8129791346358</c:v>
                </c:pt>
                <c:pt idx="1300">
                  <c:v>-1.7865459272498001</c:v>
                </c:pt>
                <c:pt idx="1301">
                  <c:v>-1.7581948818030899</c:v>
                </c:pt>
                <c:pt idx="1302">
                  <c:v>-1.7347644423869499</c:v>
                </c:pt>
                <c:pt idx="1303">
                  <c:v>-1.7230960819079</c:v>
                </c:pt>
                <c:pt idx="1304">
                  <c:v>-1.6389927529503301</c:v>
                </c:pt>
                <c:pt idx="1305">
                  <c:v>-1.6162086735666601</c:v>
                </c:pt>
                <c:pt idx="1306">
                  <c:v>-1.58363536621054</c:v>
                </c:pt>
                <c:pt idx="1307">
                  <c:v>-1.55559252781164</c:v>
                </c:pt>
                <c:pt idx="1308">
                  <c:v>-1.5117883161408401</c:v>
                </c:pt>
                <c:pt idx="1309">
                  <c:v>-1.45374863202879</c:v>
                </c:pt>
                <c:pt idx="1310">
                  <c:v>-1.3946641345801301</c:v>
                </c:pt>
                <c:pt idx="1311">
                  <c:v>-1.3595742284498999</c:v>
                </c:pt>
                <c:pt idx="1312">
                  <c:v>-1.1545342618774701</c:v>
                </c:pt>
                <c:pt idx="1313">
                  <c:v>-1.0885607781940601</c:v>
                </c:pt>
                <c:pt idx="1314">
                  <c:v>-1.02416710229563</c:v>
                </c:pt>
                <c:pt idx="1315">
                  <c:v>-0.973519333738881</c:v>
                </c:pt>
                <c:pt idx="1316">
                  <c:v>-0.93127895680307504</c:v>
                </c:pt>
                <c:pt idx="1317">
                  <c:v>-0.89271154016045595</c:v>
                </c:pt>
                <c:pt idx="1318">
                  <c:v>-0.84754946366315798</c:v>
                </c:pt>
                <c:pt idx="1319">
                  <c:v>-0.81630219009261595</c:v>
                </c:pt>
                <c:pt idx="1320">
                  <c:v>-0.69552523242559505</c:v>
                </c:pt>
                <c:pt idx="1321">
                  <c:v>-0.66727500843738996</c:v>
                </c:pt>
                <c:pt idx="1322">
                  <c:v>-0.62089128438770902</c:v>
                </c:pt>
                <c:pt idx="1323">
                  <c:v>-0.53544636017784197</c:v>
                </c:pt>
                <c:pt idx="1324">
                  <c:v>-0.46444096447169297</c:v>
                </c:pt>
                <c:pt idx="1325">
                  <c:v>-0.410147957196975</c:v>
                </c:pt>
                <c:pt idx="1326">
                  <c:v>-0.383262668200606</c:v>
                </c:pt>
                <c:pt idx="1327">
                  <c:v>-0.37198987388744698</c:v>
                </c:pt>
                <c:pt idx="1328">
                  <c:v>-0.25403762405742403</c:v>
                </c:pt>
                <c:pt idx="1329">
                  <c:v>-0.20785358673387899</c:v>
                </c:pt>
                <c:pt idx="1330">
                  <c:v>-0.158519199774321</c:v>
                </c:pt>
                <c:pt idx="1331">
                  <c:v>-0.15522549489996701</c:v>
                </c:pt>
                <c:pt idx="1332">
                  <c:v>-0.15020738255972499</c:v>
                </c:pt>
                <c:pt idx="1333">
                  <c:v>-0.12062347518537</c:v>
                </c:pt>
                <c:pt idx="1334">
                  <c:v>-7.5326416029735596E-2</c:v>
                </c:pt>
                <c:pt idx="1335">
                  <c:v>-6.0073918676084199E-2</c:v>
                </c:pt>
                <c:pt idx="1336">
                  <c:v>-3.7655429028436799E-2</c:v>
                </c:pt>
                <c:pt idx="1337">
                  <c:v>-1.1398554147694801E-2</c:v>
                </c:pt>
                <c:pt idx="1338">
                  <c:v>1.4682355713933601E-2</c:v>
                </c:pt>
                <c:pt idx="1339">
                  <c:v>4.2196195749084703E-2</c:v>
                </c:pt>
                <c:pt idx="1340">
                  <c:v>5.0420140287504203E-2</c:v>
                </c:pt>
                <c:pt idx="1341">
                  <c:v>4.4624353061090902E-2</c:v>
                </c:pt>
                <c:pt idx="1342">
                  <c:v>2.3981277476908699E-2</c:v>
                </c:pt>
                <c:pt idx="1343">
                  <c:v>-1.2096055760701201E-3</c:v>
                </c:pt>
                <c:pt idx="1344">
                  <c:v>3.7981959867403901E-2</c:v>
                </c:pt>
                <c:pt idx="1345">
                  <c:v>3.0344872870018601E-2</c:v>
                </c:pt>
                <c:pt idx="1346">
                  <c:v>-7.1757276791984299E-3</c:v>
                </c:pt>
                <c:pt idx="1347">
                  <c:v>-4.2049454443379902E-2</c:v>
                </c:pt>
                <c:pt idx="1348">
                  <c:v>-4.4487239732819997E-2</c:v>
                </c:pt>
                <c:pt idx="1349">
                  <c:v>-3.6456698221142399E-2</c:v>
                </c:pt>
                <c:pt idx="1350">
                  <c:v>-1.9806019169393601E-2</c:v>
                </c:pt>
                <c:pt idx="1351">
                  <c:v>9.8186557070485004E-3</c:v>
                </c:pt>
                <c:pt idx="1352">
                  <c:v>4.4374872520220203E-2</c:v>
                </c:pt>
                <c:pt idx="1353">
                  <c:v>5.4900530072546402E-2</c:v>
                </c:pt>
                <c:pt idx="1354">
                  <c:v>6.9436829336741807E-2</c:v>
                </c:pt>
                <c:pt idx="1355">
                  <c:v>2.2829764727687302E-2</c:v>
                </c:pt>
                <c:pt idx="1356">
                  <c:v>3.44638097983285E-3</c:v>
                </c:pt>
                <c:pt idx="1357">
                  <c:v>-1.3156755623015199E-2</c:v>
                </c:pt>
                <c:pt idx="1358">
                  <c:v>6.6340726544861499E-4</c:v>
                </c:pt>
                <c:pt idx="1359">
                  <c:v>1.14061485531007E-2</c:v>
                </c:pt>
                <c:pt idx="1360">
                  <c:v>-0.15449336554250401</c:v>
                </c:pt>
                <c:pt idx="1361">
                  <c:v>-0.18103508193097501</c:v>
                </c:pt>
                <c:pt idx="1362">
                  <c:v>-0.20246499062576501</c:v>
                </c:pt>
                <c:pt idx="1363">
                  <c:v>-0.20081837375883901</c:v>
                </c:pt>
                <c:pt idx="1364">
                  <c:v>-0.16563258183201099</c:v>
                </c:pt>
                <c:pt idx="1365">
                  <c:v>-0.14273688952223701</c:v>
                </c:pt>
                <c:pt idx="1366">
                  <c:v>-0.137565359683851</c:v>
                </c:pt>
                <c:pt idx="1367">
                  <c:v>-0.15533012065251101</c:v>
                </c:pt>
                <c:pt idx="1368">
                  <c:v>-0.19472665993861499</c:v>
                </c:pt>
                <c:pt idx="1369">
                  <c:v>-0.18200136602372799</c:v>
                </c:pt>
                <c:pt idx="1370">
                  <c:v>-0.18477066517061499</c:v>
                </c:pt>
                <c:pt idx="1371">
                  <c:v>-0.161599448265486</c:v>
                </c:pt>
                <c:pt idx="1372">
                  <c:v>-0.14730985101696201</c:v>
                </c:pt>
                <c:pt idx="1373">
                  <c:v>-0.145636435185272</c:v>
                </c:pt>
                <c:pt idx="1374">
                  <c:v>-0.150043555847619</c:v>
                </c:pt>
                <c:pt idx="1375">
                  <c:v>-0.14847794360045499</c:v>
                </c:pt>
                <c:pt idx="1376">
                  <c:v>-0.187672173238048</c:v>
                </c:pt>
                <c:pt idx="1377">
                  <c:v>-0.202898451024557</c:v>
                </c:pt>
                <c:pt idx="1378">
                  <c:v>-0.21620813772355699</c:v>
                </c:pt>
                <c:pt idx="1379">
                  <c:v>-0.2338090457327</c:v>
                </c:pt>
                <c:pt idx="1380">
                  <c:v>-0.24850695968737899</c:v>
                </c:pt>
                <c:pt idx="1381">
                  <c:v>-0.27515680004332199</c:v>
                </c:pt>
                <c:pt idx="1382">
                  <c:v>-0.300764485355278</c:v>
                </c:pt>
                <c:pt idx="1383">
                  <c:v>-0.34494993521380501</c:v>
                </c:pt>
                <c:pt idx="1384">
                  <c:v>-0.44599698650237801</c:v>
                </c:pt>
                <c:pt idx="1385">
                  <c:v>-0.44996814337541502</c:v>
                </c:pt>
                <c:pt idx="1386">
                  <c:v>-0.454461781402414</c:v>
                </c:pt>
                <c:pt idx="1387">
                  <c:v>-0.458061501883952</c:v>
                </c:pt>
                <c:pt idx="1388">
                  <c:v>-0.47711178140073401</c:v>
                </c:pt>
                <c:pt idx="1389">
                  <c:v>-0.440388610584939</c:v>
                </c:pt>
                <c:pt idx="1390">
                  <c:v>-0.42550970594769599</c:v>
                </c:pt>
                <c:pt idx="1391">
                  <c:v>-0.40714923767322603</c:v>
                </c:pt>
                <c:pt idx="1392">
                  <c:v>-0.36301387536895502</c:v>
                </c:pt>
                <c:pt idx="1393">
                  <c:v>-0.35791113070859698</c:v>
                </c:pt>
                <c:pt idx="1394">
                  <c:v>-0.35823610295889302</c:v>
                </c:pt>
                <c:pt idx="1395">
                  <c:v>-0.36239822911823999</c:v>
                </c:pt>
                <c:pt idx="1396">
                  <c:v>-0.36717270110510702</c:v>
                </c:pt>
                <c:pt idx="1397">
                  <c:v>-0.37558944991831</c:v>
                </c:pt>
                <c:pt idx="1398">
                  <c:v>-0.38578942046011</c:v>
                </c:pt>
                <c:pt idx="1399">
                  <c:v>-0.40286277506420198</c:v>
                </c:pt>
                <c:pt idx="1400">
                  <c:v>-0.45786740676616999</c:v>
                </c:pt>
                <c:pt idx="1401">
                  <c:v>-0.45845431420861499</c:v>
                </c:pt>
                <c:pt idx="1402">
                  <c:v>-0.46353983222734602</c:v>
                </c:pt>
                <c:pt idx="1403">
                  <c:v>-0.46809019751741598</c:v>
                </c:pt>
                <c:pt idx="1404">
                  <c:v>-0.464707677979949</c:v>
                </c:pt>
                <c:pt idx="1405">
                  <c:v>-0.45942623512297498</c:v>
                </c:pt>
                <c:pt idx="1406">
                  <c:v>-0.45065525314282301</c:v>
                </c:pt>
                <c:pt idx="1407">
                  <c:v>-0.44869112454497401</c:v>
                </c:pt>
                <c:pt idx="1408">
                  <c:v>-0.42170290311942299</c:v>
                </c:pt>
                <c:pt idx="1409">
                  <c:v>-0.40539263104547701</c:v>
                </c:pt>
                <c:pt idx="1410">
                  <c:v>-0.38983318491364899</c:v>
                </c:pt>
                <c:pt idx="1411">
                  <c:v>-0.38758584617601699</c:v>
                </c:pt>
                <c:pt idx="1412">
                  <c:v>-0.37864089507169002</c:v>
                </c:pt>
                <c:pt idx="1413">
                  <c:v>-0.36654242878821702</c:v>
                </c:pt>
                <c:pt idx="1414">
                  <c:v>-0.35293099883438001</c:v>
                </c:pt>
                <c:pt idx="1415">
                  <c:v>-0.35675322691726902</c:v>
                </c:pt>
                <c:pt idx="1416">
                  <c:v>-0.28685082189453198</c:v>
                </c:pt>
                <c:pt idx="1417">
                  <c:v>-0.268492233923603</c:v>
                </c:pt>
                <c:pt idx="1418">
                  <c:v>-0.25763199854269597</c:v>
                </c:pt>
                <c:pt idx="1419">
                  <c:v>-0.244904202557086</c:v>
                </c:pt>
                <c:pt idx="1420">
                  <c:v>-0.247058416266841</c:v>
                </c:pt>
                <c:pt idx="1421">
                  <c:v>-0.23609549141012501</c:v>
                </c:pt>
                <c:pt idx="1422">
                  <c:v>-0.21818246905285901</c:v>
                </c:pt>
                <c:pt idx="1423">
                  <c:v>-0.213817596969717</c:v>
                </c:pt>
                <c:pt idx="1424">
                  <c:v>-0.21695103723784501</c:v>
                </c:pt>
                <c:pt idx="1425">
                  <c:v>-0.196947924892594</c:v>
                </c:pt>
                <c:pt idx="1426">
                  <c:v>-0.16482153961433901</c:v>
                </c:pt>
                <c:pt idx="1427">
                  <c:v>-0.123199005069419</c:v>
                </c:pt>
                <c:pt idx="1428">
                  <c:v>-7.3123579714224701E-2</c:v>
                </c:pt>
                <c:pt idx="1429">
                  <c:v>-3.11902555248438E-2</c:v>
                </c:pt>
                <c:pt idx="1430">
                  <c:v>-7.1981315563990596E-3</c:v>
                </c:pt>
                <c:pt idx="1431">
                  <c:v>-9.9922133849008905E-3</c:v>
                </c:pt>
                <c:pt idx="1432">
                  <c:v>1.00201742150949E-2</c:v>
                </c:pt>
                <c:pt idx="1433">
                  <c:v>2.56696393255159E-2</c:v>
                </c:pt>
                <c:pt idx="1434">
                  <c:v>5.4738072761610898E-2</c:v>
                </c:pt>
                <c:pt idx="1435">
                  <c:v>7.3467813169227805E-2</c:v>
                </c:pt>
                <c:pt idx="1436">
                  <c:v>9.0442753675583298E-2</c:v>
                </c:pt>
                <c:pt idx="1437">
                  <c:v>0.101256462909719</c:v>
                </c:pt>
                <c:pt idx="1438">
                  <c:v>0.101615933556858</c:v>
                </c:pt>
                <c:pt idx="1439">
                  <c:v>9.5450804519893503E-2</c:v>
                </c:pt>
                <c:pt idx="1440">
                  <c:v>0.117975140040174</c:v>
                </c:pt>
                <c:pt idx="1441">
                  <c:v>0.13520691393443399</c:v>
                </c:pt>
                <c:pt idx="1442">
                  <c:v>0.14016906845125901</c:v>
                </c:pt>
                <c:pt idx="1443">
                  <c:v>0.148495089948318</c:v>
                </c:pt>
                <c:pt idx="1444">
                  <c:v>0.14593372270239699</c:v>
                </c:pt>
                <c:pt idx="1445">
                  <c:v>0.13827535288635701</c:v>
                </c:pt>
                <c:pt idx="1446">
                  <c:v>0.11862623124216699</c:v>
                </c:pt>
                <c:pt idx="1447">
                  <c:v>0.122898499178348</c:v>
                </c:pt>
                <c:pt idx="1448">
                  <c:v>0.118717591638782</c:v>
                </c:pt>
                <c:pt idx="1449">
                  <c:v>0.103360258267121</c:v>
                </c:pt>
                <c:pt idx="1450">
                  <c:v>7.6660606952170293E-2</c:v>
                </c:pt>
                <c:pt idx="1451">
                  <c:v>4.3794286007452402E-2</c:v>
                </c:pt>
                <c:pt idx="1452">
                  <c:v>2.1930620175393802E-2</c:v>
                </c:pt>
                <c:pt idx="1453">
                  <c:v>8.5800584022449403E-3</c:v>
                </c:pt>
                <c:pt idx="1454">
                  <c:v>3.5309524686337E-3</c:v>
                </c:pt>
                <c:pt idx="1455">
                  <c:v>2.2895551091941099E-3</c:v>
                </c:pt>
                <c:pt idx="1456">
                  <c:v>-6.2862191080047994E-2</c:v>
                </c:pt>
                <c:pt idx="1457">
                  <c:v>-7.2285114816135601E-2</c:v>
                </c:pt>
                <c:pt idx="1458">
                  <c:v>-9.2729662876844393E-2</c:v>
                </c:pt>
                <c:pt idx="1459">
                  <c:v>-0.113260166772694</c:v>
                </c:pt>
                <c:pt idx="1460">
                  <c:v>-0.135023791697652</c:v>
                </c:pt>
                <c:pt idx="1461">
                  <c:v>-0.14845284520513299</c:v>
                </c:pt>
                <c:pt idx="1462">
                  <c:v>-0.16557930427968601</c:v>
                </c:pt>
                <c:pt idx="1463">
                  <c:v>-0.17964466396607601</c:v>
                </c:pt>
                <c:pt idx="1464">
                  <c:v>-0.36801038752160298</c:v>
                </c:pt>
                <c:pt idx="1465">
                  <c:v>-0.37849819707398902</c:v>
                </c:pt>
                <c:pt idx="1466">
                  <c:v>-0.40168675353154298</c:v>
                </c:pt>
                <c:pt idx="1467">
                  <c:v>-0.44319635475886399</c:v>
                </c:pt>
                <c:pt idx="1468">
                  <c:v>-0.48545463148481999</c:v>
                </c:pt>
                <c:pt idx="1469">
                  <c:v>-0.51389488700942898</c:v>
                </c:pt>
                <c:pt idx="1470">
                  <c:v>-0.54027653303160705</c:v>
                </c:pt>
                <c:pt idx="1471">
                  <c:v>-0.53069012803554205</c:v>
                </c:pt>
                <c:pt idx="1472">
                  <c:v>-0.43952464444900302</c:v>
                </c:pt>
                <c:pt idx="1473">
                  <c:v>-0.46407634049181801</c:v>
                </c:pt>
                <c:pt idx="1474">
                  <c:v>-0.50404349954136696</c:v>
                </c:pt>
                <c:pt idx="1475">
                  <c:v>-0.53817152326904205</c:v>
                </c:pt>
                <c:pt idx="1476">
                  <c:v>-0.55857433897099995</c:v>
                </c:pt>
                <c:pt idx="1477">
                  <c:v>-0.59028243311500295</c:v>
                </c:pt>
                <c:pt idx="1478">
                  <c:v>-0.58985591365330503</c:v>
                </c:pt>
                <c:pt idx="1479">
                  <c:v>-0.58258532605262603</c:v>
                </c:pt>
                <c:pt idx="1480">
                  <c:v>-0.63090417504364704</c:v>
                </c:pt>
                <c:pt idx="1481">
                  <c:v>-0.61298530555805497</c:v>
                </c:pt>
                <c:pt idx="1482">
                  <c:v>-0.60934160009265304</c:v>
                </c:pt>
                <c:pt idx="1483">
                  <c:v>-0.61122370026302297</c:v>
                </c:pt>
                <c:pt idx="1484">
                  <c:v>-0.64536617299631105</c:v>
                </c:pt>
                <c:pt idx="1485">
                  <c:v>-0.70803102242327198</c:v>
                </c:pt>
                <c:pt idx="1486">
                  <c:v>-0.73843053489113897</c:v>
                </c:pt>
                <c:pt idx="1487">
                  <c:v>-0.74345623261798299</c:v>
                </c:pt>
                <c:pt idx="1488">
                  <c:v>-0.83706511012359597</c:v>
                </c:pt>
                <c:pt idx="1489">
                  <c:v>-0.86916466839065998</c:v>
                </c:pt>
                <c:pt idx="1490">
                  <c:v>-0.87172562479172999</c:v>
                </c:pt>
                <c:pt idx="1491">
                  <c:v>-0.86830643968840104</c:v>
                </c:pt>
                <c:pt idx="1492">
                  <c:v>-0.85127446448453603</c:v>
                </c:pt>
                <c:pt idx="1493">
                  <c:v>-0.86637468499381598</c:v>
                </c:pt>
                <c:pt idx="1494">
                  <c:v>-0.89235054449212103</c:v>
                </c:pt>
                <c:pt idx="1495">
                  <c:v>-0.919641133596797</c:v>
                </c:pt>
                <c:pt idx="1496">
                  <c:v>-1.0072657962671501</c:v>
                </c:pt>
                <c:pt idx="1497">
                  <c:v>-1.05830918609642</c:v>
                </c:pt>
                <c:pt idx="1498">
                  <c:v>-1.1046478907327899</c:v>
                </c:pt>
                <c:pt idx="1499">
                  <c:v>-1.1525032246489899</c:v>
                </c:pt>
                <c:pt idx="1500">
                  <c:v>-1.18245118374057</c:v>
                </c:pt>
                <c:pt idx="1501">
                  <c:v>-1.20926638275544</c:v>
                </c:pt>
                <c:pt idx="1502">
                  <c:v>-1.19692395250323</c:v>
                </c:pt>
                <c:pt idx="1503">
                  <c:v>-1.2085462247688501</c:v>
                </c:pt>
                <c:pt idx="1504">
                  <c:v>-1.3111386219244801</c:v>
                </c:pt>
                <c:pt idx="1505">
                  <c:v>-1.30153051028371</c:v>
                </c:pt>
                <c:pt idx="1506">
                  <c:v>-1.3030439261925999</c:v>
                </c:pt>
                <c:pt idx="1507">
                  <c:v>-1.39177268183477</c:v>
                </c:pt>
                <c:pt idx="1508">
                  <c:v>-1.4869396401892601</c:v>
                </c:pt>
                <c:pt idx="1509">
                  <c:v>-1.55806900178403</c:v>
                </c:pt>
                <c:pt idx="1510">
                  <c:v>-1.59803245183997</c:v>
                </c:pt>
                <c:pt idx="1511">
                  <c:v>-1.56190337676818</c:v>
                </c:pt>
                <c:pt idx="1512">
                  <c:v>-1.5174599232591599</c:v>
                </c:pt>
                <c:pt idx="1513">
                  <c:v>-1.59424073473754</c:v>
                </c:pt>
                <c:pt idx="1514">
                  <c:v>-1.6177253603863999</c:v>
                </c:pt>
                <c:pt idx="1515">
                  <c:v>-1.60347100018732</c:v>
                </c:pt>
                <c:pt idx="1516">
                  <c:v>-1.59069133266644</c:v>
                </c:pt>
                <c:pt idx="1517">
                  <c:v>-1.5874438075500801</c:v>
                </c:pt>
                <c:pt idx="1518">
                  <c:v>-1.59760725464613</c:v>
                </c:pt>
                <c:pt idx="1519">
                  <c:v>-1.6053437435553299</c:v>
                </c:pt>
                <c:pt idx="1520">
                  <c:v>-1.8847250095542201</c:v>
                </c:pt>
                <c:pt idx="1521">
                  <c:v>-1.87432325138434</c:v>
                </c:pt>
                <c:pt idx="1522">
                  <c:v>-1.8843544608080001</c:v>
                </c:pt>
                <c:pt idx="1523">
                  <c:v>-1.9063904998602701</c:v>
                </c:pt>
                <c:pt idx="1524">
                  <c:v>-1.9568518038848199</c:v>
                </c:pt>
                <c:pt idx="1525">
                  <c:v>-1.9949130563738799</c:v>
                </c:pt>
                <c:pt idx="1526">
                  <c:v>-2.0271170060074901</c:v>
                </c:pt>
                <c:pt idx="1527">
                  <c:v>-2.0376752647420799</c:v>
                </c:pt>
                <c:pt idx="1528">
                  <c:v>-1.9797939441678301</c:v>
                </c:pt>
                <c:pt idx="1529">
                  <c:v>-1.98918814308089</c:v>
                </c:pt>
                <c:pt idx="1530">
                  <c:v>-1.98465197801843</c:v>
                </c:pt>
                <c:pt idx="1531">
                  <c:v>-1.98900261199794</c:v>
                </c:pt>
                <c:pt idx="1532">
                  <c:v>-1.98367423260959</c:v>
                </c:pt>
                <c:pt idx="1533">
                  <c:v>-1.97283046294828</c:v>
                </c:pt>
                <c:pt idx="1534">
                  <c:v>-1.94587435192486</c:v>
                </c:pt>
                <c:pt idx="1535">
                  <c:v>-1.9298835184809799</c:v>
                </c:pt>
                <c:pt idx="1536">
                  <c:v>-1.89283912940331</c:v>
                </c:pt>
                <c:pt idx="1537">
                  <c:v>-1.8706745087562</c:v>
                </c:pt>
                <c:pt idx="1538">
                  <c:v>-1.83823588453864</c:v>
                </c:pt>
                <c:pt idx="1539">
                  <c:v>-1.8150192026466201</c:v>
                </c:pt>
                <c:pt idx="1540">
                  <c:v>-1.7854376480193701</c:v>
                </c:pt>
                <c:pt idx="1541">
                  <c:v>-1.76676898407528</c:v>
                </c:pt>
                <c:pt idx="1542">
                  <c:v>-1.75151146472645</c:v>
                </c:pt>
                <c:pt idx="1543">
                  <c:v>-1.7558974590017999</c:v>
                </c:pt>
                <c:pt idx="1544">
                  <c:v>-1.5677901230387601</c:v>
                </c:pt>
                <c:pt idx="1545">
                  <c:v>-1.5396839047070601</c:v>
                </c:pt>
                <c:pt idx="1546">
                  <c:v>-1.5136013484477899</c:v>
                </c:pt>
                <c:pt idx="1547">
                  <c:v>-1.48849707968317</c:v>
                </c:pt>
                <c:pt idx="1548">
                  <c:v>-1.4320199024846301</c:v>
                </c:pt>
                <c:pt idx="1549">
                  <c:v>-1.3586308943157099</c:v>
                </c:pt>
                <c:pt idx="1550">
                  <c:v>-1.29011512672831</c:v>
                </c:pt>
                <c:pt idx="1551">
                  <c:v>-1.22974622024338</c:v>
                </c:pt>
                <c:pt idx="1552">
                  <c:v>-1.0929651836320899</c:v>
                </c:pt>
                <c:pt idx="1553">
                  <c:v>-1.0580622987653501</c:v>
                </c:pt>
                <c:pt idx="1554">
                  <c:v>-1.01914500245999</c:v>
                </c:pt>
                <c:pt idx="1555">
                  <c:v>-0.97822271567232999</c:v>
                </c:pt>
                <c:pt idx="1556">
                  <c:v>-0.93410555670829498</c:v>
                </c:pt>
                <c:pt idx="1557">
                  <c:v>-0.89452888108213002</c:v>
                </c:pt>
                <c:pt idx="1558">
                  <c:v>-0.85944636201751301</c:v>
                </c:pt>
                <c:pt idx="1559">
                  <c:v>-0.83526119521828002</c:v>
                </c:pt>
                <c:pt idx="1560">
                  <c:v>-0.641203620813109</c:v>
                </c:pt>
                <c:pt idx="1561">
                  <c:v>-0.60019144096569499</c:v>
                </c:pt>
                <c:pt idx="1562">
                  <c:v>-0.56225599131252102</c:v>
                </c:pt>
                <c:pt idx="1563">
                  <c:v>-0.52347040526183497</c:v>
                </c:pt>
                <c:pt idx="1564">
                  <c:v>-0.47884520125774699</c:v>
                </c:pt>
                <c:pt idx="1565">
                  <c:v>-0.40745277311640898</c:v>
                </c:pt>
                <c:pt idx="1566">
                  <c:v>-0.34603252039959198</c:v>
                </c:pt>
                <c:pt idx="1567">
                  <c:v>-0.31171780646236902</c:v>
                </c:pt>
                <c:pt idx="1568">
                  <c:v>-0.217927852517008</c:v>
                </c:pt>
                <c:pt idx="1569">
                  <c:v>-0.19874959989416599</c:v>
                </c:pt>
                <c:pt idx="1570">
                  <c:v>-0.180937740158188</c:v>
                </c:pt>
                <c:pt idx="1571">
                  <c:v>-0.16600873002985</c:v>
                </c:pt>
                <c:pt idx="1572">
                  <c:v>-0.13438110062706299</c:v>
                </c:pt>
                <c:pt idx="1573">
                  <c:v>-0.100320979456384</c:v>
                </c:pt>
                <c:pt idx="1574">
                  <c:v>-7.5203016499087894E-2</c:v>
                </c:pt>
                <c:pt idx="1575">
                  <c:v>-5.2770719894861901E-2</c:v>
                </c:pt>
                <c:pt idx="1576">
                  <c:v>-7.6185262635384304E-2</c:v>
                </c:pt>
                <c:pt idx="1577">
                  <c:v>-4.0311073686005998E-2</c:v>
                </c:pt>
                <c:pt idx="1578">
                  <c:v>-1.6315087323616299E-2</c:v>
                </c:pt>
                <c:pt idx="1579">
                  <c:v>6.6674479138873598E-3</c:v>
                </c:pt>
                <c:pt idx="1580">
                  <c:v>8.1189048265043091E-3</c:v>
                </c:pt>
                <c:pt idx="1581">
                  <c:v>1.8415902368259698E-2</c:v>
                </c:pt>
                <c:pt idx="1582">
                  <c:v>4.3675114933496198E-2</c:v>
                </c:pt>
                <c:pt idx="1583">
                  <c:v>4.8490215013179898E-2</c:v>
                </c:pt>
                <c:pt idx="1584">
                  <c:v>0.113376254742296</c:v>
                </c:pt>
                <c:pt idx="1585">
                  <c:v>7.4470921241710605E-2</c:v>
                </c:pt>
                <c:pt idx="1586">
                  <c:v>7.2775155578646597E-2</c:v>
                </c:pt>
                <c:pt idx="1587">
                  <c:v>4.29694630737553E-2</c:v>
                </c:pt>
                <c:pt idx="1588">
                  <c:v>1.33082942983564E-2</c:v>
                </c:pt>
                <c:pt idx="1589">
                  <c:v>-1.05261907818162E-2</c:v>
                </c:pt>
                <c:pt idx="1590">
                  <c:v>-3.5690386537820203E-2</c:v>
                </c:pt>
                <c:pt idx="1591">
                  <c:v>-3.2730340034451799E-2</c:v>
                </c:pt>
                <c:pt idx="1592">
                  <c:v>-2.4402842937302001E-2</c:v>
                </c:pt>
                <c:pt idx="1593">
                  <c:v>-2.09821592763773E-2</c:v>
                </c:pt>
                <c:pt idx="1594">
                  <c:v>-1.8399748761207702E-2</c:v>
                </c:pt>
                <c:pt idx="1595">
                  <c:v>-2.4460010309335801E-2</c:v>
                </c:pt>
                <c:pt idx="1596">
                  <c:v>-4.3805171282062398E-2</c:v>
                </c:pt>
                <c:pt idx="1597">
                  <c:v>-5.2163713939204298E-2</c:v>
                </c:pt>
                <c:pt idx="1598">
                  <c:v>-5.3823959467061602E-2</c:v>
                </c:pt>
                <c:pt idx="1599">
                  <c:v>-4.9766969621427903E-2</c:v>
                </c:pt>
                <c:pt idx="1600">
                  <c:v>-2.8394619046498801E-2</c:v>
                </c:pt>
                <c:pt idx="1601">
                  <c:v>-5.9953637565164503E-2</c:v>
                </c:pt>
                <c:pt idx="1602">
                  <c:v>-7.6770774410044207E-2</c:v>
                </c:pt>
                <c:pt idx="1603">
                  <c:v>-0.115821158261301</c:v>
                </c:pt>
                <c:pt idx="1604">
                  <c:v>-9.0696690919633005E-2</c:v>
                </c:pt>
                <c:pt idx="1605">
                  <c:v>-8.1406018309946399E-2</c:v>
                </c:pt>
                <c:pt idx="1606">
                  <c:v>-7.8503690104918006E-2</c:v>
                </c:pt>
                <c:pt idx="1607">
                  <c:v>-9.7447052383954097E-2</c:v>
                </c:pt>
                <c:pt idx="1608">
                  <c:v>-0.16388566934132001</c:v>
                </c:pt>
                <c:pt idx="1609">
                  <c:v>-0.16657311714932499</c:v>
                </c:pt>
                <c:pt idx="1610">
                  <c:v>-0.17322579915808101</c:v>
                </c:pt>
                <c:pt idx="1611">
                  <c:v>-0.186132733516089</c:v>
                </c:pt>
                <c:pt idx="1612">
                  <c:v>-0.19895570543900901</c:v>
                </c:pt>
                <c:pt idx="1613">
                  <c:v>-0.22504563511775599</c:v>
                </c:pt>
                <c:pt idx="1614">
                  <c:v>-0.23696000103668</c:v>
                </c:pt>
                <c:pt idx="1615">
                  <c:v>-0.25137382671212499</c:v>
                </c:pt>
                <c:pt idx="1616">
                  <c:v>-0.26080577521054199</c:v>
                </c:pt>
                <c:pt idx="1617">
                  <c:v>-0.26969650987350502</c:v>
                </c:pt>
                <c:pt idx="1618">
                  <c:v>-0.28646101777009603</c:v>
                </c:pt>
                <c:pt idx="1619">
                  <c:v>-0.29599810583974301</c:v>
                </c:pt>
                <c:pt idx="1620">
                  <c:v>-0.28999513966685297</c:v>
                </c:pt>
                <c:pt idx="1621">
                  <c:v>-0.285588328172314</c:v>
                </c:pt>
                <c:pt idx="1622">
                  <c:v>-0.27277565992105401</c:v>
                </c:pt>
                <c:pt idx="1623">
                  <c:v>-0.26749943639548401</c:v>
                </c:pt>
                <c:pt idx="1624">
                  <c:v>-0.28755029970873203</c:v>
                </c:pt>
                <c:pt idx="1625">
                  <c:v>-0.292980085914957</c:v>
                </c:pt>
                <c:pt idx="1626">
                  <c:v>-0.29644278042981398</c:v>
                </c:pt>
                <c:pt idx="1627">
                  <c:v>-0.29862645608029598</c:v>
                </c:pt>
                <c:pt idx="1628">
                  <c:v>-0.304746325348275</c:v>
                </c:pt>
                <c:pt idx="1629">
                  <c:v>-0.31763668115659099</c:v>
                </c:pt>
                <c:pt idx="1630">
                  <c:v>-0.33112130005846602</c:v>
                </c:pt>
                <c:pt idx="1631">
                  <c:v>-0.34292818287369098</c:v>
                </c:pt>
                <c:pt idx="1632">
                  <c:v>-0.41780644125343802</c:v>
                </c:pt>
                <c:pt idx="1633">
                  <c:v>-0.41179774719033901</c:v>
                </c:pt>
                <c:pt idx="1634">
                  <c:v>-0.41100775582180199</c:v>
                </c:pt>
                <c:pt idx="1635">
                  <c:v>-0.405426253305745</c:v>
                </c:pt>
                <c:pt idx="1636">
                  <c:v>-0.40139619429122803</c:v>
                </c:pt>
                <c:pt idx="1637">
                  <c:v>-0.39535766130942901</c:v>
                </c:pt>
                <c:pt idx="1638">
                  <c:v>-0.388849491570534</c:v>
                </c:pt>
                <c:pt idx="1639">
                  <c:v>-0.39085101600523098</c:v>
                </c:pt>
                <c:pt idx="1640">
                  <c:v>-0.40534115613865102</c:v>
                </c:pt>
                <c:pt idx="1641">
                  <c:v>-0.39683978123256503</c:v>
                </c:pt>
                <c:pt idx="1642">
                  <c:v>-0.390524624229866</c:v>
                </c:pt>
                <c:pt idx="1643">
                  <c:v>-0.38380900361213499</c:v>
                </c:pt>
                <c:pt idx="1644">
                  <c:v>-0.380768521030868</c:v>
                </c:pt>
                <c:pt idx="1645">
                  <c:v>-0.38359154485034203</c:v>
                </c:pt>
                <c:pt idx="1646">
                  <c:v>-0.38308256667289298</c:v>
                </c:pt>
                <c:pt idx="1647">
                  <c:v>-0.38753414740386</c:v>
                </c:pt>
                <c:pt idx="1648">
                  <c:v>-0.38372968884036202</c:v>
                </c:pt>
                <c:pt idx="1649">
                  <c:v>-0.37352408846997198</c:v>
                </c:pt>
                <c:pt idx="1650">
                  <c:v>-0.36554625757707898</c:v>
                </c:pt>
                <c:pt idx="1651">
                  <c:v>-0.35631180588393002</c:v>
                </c:pt>
                <c:pt idx="1652">
                  <c:v>-0.34542198996133899</c:v>
                </c:pt>
                <c:pt idx="1653">
                  <c:v>-0.33332218182192402</c:v>
                </c:pt>
                <c:pt idx="1654">
                  <c:v>-0.318219434198725</c:v>
                </c:pt>
                <c:pt idx="1655">
                  <c:v>-0.30940530712340902</c:v>
                </c:pt>
                <c:pt idx="1656">
                  <c:v>-0.29554769223445898</c:v>
                </c:pt>
                <c:pt idx="1657">
                  <c:v>-0.28520598508543699</c:v>
                </c:pt>
                <c:pt idx="1658">
                  <c:v>-0.28046947210988299</c:v>
                </c:pt>
                <c:pt idx="1659">
                  <c:v>-0.27587977103172401</c:v>
                </c:pt>
                <c:pt idx="1660">
                  <c:v>-0.25959344271124402</c:v>
                </c:pt>
                <c:pt idx="1661">
                  <c:v>-0.23600449131696299</c:v>
                </c:pt>
                <c:pt idx="1662">
                  <c:v>-0.209588131211465</c:v>
                </c:pt>
                <c:pt idx="1663">
                  <c:v>-0.206000184256902</c:v>
                </c:pt>
                <c:pt idx="1664">
                  <c:v>-0.21596888717098101</c:v>
                </c:pt>
                <c:pt idx="1665">
                  <c:v>-0.20925128512968499</c:v>
                </c:pt>
                <c:pt idx="1666">
                  <c:v>-0.20157505033305201</c:v>
                </c:pt>
                <c:pt idx="1667">
                  <c:v>-0.191859094415084</c:v>
                </c:pt>
                <c:pt idx="1668">
                  <c:v>-0.177561846344306</c:v>
                </c:pt>
                <c:pt idx="1669">
                  <c:v>-0.152646342616929</c:v>
                </c:pt>
                <c:pt idx="1670">
                  <c:v>-0.117761326036496</c:v>
                </c:pt>
                <c:pt idx="1671">
                  <c:v>-0.102542254269662</c:v>
                </c:pt>
                <c:pt idx="1672">
                  <c:v>-6.2003364984966003E-2</c:v>
                </c:pt>
                <c:pt idx="1673">
                  <c:v>-3.5602556284624803E-2</c:v>
                </c:pt>
                <c:pt idx="1674">
                  <c:v>-5.8373156567480397E-3</c:v>
                </c:pt>
                <c:pt idx="1675">
                  <c:v>2.51667788150765E-2</c:v>
                </c:pt>
                <c:pt idx="1676">
                  <c:v>5.5551760013639699E-2</c:v>
                </c:pt>
                <c:pt idx="1677">
                  <c:v>7.8390302033256407E-2</c:v>
                </c:pt>
                <c:pt idx="1678">
                  <c:v>8.2893489215238397E-2</c:v>
                </c:pt>
                <c:pt idx="1679">
                  <c:v>6.2596377202929904E-2</c:v>
                </c:pt>
                <c:pt idx="1680">
                  <c:v>0.12618454989757599</c:v>
                </c:pt>
                <c:pt idx="1681">
                  <c:v>0.130493594536983</c:v>
                </c:pt>
                <c:pt idx="1682">
                  <c:v>0.136668188212656</c:v>
                </c:pt>
                <c:pt idx="1683">
                  <c:v>0.14480155057114399</c:v>
                </c:pt>
                <c:pt idx="1684">
                  <c:v>0.150748760147769</c:v>
                </c:pt>
                <c:pt idx="1685">
                  <c:v>0.16922468670857399</c:v>
                </c:pt>
                <c:pt idx="1686">
                  <c:v>0.18317625893459499</c:v>
                </c:pt>
                <c:pt idx="1687">
                  <c:v>0.18851352975354399</c:v>
                </c:pt>
                <c:pt idx="1688">
                  <c:v>0.17383118971827699</c:v>
                </c:pt>
                <c:pt idx="1689">
                  <c:v>0.17120960415050601</c:v>
                </c:pt>
                <c:pt idx="1690">
                  <c:v>0.15921267560720601</c:v>
                </c:pt>
                <c:pt idx="1691">
                  <c:v>0.146612970287049</c:v>
                </c:pt>
                <c:pt idx="1692">
                  <c:v>0.137985829441892</c:v>
                </c:pt>
                <c:pt idx="1693">
                  <c:v>0.133975891515941</c:v>
                </c:pt>
                <c:pt idx="1694">
                  <c:v>0.12250756121959</c:v>
                </c:pt>
                <c:pt idx="1695">
                  <c:v>0.13220827595156101</c:v>
                </c:pt>
                <c:pt idx="1696">
                  <c:v>4.1237968014043599E-2</c:v>
                </c:pt>
                <c:pt idx="1697">
                  <c:v>3.6849730616622403E-2</c:v>
                </c:pt>
                <c:pt idx="1698">
                  <c:v>3.5979530494221999E-2</c:v>
                </c:pt>
                <c:pt idx="1699">
                  <c:v>3.86487092090569E-2</c:v>
                </c:pt>
                <c:pt idx="1700">
                  <c:v>4.3835443181030199E-2</c:v>
                </c:pt>
                <c:pt idx="1701">
                  <c:v>4.1477582136023802E-2</c:v>
                </c:pt>
                <c:pt idx="1702">
                  <c:v>4.1262113588764797E-2</c:v>
                </c:pt>
                <c:pt idx="1703">
                  <c:v>3.2070101424082502E-2</c:v>
                </c:pt>
                <c:pt idx="1704">
                  <c:v>-0.104673976845783</c:v>
                </c:pt>
                <c:pt idx="1705">
                  <c:v>-0.13642339390897301</c:v>
                </c:pt>
                <c:pt idx="1706">
                  <c:v>-0.16876003931073</c:v>
                </c:pt>
                <c:pt idx="1707">
                  <c:v>-0.20457932907325199</c:v>
                </c:pt>
                <c:pt idx="1708">
                  <c:v>-0.24309816820515001</c:v>
                </c:pt>
                <c:pt idx="1709">
                  <c:v>-0.28033761460627499</c:v>
                </c:pt>
                <c:pt idx="1710">
                  <c:v>-0.30768161408265199</c:v>
                </c:pt>
                <c:pt idx="1711">
                  <c:v>-0.31183526101263698</c:v>
                </c:pt>
                <c:pt idx="1712">
                  <c:v>-0.43097283599368702</c:v>
                </c:pt>
                <c:pt idx="1713">
                  <c:v>-0.454904411413104</c:v>
                </c:pt>
                <c:pt idx="1714">
                  <c:v>-0.48780634305450199</c:v>
                </c:pt>
                <c:pt idx="1715">
                  <c:v>-0.47862941822134902</c:v>
                </c:pt>
                <c:pt idx="1716">
                  <c:v>-0.47534466884559901</c:v>
                </c:pt>
                <c:pt idx="1717">
                  <c:v>-0.47092226105962698</c:v>
                </c:pt>
                <c:pt idx="1718">
                  <c:v>-0.47425306192806999</c:v>
                </c:pt>
                <c:pt idx="1719">
                  <c:v>-0.49231974670677497</c:v>
                </c:pt>
                <c:pt idx="1720">
                  <c:v>-0.60134360018718003</c:v>
                </c:pt>
                <c:pt idx="1721">
                  <c:v>-0.59790618694586195</c:v>
                </c:pt>
                <c:pt idx="1722">
                  <c:v>-0.61775003146784802</c:v>
                </c:pt>
                <c:pt idx="1723">
                  <c:v>-0.65278279129988204</c:v>
                </c:pt>
                <c:pt idx="1724">
                  <c:v>-0.70627278046617004</c:v>
                </c:pt>
                <c:pt idx="1725">
                  <c:v>-0.73301645806668903</c:v>
                </c:pt>
                <c:pt idx="1726">
                  <c:v>-0.77279695655986402</c:v>
                </c:pt>
                <c:pt idx="1727">
                  <c:v>-0.78932620834105405</c:v>
                </c:pt>
                <c:pt idx="1728">
                  <c:v>-0.903916940400319</c:v>
                </c:pt>
                <c:pt idx="1729">
                  <c:v>-0.90724076674324605</c:v>
                </c:pt>
                <c:pt idx="1730">
                  <c:v>-0.91163498007544197</c:v>
                </c:pt>
                <c:pt idx="1731">
                  <c:v>-0.92058755623209698</c:v>
                </c:pt>
                <c:pt idx="1732">
                  <c:v>-0.91586982237852799</c:v>
                </c:pt>
                <c:pt idx="1733">
                  <c:v>-0.91237630029468297</c:v>
                </c:pt>
                <c:pt idx="1734">
                  <c:v>-0.90422583541690105</c:v>
                </c:pt>
                <c:pt idx="1735">
                  <c:v>-0.90515553428607598</c:v>
                </c:pt>
                <c:pt idx="1736">
                  <c:v>-0.82152767410038596</c:v>
                </c:pt>
                <c:pt idx="1737">
                  <c:v>-0.87844938810072304</c:v>
                </c:pt>
                <c:pt idx="1738">
                  <c:v>-0.97770183459690796</c:v>
                </c:pt>
                <c:pt idx="1739">
                  <c:v>-1.0830809082638699</c:v>
                </c:pt>
                <c:pt idx="1740">
                  <c:v>-1.12130907861131</c:v>
                </c:pt>
                <c:pt idx="1741">
                  <c:v>-1.1220307485379299</c:v>
                </c:pt>
                <c:pt idx="1742">
                  <c:v>-1.10276624527386</c:v>
                </c:pt>
                <c:pt idx="1743">
                  <c:v>-1.0636128457759699</c:v>
                </c:pt>
                <c:pt idx="1744">
                  <c:v>-1.3027598035063299</c:v>
                </c:pt>
                <c:pt idx="1745">
                  <c:v>-1.2932759825367299</c:v>
                </c:pt>
                <c:pt idx="1746">
                  <c:v>-1.2542695362514</c:v>
                </c:pt>
                <c:pt idx="1747">
                  <c:v>-1.2103464213141699</c:v>
                </c:pt>
                <c:pt idx="1748">
                  <c:v>-1.2251130571630899</c:v>
                </c:pt>
                <c:pt idx="1749">
                  <c:v>-1.32417462055942</c:v>
                </c:pt>
                <c:pt idx="1750">
                  <c:v>-1.41536820313353</c:v>
                </c:pt>
                <c:pt idx="1751">
                  <c:v>-1.4918517171894901</c:v>
                </c:pt>
                <c:pt idx="1752">
                  <c:v>-1.4509589238571501</c:v>
                </c:pt>
                <c:pt idx="1753">
                  <c:v>-1.5501507973458899</c:v>
                </c:pt>
                <c:pt idx="1754">
                  <c:v>-1.5908223350942099</c:v>
                </c:pt>
                <c:pt idx="1755">
                  <c:v>-1.6100655578699301</c:v>
                </c:pt>
                <c:pt idx="1756">
                  <c:v>-1.5733254729488899</c:v>
                </c:pt>
                <c:pt idx="1757">
                  <c:v>-1.5299629964572701</c:v>
                </c:pt>
                <c:pt idx="1758">
                  <c:v>-1.49614245547481</c:v>
                </c:pt>
                <c:pt idx="1759">
                  <c:v>-1.51198890139065</c:v>
                </c:pt>
                <c:pt idx="1760">
                  <c:v>-1.5944023365768301</c:v>
                </c:pt>
                <c:pt idx="1761">
                  <c:v>-1.5542621010733699</c:v>
                </c:pt>
                <c:pt idx="1762">
                  <c:v>-1.54087190628083</c:v>
                </c:pt>
                <c:pt idx="1763">
                  <c:v>-1.61155163521428</c:v>
                </c:pt>
                <c:pt idx="1764">
                  <c:v>-1.7325212633609799</c:v>
                </c:pt>
                <c:pt idx="1765">
                  <c:v>-1.81772611362113</c:v>
                </c:pt>
                <c:pt idx="1766">
                  <c:v>-1.8356157955527801</c:v>
                </c:pt>
                <c:pt idx="1767">
                  <c:v>-1.8205307449442101</c:v>
                </c:pt>
                <c:pt idx="1768">
                  <c:v>-1.8479657792742701</c:v>
                </c:pt>
                <c:pt idx="1769">
                  <c:v>-1.8922538403317499</c:v>
                </c:pt>
                <c:pt idx="1770">
                  <c:v>-1.9441811277662799</c:v>
                </c:pt>
                <c:pt idx="1771">
                  <c:v>-1.9759937310479301</c:v>
                </c:pt>
                <c:pt idx="1772">
                  <c:v>-2.0085560102959499</c:v>
                </c:pt>
                <c:pt idx="1773">
                  <c:v>-2.0496283177594301</c:v>
                </c:pt>
                <c:pt idx="1774">
                  <c:v>-2.0774860175623702</c:v>
                </c:pt>
                <c:pt idx="1775">
                  <c:v>-2.0862364186971898</c:v>
                </c:pt>
                <c:pt idx="1776">
                  <c:v>-2.0479059802684301</c:v>
                </c:pt>
                <c:pt idx="1777">
                  <c:v>-2.04814628535174</c:v>
                </c:pt>
                <c:pt idx="1778">
                  <c:v>-2.0442171073119102</c:v>
                </c:pt>
                <c:pt idx="1779">
                  <c:v>-2.0361976654404099</c:v>
                </c:pt>
                <c:pt idx="1780">
                  <c:v>-2.0200494589445102</c:v>
                </c:pt>
                <c:pt idx="1781">
                  <c:v>-2.0006361504892398</c:v>
                </c:pt>
                <c:pt idx="1782">
                  <c:v>-1.9686511366479</c:v>
                </c:pt>
                <c:pt idx="1783">
                  <c:v>-1.9430535553002199</c:v>
                </c:pt>
                <c:pt idx="1784">
                  <c:v>-1.87896687302499</c:v>
                </c:pt>
                <c:pt idx="1785">
                  <c:v>-1.8634675296918</c:v>
                </c:pt>
                <c:pt idx="1786">
                  <c:v>-1.8463290167236199</c:v>
                </c:pt>
                <c:pt idx="1787">
                  <c:v>-1.82437228613695</c:v>
                </c:pt>
                <c:pt idx="1788">
                  <c:v>-1.8028261327658901</c:v>
                </c:pt>
                <c:pt idx="1789">
                  <c:v>-1.79185442738685</c:v>
                </c:pt>
                <c:pt idx="1790">
                  <c:v>-1.77903820387958</c:v>
                </c:pt>
                <c:pt idx="1791">
                  <c:v>-1.7748214870639001</c:v>
                </c:pt>
                <c:pt idx="1792">
                  <c:v>-1.6176203297282601</c:v>
                </c:pt>
                <c:pt idx="1793">
                  <c:v>-1.5871336920588399</c:v>
                </c:pt>
                <c:pt idx="1794">
                  <c:v>-1.54322512070866</c:v>
                </c:pt>
                <c:pt idx="1795">
                  <c:v>-1.48252220040701</c:v>
                </c:pt>
                <c:pt idx="1796">
                  <c:v>-1.4278080729660201</c:v>
                </c:pt>
                <c:pt idx="1797">
                  <c:v>-1.36998716290663</c:v>
                </c:pt>
                <c:pt idx="1798">
                  <c:v>-1.28479525606417</c:v>
                </c:pt>
                <c:pt idx="1799">
                  <c:v>-1.24007117366561</c:v>
                </c:pt>
                <c:pt idx="1800">
                  <c:v>-0.92049766865103899</c:v>
                </c:pt>
                <c:pt idx="1801">
                  <c:v>-0.84796129669807296</c:v>
                </c:pt>
                <c:pt idx="1802">
                  <c:v>-0.796641698300114</c:v>
                </c:pt>
                <c:pt idx="1803">
                  <c:v>-0.75295616351767702</c:v>
                </c:pt>
                <c:pt idx="1804">
                  <c:v>-0.68764399887572203</c:v>
                </c:pt>
                <c:pt idx="1805">
                  <c:v>-0.60204689682332801</c:v>
                </c:pt>
                <c:pt idx="1806">
                  <c:v>-0.54804626934273104</c:v>
                </c:pt>
                <c:pt idx="1807">
                  <c:v>-0.53002922192092505</c:v>
                </c:pt>
                <c:pt idx="1808">
                  <c:v>-0.31761915001683599</c:v>
                </c:pt>
                <c:pt idx="1809">
                  <c:v>-0.26444705301612897</c:v>
                </c:pt>
                <c:pt idx="1810">
                  <c:v>-0.20620864988940299</c:v>
                </c:pt>
                <c:pt idx="1811">
                  <c:v>-0.15713237019198201</c:v>
                </c:pt>
                <c:pt idx="1812">
                  <c:v>-8.1859797058429398E-2</c:v>
                </c:pt>
                <c:pt idx="1813">
                  <c:v>-4.6234577753288E-2</c:v>
                </c:pt>
                <c:pt idx="1814">
                  <c:v>-3.7217755136116998E-2</c:v>
                </c:pt>
                <c:pt idx="1815">
                  <c:v>-4.6541216127985799E-2</c:v>
                </c:pt>
                <c:pt idx="1816">
                  <c:v>9.8243316017680202E-2</c:v>
                </c:pt>
                <c:pt idx="1817">
                  <c:v>0.119934808659886</c:v>
                </c:pt>
                <c:pt idx="1818">
                  <c:v>0.134415595436392</c:v>
                </c:pt>
                <c:pt idx="1819">
                  <c:v>0.12719122094056201</c:v>
                </c:pt>
                <c:pt idx="1820">
                  <c:v>9.7444833073343506E-2</c:v>
                </c:pt>
                <c:pt idx="1821">
                  <c:v>8.02856315956091E-2</c:v>
                </c:pt>
                <c:pt idx="1822">
                  <c:v>6.6434189530324803E-2</c:v>
                </c:pt>
                <c:pt idx="1823">
                  <c:v>7.9916724111303405E-2</c:v>
                </c:pt>
                <c:pt idx="1824">
                  <c:v>7.4929304620583601E-2</c:v>
                </c:pt>
                <c:pt idx="1825">
                  <c:v>6.6385342379759904E-2</c:v>
                </c:pt>
                <c:pt idx="1826">
                  <c:v>6.1513809840434398E-2</c:v>
                </c:pt>
                <c:pt idx="1827">
                  <c:v>7.2441229696195902E-2</c:v>
                </c:pt>
                <c:pt idx="1828">
                  <c:v>6.7717091913535504E-2</c:v>
                </c:pt>
                <c:pt idx="1829">
                  <c:v>4.5181619801353101E-2</c:v>
                </c:pt>
                <c:pt idx="1830">
                  <c:v>2.6399904429221702E-2</c:v>
                </c:pt>
                <c:pt idx="1831">
                  <c:v>1.54694825963172E-2</c:v>
                </c:pt>
                <c:pt idx="1832">
                  <c:v>6.8457662249433907E-2</c:v>
                </c:pt>
                <c:pt idx="1833">
                  <c:v>7.8875299495558202E-2</c:v>
                </c:pt>
                <c:pt idx="1834">
                  <c:v>7.0972228658759295E-2</c:v>
                </c:pt>
                <c:pt idx="1835">
                  <c:v>4.4036766577352698E-2</c:v>
                </c:pt>
                <c:pt idx="1836">
                  <c:v>9.6532971271824797E-3</c:v>
                </c:pt>
                <c:pt idx="1837">
                  <c:v>-1.65295816403675E-2</c:v>
                </c:pt>
                <c:pt idx="1838">
                  <c:v>-3.0523979196474101E-2</c:v>
                </c:pt>
                <c:pt idx="1839">
                  <c:v>-1.8876600726933999E-2</c:v>
                </c:pt>
                <c:pt idx="1840">
                  <c:v>-5.9973515291449397E-2</c:v>
                </c:pt>
                <c:pt idx="1841">
                  <c:v>-5.0363844232605599E-2</c:v>
                </c:pt>
                <c:pt idx="1842">
                  <c:v>-6.64218953884924E-2</c:v>
                </c:pt>
                <c:pt idx="1843">
                  <c:v>-0.100842111300035</c:v>
                </c:pt>
                <c:pt idx="1844">
                  <c:v>-0.108757848275992</c:v>
                </c:pt>
                <c:pt idx="1845">
                  <c:v>-0.104555028792856</c:v>
                </c:pt>
                <c:pt idx="1846">
                  <c:v>-0.13896086480299</c:v>
                </c:pt>
                <c:pt idx="1847">
                  <c:v>-0.153914720179991</c:v>
                </c:pt>
                <c:pt idx="1848">
                  <c:v>-0.22843500336279199</c:v>
                </c:pt>
                <c:pt idx="1849">
                  <c:v>-0.229017641973429</c:v>
                </c:pt>
                <c:pt idx="1850">
                  <c:v>-0.24373478548727201</c:v>
                </c:pt>
                <c:pt idx="1851">
                  <c:v>-0.257916656652872</c:v>
                </c:pt>
                <c:pt idx="1852">
                  <c:v>-0.26469280084424801</c:v>
                </c:pt>
                <c:pt idx="1853">
                  <c:v>-0.26834395001752398</c:v>
                </c:pt>
                <c:pt idx="1854">
                  <c:v>-0.27044622889550801</c:v>
                </c:pt>
                <c:pt idx="1855">
                  <c:v>-0.27430578137240702</c:v>
                </c:pt>
                <c:pt idx="1856">
                  <c:v>-0.29393978669646498</c:v>
                </c:pt>
                <c:pt idx="1857">
                  <c:v>-0.28679763809234698</c:v>
                </c:pt>
                <c:pt idx="1858">
                  <c:v>-0.28131627704426598</c:v>
                </c:pt>
                <c:pt idx="1859">
                  <c:v>-0.27106742864918798</c:v>
                </c:pt>
                <c:pt idx="1860">
                  <c:v>-0.26672638510622099</c:v>
                </c:pt>
                <c:pt idx="1861">
                  <c:v>-0.26680929899195699</c:v>
                </c:pt>
                <c:pt idx="1862">
                  <c:v>-0.26736340596556002</c:v>
                </c:pt>
                <c:pt idx="1863">
                  <c:v>-0.27060047675092402</c:v>
                </c:pt>
                <c:pt idx="1864">
                  <c:v>-0.28507817314890299</c:v>
                </c:pt>
                <c:pt idx="1865">
                  <c:v>-0.29163042951471602</c:v>
                </c:pt>
                <c:pt idx="1866">
                  <c:v>-0.293937858632559</c:v>
                </c:pt>
                <c:pt idx="1867">
                  <c:v>-0.28913584720352797</c:v>
                </c:pt>
                <c:pt idx="1868">
                  <c:v>-0.28002135728689398</c:v>
                </c:pt>
                <c:pt idx="1869">
                  <c:v>-0.26313748147486499</c:v>
                </c:pt>
                <c:pt idx="1870">
                  <c:v>-0.240877736461168</c:v>
                </c:pt>
                <c:pt idx="1871">
                  <c:v>-0.23383427223315001</c:v>
                </c:pt>
                <c:pt idx="1872">
                  <c:v>-0.202833329201276</c:v>
                </c:pt>
                <c:pt idx="1873">
                  <c:v>-0.16006980353407299</c:v>
                </c:pt>
                <c:pt idx="1874">
                  <c:v>-0.128078871449195</c:v>
                </c:pt>
                <c:pt idx="1875">
                  <c:v>-9.8190019056482197E-2</c:v>
                </c:pt>
                <c:pt idx="1876">
                  <c:v>-8.2371031031671801E-2</c:v>
                </c:pt>
                <c:pt idx="1877">
                  <c:v>-7.60650248383542E-2</c:v>
                </c:pt>
                <c:pt idx="1878">
                  <c:v>-3.8393783183445301E-2</c:v>
                </c:pt>
                <c:pt idx="1879">
                  <c:v>-2.9832413528564899E-2</c:v>
                </c:pt>
                <c:pt idx="1880">
                  <c:v>4.4595990854870003E-2</c:v>
                </c:pt>
                <c:pt idx="1881">
                  <c:v>5.6360604251664399E-2</c:v>
                </c:pt>
                <c:pt idx="1882">
                  <c:v>6.2445673005611699E-2</c:v>
                </c:pt>
                <c:pt idx="1883">
                  <c:v>6.5839558259928196E-2</c:v>
                </c:pt>
                <c:pt idx="1884">
                  <c:v>6.6809941346973906E-2</c:v>
                </c:pt>
                <c:pt idx="1885">
                  <c:v>8.9693341820338293E-2</c:v>
                </c:pt>
                <c:pt idx="1886">
                  <c:v>0.129754262900313</c:v>
                </c:pt>
                <c:pt idx="1887">
                  <c:v>0.14854806829248501</c:v>
                </c:pt>
                <c:pt idx="1888">
                  <c:v>9.9209558848398605E-2</c:v>
                </c:pt>
                <c:pt idx="1889">
                  <c:v>0.115778134430069</c:v>
                </c:pt>
                <c:pt idx="1890">
                  <c:v>0.13090605724103399</c:v>
                </c:pt>
                <c:pt idx="1891">
                  <c:v>0.138307164360748</c:v>
                </c:pt>
                <c:pt idx="1892">
                  <c:v>0.136356172007431</c:v>
                </c:pt>
                <c:pt idx="1893">
                  <c:v>0.13448474393711399</c:v>
                </c:pt>
                <c:pt idx="1894">
                  <c:v>0.116316293852063</c:v>
                </c:pt>
                <c:pt idx="1895">
                  <c:v>0.11286380276034</c:v>
                </c:pt>
                <c:pt idx="1896">
                  <c:v>7.9088943119718105E-2</c:v>
                </c:pt>
                <c:pt idx="1897">
                  <c:v>7.4564678804778101E-2</c:v>
                </c:pt>
                <c:pt idx="1898">
                  <c:v>7.4478346745878499E-2</c:v>
                </c:pt>
                <c:pt idx="1899">
                  <c:v>7.5261567200693005E-2</c:v>
                </c:pt>
                <c:pt idx="1900">
                  <c:v>8.6123995852760996E-2</c:v>
                </c:pt>
                <c:pt idx="1901">
                  <c:v>7.7695777585115103E-2</c:v>
                </c:pt>
                <c:pt idx="1902">
                  <c:v>6.67397774985245E-2</c:v>
                </c:pt>
                <c:pt idx="1903">
                  <c:v>4.7846552439738503E-2</c:v>
                </c:pt>
                <c:pt idx="1904">
                  <c:v>-5.5436509264674402E-2</c:v>
                </c:pt>
                <c:pt idx="1905">
                  <c:v>-7.9084748412095202E-2</c:v>
                </c:pt>
                <c:pt idx="1906">
                  <c:v>-9.1547457449234995E-2</c:v>
                </c:pt>
                <c:pt idx="1907">
                  <c:v>-0.117792041703838</c:v>
                </c:pt>
                <c:pt idx="1908">
                  <c:v>-0.13891923344454499</c:v>
                </c:pt>
                <c:pt idx="1909">
                  <c:v>-0.15498220653132799</c:v>
                </c:pt>
                <c:pt idx="1910">
                  <c:v>-0.16580272444151201</c:v>
                </c:pt>
                <c:pt idx="1911">
                  <c:v>-0.170538650320158</c:v>
                </c:pt>
                <c:pt idx="1912">
                  <c:v>-0.19842929708954199</c:v>
                </c:pt>
                <c:pt idx="1913">
                  <c:v>-0.201552144516222</c:v>
                </c:pt>
                <c:pt idx="1914">
                  <c:v>-0.19961292107687001</c:v>
                </c:pt>
                <c:pt idx="1915">
                  <c:v>-0.183677491336911</c:v>
                </c:pt>
                <c:pt idx="1916">
                  <c:v>-0.17989480908390501</c:v>
                </c:pt>
                <c:pt idx="1917">
                  <c:v>-0.18164268341314899</c:v>
                </c:pt>
                <c:pt idx="1918">
                  <c:v>-0.19787738920806799</c:v>
                </c:pt>
                <c:pt idx="1919">
                  <c:v>-0.23307110248728499</c:v>
                </c:pt>
                <c:pt idx="1920">
                  <c:v>-0.392737693185784</c:v>
                </c:pt>
                <c:pt idx="1921">
                  <c:v>-0.36133008813339701</c:v>
                </c:pt>
                <c:pt idx="1922">
                  <c:v>-0.36047713178822799</c:v>
                </c:pt>
                <c:pt idx="1923">
                  <c:v>-0.39010028952668402</c:v>
                </c:pt>
                <c:pt idx="1924">
                  <c:v>-0.42384302403687801</c:v>
                </c:pt>
                <c:pt idx="1925">
                  <c:v>-0.44393783650033902</c:v>
                </c:pt>
                <c:pt idx="1926">
                  <c:v>-0.44922628026098499</c:v>
                </c:pt>
                <c:pt idx="1927">
                  <c:v>-0.44199046907426298</c:v>
                </c:pt>
                <c:pt idx="1928">
                  <c:v>-0.467671818394085</c:v>
                </c:pt>
                <c:pt idx="1929">
                  <c:v>-0.47978789650035703</c:v>
                </c:pt>
                <c:pt idx="1930">
                  <c:v>-0.47077608979181801</c:v>
                </c:pt>
                <c:pt idx="1931">
                  <c:v>-0.46478595633388298</c:v>
                </c:pt>
                <c:pt idx="1932">
                  <c:v>-0.47330552554666999</c:v>
                </c:pt>
                <c:pt idx="1933">
                  <c:v>-0.51522434078698698</c:v>
                </c:pt>
                <c:pt idx="1934">
                  <c:v>-0.55970312223802299</c:v>
                </c:pt>
                <c:pt idx="1935">
                  <c:v>-0.60011326559303102</c:v>
                </c:pt>
                <c:pt idx="1936">
                  <c:v>-0.70184422183696304</c:v>
                </c:pt>
                <c:pt idx="1937">
                  <c:v>-0.72660369662755497</c:v>
                </c:pt>
                <c:pt idx="1938">
                  <c:v>-0.72489344986406501</c:v>
                </c:pt>
                <c:pt idx="1939">
                  <c:v>-0.72422583160496901</c:v>
                </c:pt>
                <c:pt idx="1940">
                  <c:v>-0.75257302002536397</c:v>
                </c:pt>
                <c:pt idx="1941">
                  <c:v>-0.80072248371055599</c:v>
                </c:pt>
                <c:pt idx="1942">
                  <c:v>-0.83494397503017703</c:v>
                </c:pt>
                <c:pt idx="1943">
                  <c:v>-0.84946746495327496</c:v>
                </c:pt>
                <c:pt idx="1944">
                  <c:v>-0.83103745142917396</c:v>
                </c:pt>
                <c:pt idx="1945">
                  <c:v>-0.85038440794754599</c:v>
                </c:pt>
                <c:pt idx="1946">
                  <c:v>-0.88538645307166097</c:v>
                </c:pt>
                <c:pt idx="1947">
                  <c:v>-0.92699667066421299</c:v>
                </c:pt>
                <c:pt idx="1948">
                  <c:v>-0.97943597608045196</c:v>
                </c:pt>
                <c:pt idx="1949">
                  <c:v>-1.0183755801957699</c:v>
                </c:pt>
                <c:pt idx="1950">
                  <c:v>-1.05480703657023</c:v>
                </c:pt>
                <c:pt idx="1951">
                  <c:v>-1.0604923130176001</c:v>
                </c:pt>
                <c:pt idx="1952">
                  <c:v>-1.22248594997916</c:v>
                </c:pt>
                <c:pt idx="1953">
                  <c:v>-1.1621001189527</c:v>
                </c:pt>
                <c:pt idx="1954">
                  <c:v>-1.18444624153374</c:v>
                </c:pt>
                <c:pt idx="1955">
                  <c:v>-1.27928834241675</c:v>
                </c:pt>
                <c:pt idx="1956">
                  <c:v>-1.39584470052341</c:v>
                </c:pt>
                <c:pt idx="1957">
                  <c:v>-1.4631036748511499</c:v>
                </c:pt>
                <c:pt idx="1958">
                  <c:v>-1.4694477256154299</c:v>
                </c:pt>
                <c:pt idx="1959">
                  <c:v>-1.3900789848856201</c:v>
                </c:pt>
                <c:pt idx="1960">
                  <c:v>-1.5508654986741399</c:v>
                </c:pt>
                <c:pt idx="1961">
                  <c:v>-1.52534185651314</c:v>
                </c:pt>
                <c:pt idx="1962">
                  <c:v>-1.48697864559027</c:v>
                </c:pt>
                <c:pt idx="1963">
                  <c:v>-1.46603755922705</c:v>
                </c:pt>
                <c:pt idx="1964">
                  <c:v>-1.53352688587639</c:v>
                </c:pt>
                <c:pt idx="1965">
                  <c:v>-1.62215064070519</c:v>
                </c:pt>
                <c:pt idx="1966">
                  <c:v>-1.6716816775974701</c:v>
                </c:pt>
                <c:pt idx="1967">
                  <c:v>-1.6504041872939601</c:v>
                </c:pt>
                <c:pt idx="1968">
                  <c:v>-1.6679781809530001</c:v>
                </c:pt>
                <c:pt idx="1969">
                  <c:v>-1.6568677629014099</c:v>
                </c:pt>
                <c:pt idx="1970">
                  <c:v>-1.6047413333584499</c:v>
                </c:pt>
                <c:pt idx="1971">
                  <c:v>-1.54265084179946</c:v>
                </c:pt>
                <c:pt idx="1972">
                  <c:v>-1.5249236519267599</c:v>
                </c:pt>
                <c:pt idx="1973">
                  <c:v>-1.5728955520558701</c:v>
                </c:pt>
                <c:pt idx="1974">
                  <c:v>-1.6732339569124699</c:v>
                </c:pt>
                <c:pt idx="1975">
                  <c:v>-1.76593457154619</c:v>
                </c:pt>
                <c:pt idx="1976">
                  <c:v>-1.70609371036468</c:v>
                </c:pt>
                <c:pt idx="1977">
                  <c:v>-1.7716998713418799</c:v>
                </c:pt>
                <c:pt idx="1978">
                  <c:v>-1.8394329789552</c:v>
                </c:pt>
                <c:pt idx="1979">
                  <c:v>-1.8813176858701799</c:v>
                </c:pt>
                <c:pt idx="1980">
                  <c:v>-1.8790614979574201</c:v>
                </c:pt>
                <c:pt idx="1981">
                  <c:v>-1.8435541363795001</c:v>
                </c:pt>
                <c:pt idx="1982">
                  <c:v>-1.7817031683467599</c:v>
                </c:pt>
                <c:pt idx="1983">
                  <c:v>-1.7816476568619399</c:v>
                </c:pt>
                <c:pt idx="1984">
                  <c:v>-1.9947807807956</c:v>
                </c:pt>
                <c:pt idx="1985">
                  <c:v>-1.97144812359452</c:v>
                </c:pt>
                <c:pt idx="1986">
                  <c:v>-1.9552028486986801</c:v>
                </c:pt>
                <c:pt idx="1987">
                  <c:v>-1.9887904810494701</c:v>
                </c:pt>
                <c:pt idx="1988">
                  <c:v>-2.0315592357001901</c:v>
                </c:pt>
                <c:pt idx="1989">
                  <c:v>-2.1000430927488698</c:v>
                </c:pt>
                <c:pt idx="1990">
                  <c:v>-2.1570097108564901</c:v>
                </c:pt>
                <c:pt idx="1991">
                  <c:v>-2.1669504296191802</c:v>
                </c:pt>
                <c:pt idx="1992">
                  <c:v>-2.1211506026393798</c:v>
                </c:pt>
                <c:pt idx="1993">
                  <c:v>-2.15494945586053</c:v>
                </c:pt>
                <c:pt idx="1994">
                  <c:v>-2.1456137736618399</c:v>
                </c:pt>
                <c:pt idx="1995">
                  <c:v>-2.10230306765432</c:v>
                </c:pt>
                <c:pt idx="1996">
                  <c:v>-2.0485071803497701</c:v>
                </c:pt>
                <c:pt idx="1997">
                  <c:v>-1.9862385268513101</c:v>
                </c:pt>
                <c:pt idx="1998">
                  <c:v>-1.9174259999146801</c:v>
                </c:pt>
                <c:pt idx="1999">
                  <c:v>-1.9054745717270201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D-4301-99E4-57EC5FB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34799"/>
        <c:axId val="1895019919"/>
      </c:scatterChart>
      <c:valAx>
        <c:axId val="1905534799"/>
        <c:scaling>
          <c:orientation val="minMax"/>
          <c:max val="3231341.125"/>
          <c:min val="31950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19919"/>
        <c:crosses val="autoZero"/>
        <c:crossBetween val="midCat"/>
      </c:valAx>
      <c:valAx>
        <c:axId val="18950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3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[3]BicepCurlRightCorrect_1_1SoftRe!$B$1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[3]BicepCurlRightCorrect_1_1SoftRe!$B$2:$B$2001</c:f>
              <c:numCache>
                <c:formatCode>General</c:formatCode>
                <c:ptCount val="2000"/>
                <c:pt idx="0">
                  <c:v>0.99306499999999998</c:v>
                </c:pt>
                <c:pt idx="1">
                  <c:v>0.99037600000000003</c:v>
                </c:pt>
                <c:pt idx="2">
                  <c:v>0.99037600000000003</c:v>
                </c:pt>
                <c:pt idx="3">
                  <c:v>0.99379799999999996</c:v>
                </c:pt>
                <c:pt idx="4">
                  <c:v>0.99135399999999996</c:v>
                </c:pt>
                <c:pt idx="5">
                  <c:v>0.99110900000000002</c:v>
                </c:pt>
                <c:pt idx="6">
                  <c:v>0.99061999999999995</c:v>
                </c:pt>
                <c:pt idx="7">
                  <c:v>0.99379799999999996</c:v>
                </c:pt>
                <c:pt idx="8">
                  <c:v>0.99013099999999998</c:v>
                </c:pt>
                <c:pt idx="9">
                  <c:v>0.99453100000000005</c:v>
                </c:pt>
                <c:pt idx="10">
                  <c:v>0.99208700000000005</c:v>
                </c:pt>
                <c:pt idx="11">
                  <c:v>0.98964200000000002</c:v>
                </c:pt>
                <c:pt idx="12">
                  <c:v>0.98988699999999996</c:v>
                </c:pt>
                <c:pt idx="13">
                  <c:v>0.99159799999999998</c:v>
                </c:pt>
                <c:pt idx="14">
                  <c:v>0.99355400000000005</c:v>
                </c:pt>
                <c:pt idx="15">
                  <c:v>0.99110900000000002</c:v>
                </c:pt>
                <c:pt idx="16">
                  <c:v>0.99502000000000002</c:v>
                </c:pt>
                <c:pt idx="17">
                  <c:v>0.98988699999999996</c:v>
                </c:pt>
                <c:pt idx="18">
                  <c:v>0.99550899999999998</c:v>
                </c:pt>
                <c:pt idx="19">
                  <c:v>0.99453100000000005</c:v>
                </c:pt>
                <c:pt idx="20">
                  <c:v>0.99233099999999996</c:v>
                </c:pt>
                <c:pt idx="21">
                  <c:v>0.991842</c:v>
                </c:pt>
                <c:pt idx="22">
                  <c:v>0.99502000000000002</c:v>
                </c:pt>
                <c:pt idx="23">
                  <c:v>0.99233099999999996</c:v>
                </c:pt>
                <c:pt idx="24">
                  <c:v>0.99355400000000005</c:v>
                </c:pt>
                <c:pt idx="25">
                  <c:v>0.99550899999999998</c:v>
                </c:pt>
                <c:pt idx="26">
                  <c:v>0.99110900000000002</c:v>
                </c:pt>
                <c:pt idx="27">
                  <c:v>0.99697599999999997</c:v>
                </c:pt>
                <c:pt idx="28">
                  <c:v>0.99453100000000005</c:v>
                </c:pt>
                <c:pt idx="29">
                  <c:v>0.99379799999999996</c:v>
                </c:pt>
                <c:pt idx="30">
                  <c:v>0.99673100000000003</c:v>
                </c:pt>
                <c:pt idx="31">
                  <c:v>0.98841999999999997</c:v>
                </c:pt>
                <c:pt idx="32">
                  <c:v>0.99233099999999996</c:v>
                </c:pt>
                <c:pt idx="33">
                  <c:v>0.987931</c:v>
                </c:pt>
                <c:pt idx="34">
                  <c:v>0.98964200000000002</c:v>
                </c:pt>
                <c:pt idx="35">
                  <c:v>0.98988699999999996</c:v>
                </c:pt>
                <c:pt idx="36">
                  <c:v>0.98744200000000004</c:v>
                </c:pt>
                <c:pt idx="37">
                  <c:v>0.99208700000000005</c:v>
                </c:pt>
                <c:pt idx="38">
                  <c:v>0.98964200000000002</c:v>
                </c:pt>
                <c:pt idx="39">
                  <c:v>0.99379799999999996</c:v>
                </c:pt>
                <c:pt idx="40">
                  <c:v>0.99526499999999996</c:v>
                </c:pt>
                <c:pt idx="41">
                  <c:v>0.99770899999999996</c:v>
                </c:pt>
                <c:pt idx="42">
                  <c:v>0.99746500000000005</c:v>
                </c:pt>
                <c:pt idx="43">
                  <c:v>0.99624199999999996</c:v>
                </c:pt>
                <c:pt idx="44">
                  <c:v>0.99428700000000003</c:v>
                </c:pt>
                <c:pt idx="45">
                  <c:v>0.99453100000000005</c:v>
                </c:pt>
                <c:pt idx="46">
                  <c:v>0.99502000000000002</c:v>
                </c:pt>
                <c:pt idx="47">
                  <c:v>0.99428700000000003</c:v>
                </c:pt>
                <c:pt idx="48">
                  <c:v>0.990865</c:v>
                </c:pt>
                <c:pt idx="49">
                  <c:v>0.993309</c:v>
                </c:pt>
                <c:pt idx="50">
                  <c:v>0.986954</c:v>
                </c:pt>
                <c:pt idx="51">
                  <c:v>0.989398</c:v>
                </c:pt>
                <c:pt idx="52">
                  <c:v>0.987931</c:v>
                </c:pt>
                <c:pt idx="53">
                  <c:v>0.99013099999999998</c:v>
                </c:pt>
                <c:pt idx="54">
                  <c:v>0.98768699999999998</c:v>
                </c:pt>
                <c:pt idx="55">
                  <c:v>0.98915399999999998</c:v>
                </c:pt>
                <c:pt idx="56">
                  <c:v>0.99282000000000004</c:v>
                </c:pt>
                <c:pt idx="57">
                  <c:v>0.99844299999999997</c:v>
                </c:pt>
                <c:pt idx="58">
                  <c:v>0.99477599999999999</c:v>
                </c:pt>
                <c:pt idx="59">
                  <c:v>0.99624199999999996</c:v>
                </c:pt>
                <c:pt idx="60">
                  <c:v>0.99844299999999997</c:v>
                </c:pt>
                <c:pt idx="61">
                  <c:v>0.99893100000000001</c:v>
                </c:pt>
                <c:pt idx="62">
                  <c:v>0.93806400000000001</c:v>
                </c:pt>
                <c:pt idx="63">
                  <c:v>1.0006429999999999</c:v>
                </c:pt>
                <c:pt idx="64">
                  <c:v>0.99746500000000005</c:v>
                </c:pt>
                <c:pt idx="65">
                  <c:v>0.99941999999999998</c:v>
                </c:pt>
                <c:pt idx="66">
                  <c:v>0.99550899999999998</c:v>
                </c:pt>
                <c:pt idx="67">
                  <c:v>0.990865</c:v>
                </c:pt>
                <c:pt idx="68">
                  <c:v>0.99282000000000004</c:v>
                </c:pt>
                <c:pt idx="69">
                  <c:v>0.98719800000000002</c:v>
                </c:pt>
                <c:pt idx="70">
                  <c:v>0.98450899999999997</c:v>
                </c:pt>
                <c:pt idx="71">
                  <c:v>0.98475400000000002</c:v>
                </c:pt>
                <c:pt idx="72">
                  <c:v>0.97839799999999999</c:v>
                </c:pt>
                <c:pt idx="73">
                  <c:v>0.98133099999999995</c:v>
                </c:pt>
                <c:pt idx="74">
                  <c:v>0.97937600000000002</c:v>
                </c:pt>
                <c:pt idx="75">
                  <c:v>0.98133099999999995</c:v>
                </c:pt>
                <c:pt idx="76">
                  <c:v>0.98230899999999999</c:v>
                </c:pt>
                <c:pt idx="77">
                  <c:v>0.98353100000000004</c:v>
                </c:pt>
                <c:pt idx="78">
                  <c:v>0.98475400000000002</c:v>
                </c:pt>
                <c:pt idx="79">
                  <c:v>0.98475400000000002</c:v>
                </c:pt>
                <c:pt idx="80">
                  <c:v>0.99208700000000005</c:v>
                </c:pt>
                <c:pt idx="81">
                  <c:v>0.99428700000000003</c:v>
                </c:pt>
                <c:pt idx="82">
                  <c:v>0.99893100000000001</c:v>
                </c:pt>
                <c:pt idx="83">
                  <c:v>0.99941999999999998</c:v>
                </c:pt>
                <c:pt idx="84">
                  <c:v>0.99868699999999999</c:v>
                </c:pt>
                <c:pt idx="85">
                  <c:v>1.0006429999999999</c:v>
                </c:pt>
                <c:pt idx="86">
                  <c:v>1.001131</c:v>
                </c:pt>
                <c:pt idx="87">
                  <c:v>0.99941999999999998</c:v>
                </c:pt>
                <c:pt idx="88">
                  <c:v>0.99697599999999997</c:v>
                </c:pt>
                <c:pt idx="89">
                  <c:v>0.99550899999999998</c:v>
                </c:pt>
                <c:pt idx="90">
                  <c:v>0.99306499999999998</c:v>
                </c:pt>
                <c:pt idx="91">
                  <c:v>0.99208700000000005</c:v>
                </c:pt>
                <c:pt idx="92">
                  <c:v>0.99037600000000003</c:v>
                </c:pt>
                <c:pt idx="93">
                  <c:v>0.987931</c:v>
                </c:pt>
                <c:pt idx="94">
                  <c:v>0.98597599999999996</c:v>
                </c:pt>
                <c:pt idx="95">
                  <c:v>0.98353100000000004</c:v>
                </c:pt>
                <c:pt idx="96">
                  <c:v>0.98304199999999997</c:v>
                </c:pt>
                <c:pt idx="97">
                  <c:v>0.98084199999999999</c:v>
                </c:pt>
                <c:pt idx="98">
                  <c:v>0.98524199999999995</c:v>
                </c:pt>
                <c:pt idx="99">
                  <c:v>0.98279799999999995</c:v>
                </c:pt>
                <c:pt idx="100">
                  <c:v>0.98768699999999998</c:v>
                </c:pt>
                <c:pt idx="101">
                  <c:v>0.98426499999999995</c:v>
                </c:pt>
                <c:pt idx="102">
                  <c:v>0.98817600000000005</c:v>
                </c:pt>
                <c:pt idx="103">
                  <c:v>0.98890900000000004</c:v>
                </c:pt>
                <c:pt idx="104">
                  <c:v>0.99453100000000005</c:v>
                </c:pt>
                <c:pt idx="105">
                  <c:v>0.99648700000000001</c:v>
                </c:pt>
                <c:pt idx="106">
                  <c:v>0.99673100000000003</c:v>
                </c:pt>
                <c:pt idx="107">
                  <c:v>0.99819800000000003</c:v>
                </c:pt>
                <c:pt idx="108">
                  <c:v>0.99575400000000003</c:v>
                </c:pt>
                <c:pt idx="109">
                  <c:v>0.99746500000000005</c:v>
                </c:pt>
                <c:pt idx="110">
                  <c:v>1.001376</c:v>
                </c:pt>
                <c:pt idx="111">
                  <c:v>1.00162</c:v>
                </c:pt>
                <c:pt idx="112">
                  <c:v>1.001131</c:v>
                </c:pt>
                <c:pt idx="113">
                  <c:v>1.001131</c:v>
                </c:pt>
                <c:pt idx="114">
                  <c:v>1.001865</c:v>
                </c:pt>
                <c:pt idx="115">
                  <c:v>0.99893100000000001</c:v>
                </c:pt>
                <c:pt idx="116">
                  <c:v>0.99893100000000001</c:v>
                </c:pt>
                <c:pt idx="117">
                  <c:v>0.99526499999999996</c:v>
                </c:pt>
                <c:pt idx="118">
                  <c:v>0.987931</c:v>
                </c:pt>
                <c:pt idx="119">
                  <c:v>0.97595399999999999</c:v>
                </c:pt>
                <c:pt idx="120">
                  <c:v>0.98304199999999997</c:v>
                </c:pt>
                <c:pt idx="121">
                  <c:v>0.97962000000000005</c:v>
                </c:pt>
                <c:pt idx="122">
                  <c:v>0.98377599999999998</c:v>
                </c:pt>
                <c:pt idx="123">
                  <c:v>0.98475400000000002</c:v>
                </c:pt>
                <c:pt idx="124">
                  <c:v>0.98279799999999995</c:v>
                </c:pt>
                <c:pt idx="125">
                  <c:v>0.98304199999999997</c:v>
                </c:pt>
                <c:pt idx="126">
                  <c:v>0.97864200000000001</c:v>
                </c:pt>
                <c:pt idx="127">
                  <c:v>0.97253100000000003</c:v>
                </c:pt>
                <c:pt idx="128">
                  <c:v>0.96739799999999998</c:v>
                </c:pt>
                <c:pt idx="129">
                  <c:v>0.96886499999999998</c:v>
                </c:pt>
                <c:pt idx="130">
                  <c:v>0.96837600000000001</c:v>
                </c:pt>
                <c:pt idx="131">
                  <c:v>0.97644200000000003</c:v>
                </c:pt>
                <c:pt idx="132">
                  <c:v>0.967642</c:v>
                </c:pt>
                <c:pt idx="133">
                  <c:v>0.97082000000000002</c:v>
                </c:pt>
                <c:pt idx="134">
                  <c:v>0.98230899999999999</c:v>
                </c:pt>
                <c:pt idx="135">
                  <c:v>0.98890900000000004</c:v>
                </c:pt>
                <c:pt idx="136">
                  <c:v>0.97570900000000005</c:v>
                </c:pt>
                <c:pt idx="137">
                  <c:v>0.97521999999999998</c:v>
                </c:pt>
                <c:pt idx="138">
                  <c:v>0.97106499999999996</c:v>
                </c:pt>
                <c:pt idx="139">
                  <c:v>0.97130899999999998</c:v>
                </c:pt>
                <c:pt idx="140">
                  <c:v>0.97179800000000005</c:v>
                </c:pt>
                <c:pt idx="141">
                  <c:v>0.97008700000000003</c:v>
                </c:pt>
                <c:pt idx="142">
                  <c:v>0.97155400000000003</c:v>
                </c:pt>
                <c:pt idx="143">
                  <c:v>0.989398</c:v>
                </c:pt>
                <c:pt idx="144">
                  <c:v>1.0003979999999999</c:v>
                </c:pt>
                <c:pt idx="145">
                  <c:v>1.0030870000000001</c:v>
                </c:pt>
                <c:pt idx="146">
                  <c:v>1.0028429999999999</c:v>
                </c:pt>
                <c:pt idx="147">
                  <c:v>0.991842</c:v>
                </c:pt>
                <c:pt idx="148">
                  <c:v>0.99795400000000001</c:v>
                </c:pt>
                <c:pt idx="149">
                  <c:v>1.0006429999999999</c:v>
                </c:pt>
                <c:pt idx="150">
                  <c:v>1.0006429999999999</c:v>
                </c:pt>
                <c:pt idx="151">
                  <c:v>1.04782</c:v>
                </c:pt>
                <c:pt idx="152">
                  <c:v>1.001131</c:v>
                </c:pt>
                <c:pt idx="153">
                  <c:v>1.0148200000000001</c:v>
                </c:pt>
                <c:pt idx="154">
                  <c:v>1.02582</c:v>
                </c:pt>
                <c:pt idx="155">
                  <c:v>1.02582</c:v>
                </c:pt>
                <c:pt idx="156">
                  <c:v>1.010176</c:v>
                </c:pt>
                <c:pt idx="157">
                  <c:v>1.0162869999999999</c:v>
                </c:pt>
                <c:pt idx="158">
                  <c:v>1.013598</c:v>
                </c:pt>
                <c:pt idx="159">
                  <c:v>1.0116430000000001</c:v>
                </c:pt>
                <c:pt idx="160">
                  <c:v>1.022643</c:v>
                </c:pt>
                <c:pt idx="161">
                  <c:v>1.0184869999999999</c:v>
                </c:pt>
                <c:pt idx="162">
                  <c:v>1.0072430000000001</c:v>
                </c:pt>
                <c:pt idx="163">
                  <c:v>1.02362</c:v>
                </c:pt>
                <c:pt idx="164">
                  <c:v>1.0223979999999999</c:v>
                </c:pt>
                <c:pt idx="165">
                  <c:v>1.026065</c:v>
                </c:pt>
                <c:pt idx="166">
                  <c:v>1.0267980000000001</c:v>
                </c:pt>
                <c:pt idx="167">
                  <c:v>1.0307090000000001</c:v>
                </c:pt>
                <c:pt idx="168">
                  <c:v>1.0038199999999999</c:v>
                </c:pt>
                <c:pt idx="169">
                  <c:v>1.0038199999999999</c:v>
                </c:pt>
                <c:pt idx="170">
                  <c:v>1.001376</c:v>
                </c:pt>
                <c:pt idx="171">
                  <c:v>1.0008870000000001</c:v>
                </c:pt>
                <c:pt idx="172">
                  <c:v>0.99624199999999996</c:v>
                </c:pt>
                <c:pt idx="173">
                  <c:v>1.036087</c:v>
                </c:pt>
                <c:pt idx="174">
                  <c:v>1.110887</c:v>
                </c:pt>
                <c:pt idx="175">
                  <c:v>1.1644209999999999</c:v>
                </c:pt>
                <c:pt idx="176">
                  <c:v>1.2357990000000001</c:v>
                </c:pt>
                <c:pt idx="177">
                  <c:v>1.2093989999999999</c:v>
                </c:pt>
                <c:pt idx="178">
                  <c:v>1.179332</c:v>
                </c:pt>
                <c:pt idx="179">
                  <c:v>1.1529320000000001</c:v>
                </c:pt>
                <c:pt idx="180">
                  <c:v>1.134843</c:v>
                </c:pt>
                <c:pt idx="181">
                  <c:v>1.1196870000000001</c:v>
                </c:pt>
                <c:pt idx="182">
                  <c:v>1.1096649999999999</c:v>
                </c:pt>
                <c:pt idx="183">
                  <c:v>1.10331</c:v>
                </c:pt>
                <c:pt idx="184">
                  <c:v>1.0184869999999999</c:v>
                </c:pt>
                <c:pt idx="185">
                  <c:v>1.0021089999999999</c:v>
                </c:pt>
                <c:pt idx="186">
                  <c:v>0.98328700000000002</c:v>
                </c:pt>
                <c:pt idx="187">
                  <c:v>0.98499800000000004</c:v>
                </c:pt>
                <c:pt idx="188">
                  <c:v>0.97375400000000001</c:v>
                </c:pt>
                <c:pt idx="189">
                  <c:v>0.96079800000000004</c:v>
                </c:pt>
                <c:pt idx="190">
                  <c:v>0.94662000000000002</c:v>
                </c:pt>
                <c:pt idx="191">
                  <c:v>0.93439799999999995</c:v>
                </c:pt>
                <c:pt idx="192">
                  <c:v>0.84835300000000002</c:v>
                </c:pt>
                <c:pt idx="193">
                  <c:v>0.83515300000000003</c:v>
                </c:pt>
                <c:pt idx="194">
                  <c:v>0.81070799999999998</c:v>
                </c:pt>
                <c:pt idx="195">
                  <c:v>0.781864</c:v>
                </c:pt>
                <c:pt idx="196">
                  <c:v>0.79188599999999998</c:v>
                </c:pt>
                <c:pt idx="197">
                  <c:v>0.80435299999999998</c:v>
                </c:pt>
                <c:pt idx="198">
                  <c:v>0.80630800000000002</c:v>
                </c:pt>
                <c:pt idx="199">
                  <c:v>0.82561899999999999</c:v>
                </c:pt>
                <c:pt idx="200">
                  <c:v>0.88330900000000001</c:v>
                </c:pt>
                <c:pt idx="201">
                  <c:v>0.87719800000000003</c:v>
                </c:pt>
                <c:pt idx="202">
                  <c:v>0.85862000000000005</c:v>
                </c:pt>
                <c:pt idx="203">
                  <c:v>0.84688600000000003</c:v>
                </c:pt>
                <c:pt idx="204">
                  <c:v>0.83246399999999998</c:v>
                </c:pt>
                <c:pt idx="205">
                  <c:v>0.82219699999999996</c:v>
                </c:pt>
                <c:pt idx="206">
                  <c:v>0.81339700000000004</c:v>
                </c:pt>
                <c:pt idx="207">
                  <c:v>0.80410800000000004</c:v>
                </c:pt>
                <c:pt idx="208">
                  <c:v>0.74153000000000002</c:v>
                </c:pt>
                <c:pt idx="209">
                  <c:v>0.72881899999999999</c:v>
                </c:pt>
                <c:pt idx="210">
                  <c:v>0.713175</c:v>
                </c:pt>
                <c:pt idx="211">
                  <c:v>0.70535199999999998</c:v>
                </c:pt>
                <c:pt idx="212">
                  <c:v>0.70241900000000002</c:v>
                </c:pt>
                <c:pt idx="213">
                  <c:v>0.69899699999999998</c:v>
                </c:pt>
                <c:pt idx="214">
                  <c:v>0.70559700000000003</c:v>
                </c:pt>
                <c:pt idx="215">
                  <c:v>0.70926299999999998</c:v>
                </c:pt>
                <c:pt idx="216">
                  <c:v>0.83319699999999997</c:v>
                </c:pt>
                <c:pt idx="217">
                  <c:v>0.85153100000000004</c:v>
                </c:pt>
                <c:pt idx="218">
                  <c:v>0.86350899999999997</c:v>
                </c:pt>
                <c:pt idx="219">
                  <c:v>0.874753</c:v>
                </c:pt>
                <c:pt idx="220">
                  <c:v>0.89626399999999995</c:v>
                </c:pt>
                <c:pt idx="221">
                  <c:v>0.92804200000000003</c:v>
                </c:pt>
                <c:pt idx="222">
                  <c:v>0.95101999999999998</c:v>
                </c:pt>
                <c:pt idx="223">
                  <c:v>0.97937600000000002</c:v>
                </c:pt>
                <c:pt idx="224">
                  <c:v>1.033887</c:v>
                </c:pt>
                <c:pt idx="225">
                  <c:v>1.04122</c:v>
                </c:pt>
                <c:pt idx="226">
                  <c:v>1.05002</c:v>
                </c:pt>
                <c:pt idx="227">
                  <c:v>1.061509</c:v>
                </c:pt>
                <c:pt idx="228">
                  <c:v>1.0742210000000001</c:v>
                </c:pt>
                <c:pt idx="229">
                  <c:v>1.0832649999999999</c:v>
                </c:pt>
                <c:pt idx="230">
                  <c:v>1.088643</c:v>
                </c:pt>
                <c:pt idx="231">
                  <c:v>1.0842430000000001</c:v>
                </c:pt>
                <c:pt idx="232">
                  <c:v>1.035598</c:v>
                </c:pt>
                <c:pt idx="233">
                  <c:v>1.029976</c:v>
                </c:pt>
                <c:pt idx="234">
                  <c:v>1.025331</c:v>
                </c:pt>
                <c:pt idx="235">
                  <c:v>1.0172650000000001</c:v>
                </c:pt>
                <c:pt idx="236">
                  <c:v>1.0121309999999999</c:v>
                </c:pt>
                <c:pt idx="237">
                  <c:v>1.0065090000000001</c:v>
                </c:pt>
                <c:pt idx="238">
                  <c:v>1.0094430000000001</c:v>
                </c:pt>
                <c:pt idx="239">
                  <c:v>1.026554</c:v>
                </c:pt>
                <c:pt idx="240">
                  <c:v>1.1001320000000001</c:v>
                </c:pt>
                <c:pt idx="241">
                  <c:v>1.1162650000000001</c:v>
                </c:pt>
                <c:pt idx="242">
                  <c:v>1.1372880000000001</c:v>
                </c:pt>
                <c:pt idx="243">
                  <c:v>1.169799</c:v>
                </c:pt>
                <c:pt idx="244">
                  <c:v>1.207932</c:v>
                </c:pt>
                <c:pt idx="245">
                  <c:v>1.2375100000000001</c:v>
                </c:pt>
                <c:pt idx="246">
                  <c:v>1.254621</c:v>
                </c:pt>
                <c:pt idx="247">
                  <c:v>1.2690440000000001</c:v>
                </c:pt>
                <c:pt idx="248">
                  <c:v>1.292511</c:v>
                </c:pt>
                <c:pt idx="249">
                  <c:v>1.3064439999999999</c:v>
                </c:pt>
                <c:pt idx="250">
                  <c:v>1.314999</c:v>
                </c:pt>
                <c:pt idx="251">
                  <c:v>1.3142659999999999</c:v>
                </c:pt>
                <c:pt idx="252">
                  <c:v>1.3088880000000001</c:v>
                </c:pt>
                <c:pt idx="253">
                  <c:v>1.318422</c:v>
                </c:pt>
                <c:pt idx="254">
                  <c:v>1.251199</c:v>
                </c:pt>
                <c:pt idx="255">
                  <c:v>1.312311</c:v>
                </c:pt>
                <c:pt idx="256">
                  <c:v>1.2172210000000001</c:v>
                </c:pt>
                <c:pt idx="257">
                  <c:v>1.175421</c:v>
                </c:pt>
                <c:pt idx="258">
                  <c:v>1.1536649999999999</c:v>
                </c:pt>
                <c:pt idx="259">
                  <c:v>1.160021</c:v>
                </c:pt>
                <c:pt idx="260">
                  <c:v>1.1812879999999999</c:v>
                </c:pt>
                <c:pt idx="261">
                  <c:v>1.1873990000000001</c:v>
                </c:pt>
                <c:pt idx="262">
                  <c:v>1.166865</c:v>
                </c:pt>
                <c:pt idx="263">
                  <c:v>1.149265</c:v>
                </c:pt>
                <c:pt idx="264">
                  <c:v>1.1605099999999999</c:v>
                </c:pt>
                <c:pt idx="265">
                  <c:v>1.1524430000000001</c:v>
                </c:pt>
                <c:pt idx="266">
                  <c:v>1.1218870000000001</c:v>
                </c:pt>
                <c:pt idx="267">
                  <c:v>1.077887</c:v>
                </c:pt>
                <c:pt idx="268">
                  <c:v>1.0365759999999999</c:v>
                </c:pt>
                <c:pt idx="269">
                  <c:v>1.0067539999999999</c:v>
                </c:pt>
                <c:pt idx="270">
                  <c:v>0.96006499999999995</c:v>
                </c:pt>
                <c:pt idx="271">
                  <c:v>0.91875300000000004</c:v>
                </c:pt>
                <c:pt idx="272">
                  <c:v>0.77550799999999998</c:v>
                </c:pt>
                <c:pt idx="273">
                  <c:v>0.77941899999999997</c:v>
                </c:pt>
                <c:pt idx="274">
                  <c:v>0.78846400000000005</c:v>
                </c:pt>
                <c:pt idx="275">
                  <c:v>0.77599700000000005</c:v>
                </c:pt>
                <c:pt idx="276">
                  <c:v>0.75277499999999997</c:v>
                </c:pt>
                <c:pt idx="277">
                  <c:v>0.71879700000000002</c:v>
                </c:pt>
                <c:pt idx="278">
                  <c:v>0.68506299999999998</c:v>
                </c:pt>
                <c:pt idx="279">
                  <c:v>0.70584100000000005</c:v>
                </c:pt>
                <c:pt idx="280">
                  <c:v>0.63495199999999996</c:v>
                </c:pt>
                <c:pt idx="281">
                  <c:v>0.64106300000000005</c:v>
                </c:pt>
                <c:pt idx="282">
                  <c:v>0.64326300000000003</c:v>
                </c:pt>
                <c:pt idx="283">
                  <c:v>0.56748500000000002</c:v>
                </c:pt>
                <c:pt idx="284">
                  <c:v>0.58630700000000002</c:v>
                </c:pt>
                <c:pt idx="285">
                  <c:v>0.55624099999999999</c:v>
                </c:pt>
                <c:pt idx="286">
                  <c:v>0.51541800000000004</c:v>
                </c:pt>
                <c:pt idx="287">
                  <c:v>0.49146200000000001</c:v>
                </c:pt>
                <c:pt idx="288">
                  <c:v>0.260461</c:v>
                </c:pt>
                <c:pt idx="289">
                  <c:v>0.18223900000000001</c:v>
                </c:pt>
                <c:pt idx="290">
                  <c:v>9.6926999999999999E-2</c:v>
                </c:pt>
                <c:pt idx="291">
                  <c:v>3.0599999999999998E-3</c:v>
                </c:pt>
                <c:pt idx="292">
                  <c:v>-6.1718000000000002E-2</c:v>
                </c:pt>
                <c:pt idx="293">
                  <c:v>-0.14727399999999999</c:v>
                </c:pt>
                <c:pt idx="294">
                  <c:v>-0.22476299999999999</c:v>
                </c:pt>
                <c:pt idx="295">
                  <c:v>-0.29222999999999999</c:v>
                </c:pt>
                <c:pt idx="296">
                  <c:v>-0.62663199999999997</c:v>
                </c:pt>
                <c:pt idx="297">
                  <c:v>-0.62638700000000003</c:v>
                </c:pt>
                <c:pt idx="298">
                  <c:v>-0.61880900000000005</c:v>
                </c:pt>
                <c:pt idx="299">
                  <c:v>-0.60634299999999997</c:v>
                </c:pt>
                <c:pt idx="300">
                  <c:v>-0.58043100000000003</c:v>
                </c:pt>
                <c:pt idx="301">
                  <c:v>-0.55427599999999999</c:v>
                </c:pt>
                <c:pt idx="302">
                  <c:v>-0.52763099999999996</c:v>
                </c:pt>
                <c:pt idx="303">
                  <c:v>-0.49683100000000002</c:v>
                </c:pt>
                <c:pt idx="304">
                  <c:v>-0.22720799999999999</c:v>
                </c:pt>
                <c:pt idx="305">
                  <c:v>-0.177096</c:v>
                </c:pt>
                <c:pt idx="306">
                  <c:v>-0.13358500000000001</c:v>
                </c:pt>
                <c:pt idx="307">
                  <c:v>-8.9340000000000003E-2</c:v>
                </c:pt>
                <c:pt idx="308">
                  <c:v>-4.7539999999999999E-2</c:v>
                </c:pt>
                <c:pt idx="309">
                  <c:v>2.0820000000000001E-3</c:v>
                </c:pt>
                <c:pt idx="310">
                  <c:v>6.0505000000000003E-2</c:v>
                </c:pt>
                <c:pt idx="311">
                  <c:v>0.135794</c:v>
                </c:pt>
                <c:pt idx="312">
                  <c:v>0.40566200000000002</c:v>
                </c:pt>
                <c:pt idx="313">
                  <c:v>0.45846199999999998</c:v>
                </c:pt>
                <c:pt idx="314">
                  <c:v>0.498062</c:v>
                </c:pt>
                <c:pt idx="315">
                  <c:v>0.54523999999999995</c:v>
                </c:pt>
                <c:pt idx="316">
                  <c:v>0.55672900000000003</c:v>
                </c:pt>
                <c:pt idx="317">
                  <c:v>0.55135199999999995</c:v>
                </c:pt>
                <c:pt idx="318">
                  <c:v>0.56895200000000001</c:v>
                </c:pt>
                <c:pt idx="319">
                  <c:v>0.589974</c:v>
                </c:pt>
                <c:pt idx="320">
                  <c:v>0.77477499999999999</c:v>
                </c:pt>
                <c:pt idx="321">
                  <c:v>0.75570800000000005</c:v>
                </c:pt>
                <c:pt idx="322">
                  <c:v>0.74104099999999995</c:v>
                </c:pt>
                <c:pt idx="323">
                  <c:v>0.74568599999999996</c:v>
                </c:pt>
                <c:pt idx="324">
                  <c:v>0.80973099999999998</c:v>
                </c:pt>
                <c:pt idx="325">
                  <c:v>0.85079700000000003</c:v>
                </c:pt>
                <c:pt idx="326">
                  <c:v>0.85935300000000003</c:v>
                </c:pt>
                <c:pt idx="327">
                  <c:v>0.85299700000000001</c:v>
                </c:pt>
                <c:pt idx="328">
                  <c:v>0.87622</c:v>
                </c:pt>
                <c:pt idx="329">
                  <c:v>0.88868599999999998</c:v>
                </c:pt>
                <c:pt idx="330">
                  <c:v>0.88819800000000004</c:v>
                </c:pt>
                <c:pt idx="331">
                  <c:v>0.87035300000000004</c:v>
                </c:pt>
                <c:pt idx="332">
                  <c:v>0.85397500000000004</c:v>
                </c:pt>
                <c:pt idx="333">
                  <c:v>0.85470900000000005</c:v>
                </c:pt>
                <c:pt idx="334">
                  <c:v>0.87548599999999999</c:v>
                </c:pt>
                <c:pt idx="335">
                  <c:v>0.91044199999999997</c:v>
                </c:pt>
                <c:pt idx="336">
                  <c:v>0.98206499999999997</c:v>
                </c:pt>
                <c:pt idx="337">
                  <c:v>1.022643</c:v>
                </c:pt>
                <c:pt idx="338">
                  <c:v>1.0272870000000001</c:v>
                </c:pt>
                <c:pt idx="339">
                  <c:v>1.017509</c:v>
                </c:pt>
                <c:pt idx="340">
                  <c:v>1.0025980000000001</c:v>
                </c:pt>
                <c:pt idx="341">
                  <c:v>1.001131</c:v>
                </c:pt>
                <c:pt idx="342">
                  <c:v>1.0245979999999999</c:v>
                </c:pt>
                <c:pt idx="343">
                  <c:v>1.0289980000000001</c:v>
                </c:pt>
                <c:pt idx="344">
                  <c:v>1.062732</c:v>
                </c:pt>
                <c:pt idx="345">
                  <c:v>1.0612649999999999</c:v>
                </c:pt>
                <c:pt idx="346">
                  <c:v>1.0475760000000001</c:v>
                </c:pt>
                <c:pt idx="347">
                  <c:v>1.0148200000000001</c:v>
                </c:pt>
                <c:pt idx="348">
                  <c:v>0.987931</c:v>
                </c:pt>
                <c:pt idx="349">
                  <c:v>0.98621999999999999</c:v>
                </c:pt>
                <c:pt idx="350">
                  <c:v>0.99575400000000003</c:v>
                </c:pt>
                <c:pt idx="351">
                  <c:v>1.0038199999999999</c:v>
                </c:pt>
                <c:pt idx="352">
                  <c:v>1.0414650000000001</c:v>
                </c:pt>
                <c:pt idx="353">
                  <c:v>1.0431760000000001</c:v>
                </c:pt>
                <c:pt idx="354">
                  <c:v>1.062732</c:v>
                </c:pt>
                <c:pt idx="355">
                  <c:v>1.094265</c:v>
                </c:pt>
                <c:pt idx="356">
                  <c:v>1.10551</c:v>
                </c:pt>
                <c:pt idx="357">
                  <c:v>1.0993980000000001</c:v>
                </c:pt>
                <c:pt idx="358">
                  <c:v>1.08351</c:v>
                </c:pt>
                <c:pt idx="359">
                  <c:v>1.078865</c:v>
                </c:pt>
                <c:pt idx="360">
                  <c:v>1.1531769999999999</c:v>
                </c:pt>
                <c:pt idx="361">
                  <c:v>1.1355759999999999</c:v>
                </c:pt>
                <c:pt idx="362">
                  <c:v>1.1045320000000001</c:v>
                </c:pt>
                <c:pt idx="363">
                  <c:v>1.064932</c:v>
                </c:pt>
                <c:pt idx="364">
                  <c:v>1.0509980000000001</c:v>
                </c:pt>
                <c:pt idx="365">
                  <c:v>1.0651759999999999</c:v>
                </c:pt>
                <c:pt idx="366">
                  <c:v>1.076176</c:v>
                </c:pt>
                <c:pt idx="367">
                  <c:v>1.086198</c:v>
                </c:pt>
                <c:pt idx="368">
                  <c:v>1.0473319999999999</c:v>
                </c:pt>
                <c:pt idx="369">
                  <c:v>1.055887</c:v>
                </c:pt>
                <c:pt idx="370">
                  <c:v>1.0646869999999999</c:v>
                </c:pt>
                <c:pt idx="371">
                  <c:v>1.0659099999999999</c:v>
                </c:pt>
                <c:pt idx="372">
                  <c:v>1.0729979999999999</c:v>
                </c:pt>
                <c:pt idx="373">
                  <c:v>1.0747100000000001</c:v>
                </c:pt>
                <c:pt idx="374">
                  <c:v>1.0629759999999999</c:v>
                </c:pt>
                <c:pt idx="375">
                  <c:v>1.0426869999999999</c:v>
                </c:pt>
                <c:pt idx="376">
                  <c:v>1.0245979999999999</c:v>
                </c:pt>
                <c:pt idx="377">
                  <c:v>1.0368200000000001</c:v>
                </c:pt>
                <c:pt idx="378">
                  <c:v>1.039998</c:v>
                </c:pt>
                <c:pt idx="379">
                  <c:v>1.0358430000000001</c:v>
                </c:pt>
                <c:pt idx="380">
                  <c:v>1.0150650000000001</c:v>
                </c:pt>
                <c:pt idx="381">
                  <c:v>1.0008870000000001</c:v>
                </c:pt>
                <c:pt idx="382">
                  <c:v>1.001376</c:v>
                </c:pt>
                <c:pt idx="383">
                  <c:v>1.00162</c:v>
                </c:pt>
                <c:pt idx="384">
                  <c:v>0.989398</c:v>
                </c:pt>
                <c:pt idx="385">
                  <c:v>0.96813099999999996</c:v>
                </c:pt>
                <c:pt idx="386">
                  <c:v>0.96104199999999995</c:v>
                </c:pt>
                <c:pt idx="387">
                  <c:v>0.96348699999999998</c:v>
                </c:pt>
                <c:pt idx="388">
                  <c:v>0.97399800000000003</c:v>
                </c:pt>
                <c:pt idx="389">
                  <c:v>0.98646500000000004</c:v>
                </c:pt>
                <c:pt idx="390">
                  <c:v>0.99722</c:v>
                </c:pt>
                <c:pt idx="391">
                  <c:v>0.99795400000000001</c:v>
                </c:pt>
                <c:pt idx="392">
                  <c:v>0.95933100000000004</c:v>
                </c:pt>
                <c:pt idx="393">
                  <c:v>0.97179800000000005</c:v>
                </c:pt>
                <c:pt idx="394">
                  <c:v>0.98353100000000004</c:v>
                </c:pt>
                <c:pt idx="395">
                  <c:v>0.98597599999999996</c:v>
                </c:pt>
                <c:pt idx="396">
                  <c:v>0.98084199999999999</c:v>
                </c:pt>
                <c:pt idx="397">
                  <c:v>0.97424200000000005</c:v>
                </c:pt>
                <c:pt idx="398">
                  <c:v>0.967642</c:v>
                </c:pt>
                <c:pt idx="399">
                  <c:v>0.96299800000000002</c:v>
                </c:pt>
                <c:pt idx="400">
                  <c:v>0.96397600000000006</c:v>
                </c:pt>
                <c:pt idx="401">
                  <c:v>0.95346500000000001</c:v>
                </c:pt>
                <c:pt idx="402">
                  <c:v>0.94319799999999998</c:v>
                </c:pt>
                <c:pt idx="403">
                  <c:v>0.93415300000000001</c:v>
                </c:pt>
                <c:pt idx="404">
                  <c:v>0.92095300000000002</c:v>
                </c:pt>
                <c:pt idx="405">
                  <c:v>0.92755299999999996</c:v>
                </c:pt>
                <c:pt idx="406">
                  <c:v>0.95028699999999999</c:v>
                </c:pt>
                <c:pt idx="407">
                  <c:v>0.97033100000000005</c:v>
                </c:pt>
                <c:pt idx="408">
                  <c:v>1.0162869999999999</c:v>
                </c:pt>
                <c:pt idx="409">
                  <c:v>1.026554</c:v>
                </c:pt>
                <c:pt idx="410">
                  <c:v>1.0390200000000001</c:v>
                </c:pt>
                <c:pt idx="411">
                  <c:v>1.0553980000000001</c:v>
                </c:pt>
                <c:pt idx="412">
                  <c:v>1.072265</c:v>
                </c:pt>
                <c:pt idx="413">
                  <c:v>1.0962209999999999</c:v>
                </c:pt>
                <c:pt idx="414">
                  <c:v>1.1113759999999999</c:v>
                </c:pt>
                <c:pt idx="415">
                  <c:v>1.121399</c:v>
                </c:pt>
                <c:pt idx="416">
                  <c:v>1.1394880000000001</c:v>
                </c:pt>
                <c:pt idx="417">
                  <c:v>1.1404650000000001</c:v>
                </c:pt>
                <c:pt idx="418">
                  <c:v>1.1473100000000001</c:v>
                </c:pt>
                <c:pt idx="419">
                  <c:v>1.1524430000000001</c:v>
                </c:pt>
                <c:pt idx="420">
                  <c:v>1.149999</c:v>
                </c:pt>
                <c:pt idx="421">
                  <c:v>1.144865</c:v>
                </c:pt>
                <c:pt idx="422">
                  <c:v>1.139243</c:v>
                </c:pt>
                <c:pt idx="423">
                  <c:v>1.1345989999999999</c:v>
                </c:pt>
                <c:pt idx="424">
                  <c:v>1.1147990000000001</c:v>
                </c:pt>
                <c:pt idx="425">
                  <c:v>1.1035539999999999</c:v>
                </c:pt>
                <c:pt idx="426">
                  <c:v>1.0957319999999999</c:v>
                </c:pt>
                <c:pt idx="427">
                  <c:v>1.098176</c:v>
                </c:pt>
                <c:pt idx="428">
                  <c:v>1.0979319999999999</c:v>
                </c:pt>
                <c:pt idx="429">
                  <c:v>1.1001320000000001</c:v>
                </c:pt>
                <c:pt idx="430">
                  <c:v>1.1052649999999999</c:v>
                </c:pt>
                <c:pt idx="431">
                  <c:v>1.105999</c:v>
                </c:pt>
                <c:pt idx="432">
                  <c:v>1.1529320000000001</c:v>
                </c:pt>
                <c:pt idx="433">
                  <c:v>1.1553770000000001</c:v>
                </c:pt>
                <c:pt idx="434">
                  <c:v>1.1609989999999999</c:v>
                </c:pt>
                <c:pt idx="435">
                  <c:v>1.1597770000000001</c:v>
                </c:pt>
                <c:pt idx="436">
                  <c:v>1.1587989999999999</c:v>
                </c:pt>
                <c:pt idx="437">
                  <c:v>1.1631990000000001</c:v>
                </c:pt>
                <c:pt idx="438">
                  <c:v>1.167354</c:v>
                </c:pt>
                <c:pt idx="439">
                  <c:v>1.1847099999999999</c:v>
                </c:pt>
                <c:pt idx="440">
                  <c:v>1.213066</c:v>
                </c:pt>
                <c:pt idx="441">
                  <c:v>1.2025539999999999</c:v>
                </c:pt>
                <c:pt idx="442">
                  <c:v>1.183732</c:v>
                </c:pt>
                <c:pt idx="443">
                  <c:v>1.1653990000000001</c:v>
                </c:pt>
                <c:pt idx="444">
                  <c:v>1.1558649999999999</c:v>
                </c:pt>
                <c:pt idx="445">
                  <c:v>1.150488</c:v>
                </c:pt>
                <c:pt idx="446">
                  <c:v>1.1382650000000001</c:v>
                </c:pt>
                <c:pt idx="447">
                  <c:v>1.122376</c:v>
                </c:pt>
                <c:pt idx="448">
                  <c:v>1.0918209999999999</c:v>
                </c:pt>
                <c:pt idx="449">
                  <c:v>1.054665</c:v>
                </c:pt>
                <c:pt idx="450">
                  <c:v>1.033887</c:v>
                </c:pt>
                <c:pt idx="451">
                  <c:v>1.0030870000000001</c:v>
                </c:pt>
                <c:pt idx="452">
                  <c:v>1.0072430000000001</c:v>
                </c:pt>
                <c:pt idx="453">
                  <c:v>1.0116430000000001</c:v>
                </c:pt>
                <c:pt idx="454">
                  <c:v>1.013598</c:v>
                </c:pt>
                <c:pt idx="455">
                  <c:v>1.0116430000000001</c:v>
                </c:pt>
                <c:pt idx="456">
                  <c:v>0.74079700000000004</c:v>
                </c:pt>
                <c:pt idx="457">
                  <c:v>0.739819</c:v>
                </c:pt>
                <c:pt idx="458">
                  <c:v>0.73884099999999997</c:v>
                </c:pt>
                <c:pt idx="459">
                  <c:v>0.73541900000000004</c:v>
                </c:pt>
                <c:pt idx="460">
                  <c:v>0.723441</c:v>
                </c:pt>
                <c:pt idx="461">
                  <c:v>0.69068600000000002</c:v>
                </c:pt>
                <c:pt idx="462">
                  <c:v>0.66012999999999999</c:v>
                </c:pt>
                <c:pt idx="463">
                  <c:v>0.64155200000000001</c:v>
                </c:pt>
                <c:pt idx="464">
                  <c:v>0.56015199999999998</c:v>
                </c:pt>
                <c:pt idx="465">
                  <c:v>0.52275099999999997</c:v>
                </c:pt>
                <c:pt idx="466">
                  <c:v>0.494396</c:v>
                </c:pt>
                <c:pt idx="467">
                  <c:v>0.46432899999999999</c:v>
                </c:pt>
                <c:pt idx="468">
                  <c:v>0.44355099999999997</c:v>
                </c:pt>
                <c:pt idx="469">
                  <c:v>0.435973</c:v>
                </c:pt>
                <c:pt idx="470">
                  <c:v>0.410306</c:v>
                </c:pt>
                <c:pt idx="471">
                  <c:v>0.38170599999999999</c:v>
                </c:pt>
                <c:pt idx="472">
                  <c:v>0.15192800000000001</c:v>
                </c:pt>
                <c:pt idx="473">
                  <c:v>0.11795</c:v>
                </c:pt>
                <c:pt idx="474">
                  <c:v>7.8838000000000005E-2</c:v>
                </c:pt>
                <c:pt idx="475">
                  <c:v>2.8237999999999999E-2</c:v>
                </c:pt>
                <c:pt idx="476">
                  <c:v>-3.1896000000000001E-2</c:v>
                </c:pt>
                <c:pt idx="477">
                  <c:v>-7.4673000000000003E-2</c:v>
                </c:pt>
                <c:pt idx="478">
                  <c:v>-0.111829</c:v>
                </c:pt>
                <c:pt idx="479">
                  <c:v>-0.15387400000000001</c:v>
                </c:pt>
                <c:pt idx="480">
                  <c:v>-0.366786</c:v>
                </c:pt>
                <c:pt idx="481">
                  <c:v>-0.40149699999999999</c:v>
                </c:pt>
                <c:pt idx="482">
                  <c:v>-0.42814200000000002</c:v>
                </c:pt>
                <c:pt idx="483">
                  <c:v>-0.459675</c:v>
                </c:pt>
                <c:pt idx="484">
                  <c:v>-0.48558600000000002</c:v>
                </c:pt>
                <c:pt idx="485">
                  <c:v>-0.51296399999999998</c:v>
                </c:pt>
                <c:pt idx="486">
                  <c:v>-0.53349800000000003</c:v>
                </c:pt>
                <c:pt idx="487">
                  <c:v>-0.54840900000000004</c:v>
                </c:pt>
                <c:pt idx="488">
                  <c:v>-0.58752000000000004</c:v>
                </c:pt>
                <c:pt idx="489">
                  <c:v>-0.56967599999999996</c:v>
                </c:pt>
                <c:pt idx="490">
                  <c:v>-0.53765300000000005</c:v>
                </c:pt>
                <c:pt idx="491">
                  <c:v>-0.50392000000000003</c:v>
                </c:pt>
                <c:pt idx="492">
                  <c:v>-0.47580899999999998</c:v>
                </c:pt>
                <c:pt idx="493">
                  <c:v>-0.43987500000000002</c:v>
                </c:pt>
                <c:pt idx="494">
                  <c:v>-0.41078599999999998</c:v>
                </c:pt>
                <c:pt idx="495">
                  <c:v>-0.37118600000000002</c:v>
                </c:pt>
                <c:pt idx="496">
                  <c:v>-8.8607000000000005E-2</c:v>
                </c:pt>
                <c:pt idx="497">
                  <c:v>-3.8983999999999998E-2</c:v>
                </c:pt>
                <c:pt idx="498">
                  <c:v>6.7270000000000003E-3</c:v>
                </c:pt>
                <c:pt idx="499">
                  <c:v>4.9015999999999997E-2</c:v>
                </c:pt>
                <c:pt idx="500">
                  <c:v>7.8349000000000002E-2</c:v>
                </c:pt>
                <c:pt idx="501">
                  <c:v>0.119172</c:v>
                </c:pt>
                <c:pt idx="502">
                  <c:v>0.14997199999999999</c:v>
                </c:pt>
                <c:pt idx="503">
                  <c:v>0.18590499999999999</c:v>
                </c:pt>
                <c:pt idx="504">
                  <c:v>0.34283999999999998</c:v>
                </c:pt>
                <c:pt idx="505">
                  <c:v>0.372417</c:v>
                </c:pt>
                <c:pt idx="506">
                  <c:v>0.39808399999999999</c:v>
                </c:pt>
                <c:pt idx="507">
                  <c:v>0.41226200000000002</c:v>
                </c:pt>
                <c:pt idx="508">
                  <c:v>0.42448399999999997</c:v>
                </c:pt>
                <c:pt idx="509">
                  <c:v>0.44844000000000001</c:v>
                </c:pt>
                <c:pt idx="510">
                  <c:v>0.46237299999999998</c:v>
                </c:pt>
                <c:pt idx="511">
                  <c:v>0.47166200000000003</c:v>
                </c:pt>
                <c:pt idx="512">
                  <c:v>0.66697399999999996</c:v>
                </c:pt>
                <c:pt idx="513">
                  <c:v>0.71292999999999995</c:v>
                </c:pt>
                <c:pt idx="514">
                  <c:v>0.70119699999999996</c:v>
                </c:pt>
                <c:pt idx="515">
                  <c:v>0.68701900000000005</c:v>
                </c:pt>
                <c:pt idx="516">
                  <c:v>0.722464</c:v>
                </c:pt>
                <c:pt idx="517">
                  <c:v>0.77257500000000001</c:v>
                </c:pt>
                <c:pt idx="518">
                  <c:v>0.84126400000000001</c:v>
                </c:pt>
                <c:pt idx="519">
                  <c:v>0.87964200000000003</c:v>
                </c:pt>
                <c:pt idx="520">
                  <c:v>1.0693319999999999</c:v>
                </c:pt>
                <c:pt idx="521">
                  <c:v>1.122865</c:v>
                </c:pt>
                <c:pt idx="522">
                  <c:v>1.1485320000000001</c:v>
                </c:pt>
                <c:pt idx="523">
                  <c:v>1.1568430000000001</c:v>
                </c:pt>
                <c:pt idx="524">
                  <c:v>1.1546430000000001</c:v>
                </c:pt>
                <c:pt idx="525">
                  <c:v>1.172488</c:v>
                </c:pt>
                <c:pt idx="526">
                  <c:v>1.1497539999999999</c:v>
                </c:pt>
                <c:pt idx="527">
                  <c:v>1.1497539999999999</c:v>
                </c:pt>
                <c:pt idx="528">
                  <c:v>1.148288</c:v>
                </c:pt>
                <c:pt idx="529">
                  <c:v>1.15831</c:v>
                </c:pt>
                <c:pt idx="530">
                  <c:v>1.1661319999999999</c:v>
                </c:pt>
                <c:pt idx="531">
                  <c:v>1.1817770000000001</c:v>
                </c:pt>
                <c:pt idx="532">
                  <c:v>1.2015769999999999</c:v>
                </c:pt>
                <c:pt idx="533">
                  <c:v>1.227244</c:v>
                </c:pt>
                <c:pt idx="534">
                  <c:v>1.228955</c:v>
                </c:pt>
                <c:pt idx="535">
                  <c:v>1.213066</c:v>
                </c:pt>
                <c:pt idx="536">
                  <c:v>1.138754</c:v>
                </c:pt>
                <c:pt idx="537">
                  <c:v>1.1463319999999999</c:v>
                </c:pt>
                <c:pt idx="538">
                  <c:v>1.1541539999999999</c:v>
                </c:pt>
                <c:pt idx="539">
                  <c:v>1.1548879999999999</c:v>
                </c:pt>
                <c:pt idx="540">
                  <c:v>1.139977</c:v>
                </c:pt>
                <c:pt idx="541">
                  <c:v>1.1157760000000001</c:v>
                </c:pt>
                <c:pt idx="542">
                  <c:v>1.0810649999999999</c:v>
                </c:pt>
                <c:pt idx="543">
                  <c:v>1.077887</c:v>
                </c:pt>
                <c:pt idx="544">
                  <c:v>1.022643</c:v>
                </c:pt>
                <c:pt idx="545">
                  <c:v>1.005531</c:v>
                </c:pt>
                <c:pt idx="546">
                  <c:v>0.99941999999999998</c:v>
                </c:pt>
                <c:pt idx="547">
                  <c:v>1.0126200000000001</c:v>
                </c:pt>
                <c:pt idx="548">
                  <c:v>1.013109</c:v>
                </c:pt>
                <c:pt idx="549">
                  <c:v>1.019709</c:v>
                </c:pt>
                <c:pt idx="550">
                  <c:v>1.0280199999999999</c:v>
                </c:pt>
                <c:pt idx="551">
                  <c:v>1.0358430000000001</c:v>
                </c:pt>
                <c:pt idx="552">
                  <c:v>1.0275319999999999</c:v>
                </c:pt>
                <c:pt idx="553">
                  <c:v>1.0233760000000001</c:v>
                </c:pt>
                <c:pt idx="554">
                  <c:v>1.0241089999999999</c:v>
                </c:pt>
                <c:pt idx="555">
                  <c:v>1.0285089999999999</c:v>
                </c:pt>
                <c:pt idx="556">
                  <c:v>1.0275319999999999</c:v>
                </c:pt>
                <c:pt idx="557">
                  <c:v>1.0223979999999999</c:v>
                </c:pt>
                <c:pt idx="558">
                  <c:v>1.006265</c:v>
                </c:pt>
                <c:pt idx="559">
                  <c:v>0.99770899999999996</c:v>
                </c:pt>
                <c:pt idx="560">
                  <c:v>0.97962000000000005</c:v>
                </c:pt>
                <c:pt idx="561">
                  <c:v>0.96641999999999995</c:v>
                </c:pt>
                <c:pt idx="562">
                  <c:v>0.95101999999999998</c:v>
                </c:pt>
                <c:pt idx="563">
                  <c:v>0.95346500000000001</c:v>
                </c:pt>
                <c:pt idx="564">
                  <c:v>0.95664199999999999</c:v>
                </c:pt>
                <c:pt idx="565">
                  <c:v>0.96006499999999995</c:v>
                </c:pt>
                <c:pt idx="566">
                  <c:v>0.96886499999999998</c:v>
                </c:pt>
                <c:pt idx="567">
                  <c:v>0.97399800000000003</c:v>
                </c:pt>
                <c:pt idx="568">
                  <c:v>0.94979800000000003</c:v>
                </c:pt>
                <c:pt idx="569">
                  <c:v>0.95468699999999995</c:v>
                </c:pt>
                <c:pt idx="570">
                  <c:v>0.95688700000000004</c:v>
                </c:pt>
                <c:pt idx="571">
                  <c:v>0.95664199999999999</c:v>
                </c:pt>
                <c:pt idx="572">
                  <c:v>0.96837600000000001</c:v>
                </c:pt>
                <c:pt idx="573">
                  <c:v>0.97717600000000004</c:v>
                </c:pt>
                <c:pt idx="574">
                  <c:v>0.97595399999999999</c:v>
                </c:pt>
                <c:pt idx="575">
                  <c:v>0.97302</c:v>
                </c:pt>
                <c:pt idx="576">
                  <c:v>0.96030899999999997</c:v>
                </c:pt>
                <c:pt idx="577">
                  <c:v>0.95762000000000003</c:v>
                </c:pt>
                <c:pt idx="578">
                  <c:v>0.94710899999999998</c:v>
                </c:pt>
                <c:pt idx="579">
                  <c:v>0.87573100000000004</c:v>
                </c:pt>
                <c:pt idx="580">
                  <c:v>0.92462</c:v>
                </c:pt>
                <c:pt idx="581">
                  <c:v>0.92633100000000002</c:v>
                </c:pt>
                <c:pt idx="582">
                  <c:v>0.93170900000000001</c:v>
                </c:pt>
                <c:pt idx="583">
                  <c:v>0.94197600000000004</c:v>
                </c:pt>
                <c:pt idx="584">
                  <c:v>1.0008870000000001</c:v>
                </c:pt>
                <c:pt idx="585">
                  <c:v>1.009198</c:v>
                </c:pt>
                <c:pt idx="586">
                  <c:v>1.023865</c:v>
                </c:pt>
                <c:pt idx="587">
                  <c:v>1.0365759999999999</c:v>
                </c:pt>
                <c:pt idx="588">
                  <c:v>1.046354</c:v>
                </c:pt>
                <c:pt idx="589">
                  <c:v>1.054176</c:v>
                </c:pt>
                <c:pt idx="590">
                  <c:v>1.055887</c:v>
                </c:pt>
                <c:pt idx="591">
                  <c:v>1.064198</c:v>
                </c:pt>
                <c:pt idx="592">
                  <c:v>1.119443</c:v>
                </c:pt>
                <c:pt idx="593">
                  <c:v>1.1204209999999999</c:v>
                </c:pt>
                <c:pt idx="594">
                  <c:v>1.1162650000000001</c:v>
                </c:pt>
                <c:pt idx="595">
                  <c:v>1.1231100000000001</c:v>
                </c:pt>
                <c:pt idx="596">
                  <c:v>1.12531</c:v>
                </c:pt>
                <c:pt idx="597">
                  <c:v>1.1240870000000001</c:v>
                </c:pt>
                <c:pt idx="598">
                  <c:v>1.127265</c:v>
                </c:pt>
                <c:pt idx="599">
                  <c:v>1.1294649999999999</c:v>
                </c:pt>
                <c:pt idx="600">
                  <c:v>1.1035539999999999</c:v>
                </c:pt>
                <c:pt idx="601">
                  <c:v>1.1045320000000001</c:v>
                </c:pt>
                <c:pt idx="602">
                  <c:v>1.105021</c:v>
                </c:pt>
                <c:pt idx="603">
                  <c:v>1.0996429999999999</c:v>
                </c:pt>
                <c:pt idx="604">
                  <c:v>1.0957319999999999</c:v>
                </c:pt>
                <c:pt idx="605">
                  <c:v>1.0879099999999999</c:v>
                </c:pt>
                <c:pt idx="606">
                  <c:v>1.0923099999999999</c:v>
                </c:pt>
                <c:pt idx="607">
                  <c:v>1.088398</c:v>
                </c:pt>
                <c:pt idx="608">
                  <c:v>1.07691</c:v>
                </c:pt>
                <c:pt idx="609">
                  <c:v>1.0685979999999999</c:v>
                </c:pt>
                <c:pt idx="610">
                  <c:v>1.048065</c:v>
                </c:pt>
                <c:pt idx="611">
                  <c:v>1.0370649999999999</c:v>
                </c:pt>
                <c:pt idx="612">
                  <c:v>1.028265</c:v>
                </c:pt>
                <c:pt idx="613">
                  <c:v>1.0280199999999999</c:v>
                </c:pt>
                <c:pt idx="614">
                  <c:v>1.029487</c:v>
                </c:pt>
                <c:pt idx="615">
                  <c:v>1.021909</c:v>
                </c:pt>
                <c:pt idx="616">
                  <c:v>1.022643</c:v>
                </c:pt>
                <c:pt idx="617">
                  <c:v>1.0302199999999999</c:v>
                </c:pt>
                <c:pt idx="618">
                  <c:v>1.037798</c:v>
                </c:pt>
                <c:pt idx="619">
                  <c:v>1.0426869999999999</c:v>
                </c:pt>
                <c:pt idx="620">
                  <c:v>1.035598</c:v>
                </c:pt>
                <c:pt idx="621">
                  <c:v>1.0326649999999999</c:v>
                </c:pt>
                <c:pt idx="622">
                  <c:v>1.0368200000000001</c:v>
                </c:pt>
                <c:pt idx="623">
                  <c:v>1.045865</c:v>
                </c:pt>
                <c:pt idx="624">
                  <c:v>1.057598</c:v>
                </c:pt>
                <c:pt idx="625">
                  <c:v>1.0573539999999999</c:v>
                </c:pt>
                <c:pt idx="626">
                  <c:v>1.0583320000000001</c:v>
                </c:pt>
                <c:pt idx="627">
                  <c:v>1.0734870000000001</c:v>
                </c:pt>
                <c:pt idx="628">
                  <c:v>1.086687</c:v>
                </c:pt>
                <c:pt idx="629">
                  <c:v>1.0935319999999999</c:v>
                </c:pt>
                <c:pt idx="630">
                  <c:v>1.089621</c:v>
                </c:pt>
                <c:pt idx="631">
                  <c:v>1.0764210000000001</c:v>
                </c:pt>
                <c:pt idx="632">
                  <c:v>1.0685979999999999</c:v>
                </c:pt>
                <c:pt idx="633">
                  <c:v>1.0600430000000001</c:v>
                </c:pt>
                <c:pt idx="634">
                  <c:v>1.0409759999999999</c:v>
                </c:pt>
                <c:pt idx="635">
                  <c:v>1.021665</c:v>
                </c:pt>
                <c:pt idx="636">
                  <c:v>1.0123759999999999</c:v>
                </c:pt>
                <c:pt idx="637">
                  <c:v>1.0184869999999999</c:v>
                </c:pt>
                <c:pt idx="638">
                  <c:v>1.0155540000000001</c:v>
                </c:pt>
                <c:pt idx="639">
                  <c:v>1.0099309999999999</c:v>
                </c:pt>
                <c:pt idx="640">
                  <c:v>0.93073099999999998</c:v>
                </c:pt>
                <c:pt idx="641">
                  <c:v>0.92119799999999996</c:v>
                </c:pt>
                <c:pt idx="642">
                  <c:v>0.90579799999999999</c:v>
                </c:pt>
                <c:pt idx="643">
                  <c:v>0.88795299999999999</c:v>
                </c:pt>
                <c:pt idx="644">
                  <c:v>0.855931</c:v>
                </c:pt>
                <c:pt idx="645">
                  <c:v>0.84786399999999995</c:v>
                </c:pt>
                <c:pt idx="646">
                  <c:v>0.83833100000000005</c:v>
                </c:pt>
                <c:pt idx="647">
                  <c:v>0.84762000000000004</c:v>
                </c:pt>
                <c:pt idx="648">
                  <c:v>0.68139700000000003</c:v>
                </c:pt>
                <c:pt idx="649">
                  <c:v>0.66819700000000004</c:v>
                </c:pt>
                <c:pt idx="650">
                  <c:v>0.65059699999999998</c:v>
                </c:pt>
                <c:pt idx="651">
                  <c:v>0.62297400000000003</c:v>
                </c:pt>
                <c:pt idx="652">
                  <c:v>0.59144099999999999</c:v>
                </c:pt>
                <c:pt idx="653">
                  <c:v>0.58068500000000001</c:v>
                </c:pt>
                <c:pt idx="654">
                  <c:v>0.57164099999999995</c:v>
                </c:pt>
                <c:pt idx="655">
                  <c:v>0.55428500000000003</c:v>
                </c:pt>
                <c:pt idx="656">
                  <c:v>0.46310699999999999</c:v>
                </c:pt>
                <c:pt idx="657">
                  <c:v>0.457729</c:v>
                </c:pt>
                <c:pt idx="658">
                  <c:v>0.47092899999999999</c:v>
                </c:pt>
                <c:pt idx="659">
                  <c:v>0.477773</c:v>
                </c:pt>
                <c:pt idx="660">
                  <c:v>0.476796</c:v>
                </c:pt>
                <c:pt idx="661">
                  <c:v>0.452596</c:v>
                </c:pt>
                <c:pt idx="662">
                  <c:v>0.42472900000000002</c:v>
                </c:pt>
                <c:pt idx="663">
                  <c:v>0.388795</c:v>
                </c:pt>
                <c:pt idx="664">
                  <c:v>0.17710500000000001</c:v>
                </c:pt>
                <c:pt idx="665">
                  <c:v>0.159994</c:v>
                </c:pt>
                <c:pt idx="666">
                  <c:v>0.12968299999999999</c:v>
                </c:pt>
                <c:pt idx="667">
                  <c:v>9.7660999999999998E-2</c:v>
                </c:pt>
                <c:pt idx="668">
                  <c:v>5.3171999999999997E-2</c:v>
                </c:pt>
                <c:pt idx="669">
                  <c:v>-1.3073E-2</c:v>
                </c:pt>
                <c:pt idx="670">
                  <c:v>-7.5896000000000005E-2</c:v>
                </c:pt>
                <c:pt idx="671">
                  <c:v>-0.133829</c:v>
                </c:pt>
                <c:pt idx="672">
                  <c:v>-0.31765199999999999</c:v>
                </c:pt>
                <c:pt idx="673">
                  <c:v>-0.35603000000000001</c:v>
                </c:pt>
                <c:pt idx="674">
                  <c:v>-0.39758599999999999</c:v>
                </c:pt>
                <c:pt idx="675">
                  <c:v>-0.42838599999999999</c:v>
                </c:pt>
                <c:pt idx="676">
                  <c:v>-0.46480900000000003</c:v>
                </c:pt>
                <c:pt idx="677">
                  <c:v>-0.49731999999999998</c:v>
                </c:pt>
                <c:pt idx="678">
                  <c:v>-0.52103100000000002</c:v>
                </c:pt>
                <c:pt idx="679">
                  <c:v>-0.53374200000000005</c:v>
                </c:pt>
                <c:pt idx="680">
                  <c:v>-0.57456499999999999</c:v>
                </c:pt>
                <c:pt idx="681">
                  <c:v>-0.55745299999999998</c:v>
                </c:pt>
                <c:pt idx="682">
                  <c:v>-0.54132000000000002</c:v>
                </c:pt>
                <c:pt idx="683">
                  <c:v>-0.52176400000000001</c:v>
                </c:pt>
                <c:pt idx="684">
                  <c:v>-0.49585299999999999</c:v>
                </c:pt>
                <c:pt idx="685">
                  <c:v>-0.47336400000000001</c:v>
                </c:pt>
                <c:pt idx="686">
                  <c:v>-0.44574200000000003</c:v>
                </c:pt>
                <c:pt idx="687">
                  <c:v>-0.412742</c:v>
                </c:pt>
                <c:pt idx="688">
                  <c:v>-0.172207</c:v>
                </c:pt>
                <c:pt idx="689">
                  <c:v>-0.14458499999999999</c:v>
                </c:pt>
                <c:pt idx="690">
                  <c:v>-0.121851</c:v>
                </c:pt>
                <c:pt idx="691">
                  <c:v>-9.3251000000000001E-2</c:v>
                </c:pt>
                <c:pt idx="692">
                  <c:v>-7.0517999999999997E-2</c:v>
                </c:pt>
                <c:pt idx="693">
                  <c:v>-3.7761999999999997E-2</c:v>
                </c:pt>
                <c:pt idx="694">
                  <c:v>-3.5400000000000002E-3</c:v>
                </c:pt>
                <c:pt idx="695">
                  <c:v>2.1394E-2</c:v>
                </c:pt>
                <c:pt idx="696">
                  <c:v>0.21035000000000001</c:v>
                </c:pt>
                <c:pt idx="697">
                  <c:v>0.24823899999999999</c:v>
                </c:pt>
                <c:pt idx="698">
                  <c:v>0.29052800000000001</c:v>
                </c:pt>
                <c:pt idx="699">
                  <c:v>0.31790600000000002</c:v>
                </c:pt>
                <c:pt idx="700">
                  <c:v>0.32572800000000002</c:v>
                </c:pt>
                <c:pt idx="701">
                  <c:v>0.346995</c:v>
                </c:pt>
                <c:pt idx="702">
                  <c:v>0.38390600000000003</c:v>
                </c:pt>
                <c:pt idx="703">
                  <c:v>0.42155100000000001</c:v>
                </c:pt>
                <c:pt idx="704">
                  <c:v>0.73664099999999999</c:v>
                </c:pt>
                <c:pt idx="705">
                  <c:v>0.74641900000000005</c:v>
                </c:pt>
                <c:pt idx="706">
                  <c:v>0.77208600000000005</c:v>
                </c:pt>
                <c:pt idx="707">
                  <c:v>0.80337499999999995</c:v>
                </c:pt>
                <c:pt idx="708">
                  <c:v>0.84493099999999999</c:v>
                </c:pt>
                <c:pt idx="709">
                  <c:v>0.87108600000000003</c:v>
                </c:pt>
                <c:pt idx="710">
                  <c:v>0.88428600000000002</c:v>
                </c:pt>
                <c:pt idx="711">
                  <c:v>0.87719800000000003</c:v>
                </c:pt>
                <c:pt idx="712">
                  <c:v>0.95444200000000001</c:v>
                </c:pt>
                <c:pt idx="713">
                  <c:v>0.94955299999999998</c:v>
                </c:pt>
                <c:pt idx="714">
                  <c:v>0.91777500000000001</c:v>
                </c:pt>
                <c:pt idx="715">
                  <c:v>0.90995300000000001</c:v>
                </c:pt>
                <c:pt idx="716">
                  <c:v>0.93879800000000002</c:v>
                </c:pt>
                <c:pt idx="717">
                  <c:v>0.97766500000000001</c:v>
                </c:pt>
                <c:pt idx="718">
                  <c:v>0.99599800000000005</c:v>
                </c:pt>
                <c:pt idx="719">
                  <c:v>1.005287</c:v>
                </c:pt>
                <c:pt idx="720">
                  <c:v>1.0084649999999999</c:v>
                </c:pt>
                <c:pt idx="721">
                  <c:v>1.0126200000000001</c:v>
                </c:pt>
                <c:pt idx="722">
                  <c:v>1.0089539999999999</c:v>
                </c:pt>
                <c:pt idx="723">
                  <c:v>1.0250870000000001</c:v>
                </c:pt>
                <c:pt idx="724">
                  <c:v>1.068354</c:v>
                </c:pt>
                <c:pt idx="725">
                  <c:v>1.084732</c:v>
                </c:pt>
                <c:pt idx="726">
                  <c:v>1.0945100000000001</c:v>
                </c:pt>
                <c:pt idx="727">
                  <c:v>1.090843</c:v>
                </c:pt>
                <c:pt idx="728">
                  <c:v>1.098176</c:v>
                </c:pt>
                <c:pt idx="729">
                  <c:v>1.1035539999999999</c:v>
                </c:pt>
                <c:pt idx="730">
                  <c:v>1.0971979999999999</c:v>
                </c:pt>
                <c:pt idx="731">
                  <c:v>1.0998870000000001</c:v>
                </c:pt>
                <c:pt idx="732">
                  <c:v>1.1045320000000001</c:v>
                </c:pt>
                <c:pt idx="733">
                  <c:v>1.1147990000000001</c:v>
                </c:pt>
                <c:pt idx="734">
                  <c:v>1.128976</c:v>
                </c:pt>
                <c:pt idx="735">
                  <c:v>1.1424209999999999</c:v>
                </c:pt>
                <c:pt idx="736">
                  <c:v>1.1121099999999999</c:v>
                </c:pt>
                <c:pt idx="737">
                  <c:v>1.098665</c:v>
                </c:pt>
                <c:pt idx="738">
                  <c:v>1.0803320000000001</c:v>
                </c:pt>
                <c:pt idx="739">
                  <c:v>1.0737319999999999</c:v>
                </c:pt>
                <c:pt idx="740">
                  <c:v>1.076176</c:v>
                </c:pt>
                <c:pt idx="741">
                  <c:v>1.0678650000000001</c:v>
                </c:pt>
                <c:pt idx="742">
                  <c:v>1.0698209999999999</c:v>
                </c:pt>
                <c:pt idx="743">
                  <c:v>1.072754</c:v>
                </c:pt>
                <c:pt idx="744">
                  <c:v>1.07911</c:v>
                </c:pt>
                <c:pt idx="745">
                  <c:v>1.0759320000000001</c:v>
                </c:pt>
                <c:pt idx="746">
                  <c:v>1.0786210000000001</c:v>
                </c:pt>
                <c:pt idx="747">
                  <c:v>1.086198</c:v>
                </c:pt>
                <c:pt idx="748">
                  <c:v>1.0690869999999999</c:v>
                </c:pt>
                <c:pt idx="749">
                  <c:v>1.055887</c:v>
                </c:pt>
                <c:pt idx="750">
                  <c:v>1.044643</c:v>
                </c:pt>
                <c:pt idx="751">
                  <c:v>1.0431760000000001</c:v>
                </c:pt>
                <c:pt idx="752">
                  <c:v>1.016043</c:v>
                </c:pt>
                <c:pt idx="753">
                  <c:v>1.003331</c:v>
                </c:pt>
                <c:pt idx="754">
                  <c:v>1.0043089999999999</c:v>
                </c:pt>
                <c:pt idx="755">
                  <c:v>1.0069980000000001</c:v>
                </c:pt>
                <c:pt idx="756">
                  <c:v>1.00162</c:v>
                </c:pt>
                <c:pt idx="757">
                  <c:v>1.004065</c:v>
                </c:pt>
                <c:pt idx="758">
                  <c:v>1.0077309999999999</c:v>
                </c:pt>
                <c:pt idx="759">
                  <c:v>1.0069980000000001</c:v>
                </c:pt>
                <c:pt idx="760">
                  <c:v>1.013843</c:v>
                </c:pt>
                <c:pt idx="761">
                  <c:v>1.0089539999999999</c:v>
                </c:pt>
                <c:pt idx="762">
                  <c:v>1.003576</c:v>
                </c:pt>
                <c:pt idx="763">
                  <c:v>1.0008870000000001</c:v>
                </c:pt>
                <c:pt idx="764">
                  <c:v>0.99868699999999999</c:v>
                </c:pt>
                <c:pt idx="765">
                  <c:v>0.993309</c:v>
                </c:pt>
                <c:pt idx="766">
                  <c:v>0.99159799999999998</c:v>
                </c:pt>
                <c:pt idx="767">
                  <c:v>0.98353100000000004</c:v>
                </c:pt>
                <c:pt idx="768">
                  <c:v>0.98328700000000002</c:v>
                </c:pt>
                <c:pt idx="769">
                  <c:v>0.98084199999999999</c:v>
                </c:pt>
                <c:pt idx="770">
                  <c:v>0.97350899999999996</c:v>
                </c:pt>
                <c:pt idx="771">
                  <c:v>0.96715300000000004</c:v>
                </c:pt>
                <c:pt idx="772">
                  <c:v>0.961287</c:v>
                </c:pt>
                <c:pt idx="773">
                  <c:v>0.96568699999999996</c:v>
                </c:pt>
                <c:pt idx="774">
                  <c:v>0.97497599999999995</c:v>
                </c:pt>
                <c:pt idx="775">
                  <c:v>0.98450899999999997</c:v>
                </c:pt>
                <c:pt idx="776">
                  <c:v>1.04562</c:v>
                </c:pt>
                <c:pt idx="777">
                  <c:v>1.0544199999999999</c:v>
                </c:pt>
                <c:pt idx="778">
                  <c:v>1.072754</c:v>
                </c:pt>
                <c:pt idx="779">
                  <c:v>1.0837540000000001</c:v>
                </c:pt>
                <c:pt idx="780">
                  <c:v>1.102576</c:v>
                </c:pt>
                <c:pt idx="781">
                  <c:v>1.1174869999999999</c:v>
                </c:pt>
                <c:pt idx="782">
                  <c:v>1.1196870000000001</c:v>
                </c:pt>
                <c:pt idx="783">
                  <c:v>1.1270210000000001</c:v>
                </c:pt>
                <c:pt idx="784">
                  <c:v>1.1766430000000001</c:v>
                </c:pt>
                <c:pt idx="785">
                  <c:v>1.1739539999999999</c:v>
                </c:pt>
                <c:pt idx="786">
                  <c:v>1.177621</c:v>
                </c:pt>
                <c:pt idx="787">
                  <c:v>1.1771320000000001</c:v>
                </c:pt>
                <c:pt idx="788">
                  <c:v>1.178599</c:v>
                </c:pt>
                <c:pt idx="789">
                  <c:v>1.179332</c:v>
                </c:pt>
                <c:pt idx="790">
                  <c:v>1.186666</c:v>
                </c:pt>
                <c:pt idx="791">
                  <c:v>1.188132</c:v>
                </c:pt>
                <c:pt idx="792">
                  <c:v>1.190577</c:v>
                </c:pt>
                <c:pt idx="793">
                  <c:v>1.182021</c:v>
                </c:pt>
                <c:pt idx="794">
                  <c:v>1.17811</c:v>
                </c:pt>
                <c:pt idx="795">
                  <c:v>1.1705319999999999</c:v>
                </c:pt>
                <c:pt idx="796">
                  <c:v>1.166865</c:v>
                </c:pt>
                <c:pt idx="797">
                  <c:v>1.175421</c:v>
                </c:pt>
                <c:pt idx="798">
                  <c:v>1.2052430000000001</c:v>
                </c:pt>
                <c:pt idx="799">
                  <c:v>1.2262660000000001</c:v>
                </c:pt>
                <c:pt idx="800">
                  <c:v>1.236777</c:v>
                </c:pt>
                <c:pt idx="801">
                  <c:v>1.250955</c:v>
                </c:pt>
                <c:pt idx="802">
                  <c:v>1.2577989999999999</c:v>
                </c:pt>
                <c:pt idx="803">
                  <c:v>1.2538879999999999</c:v>
                </c:pt>
                <c:pt idx="804">
                  <c:v>1.236777</c:v>
                </c:pt>
                <c:pt idx="805">
                  <c:v>1.214288</c:v>
                </c:pt>
                <c:pt idx="806">
                  <c:v>1.2013320000000001</c:v>
                </c:pt>
                <c:pt idx="807">
                  <c:v>1.211355</c:v>
                </c:pt>
                <c:pt idx="808">
                  <c:v>1.1299539999999999</c:v>
                </c:pt>
                <c:pt idx="809">
                  <c:v>1.1201760000000001</c:v>
                </c:pt>
                <c:pt idx="810">
                  <c:v>1.111621</c:v>
                </c:pt>
                <c:pt idx="811">
                  <c:v>1.1081989999999999</c:v>
                </c:pt>
                <c:pt idx="812">
                  <c:v>1.1006210000000001</c:v>
                </c:pt>
                <c:pt idx="813">
                  <c:v>1.0832649999999999</c:v>
                </c:pt>
                <c:pt idx="814">
                  <c:v>1.0539320000000001</c:v>
                </c:pt>
                <c:pt idx="815">
                  <c:v>1.0189760000000001</c:v>
                </c:pt>
                <c:pt idx="816">
                  <c:v>0.97155400000000003</c:v>
                </c:pt>
                <c:pt idx="817">
                  <c:v>0.94759800000000005</c:v>
                </c:pt>
                <c:pt idx="818">
                  <c:v>0.93146399999999996</c:v>
                </c:pt>
                <c:pt idx="819">
                  <c:v>0.92095300000000002</c:v>
                </c:pt>
                <c:pt idx="820">
                  <c:v>0.90090899999999996</c:v>
                </c:pt>
                <c:pt idx="821">
                  <c:v>0.86546400000000001</c:v>
                </c:pt>
                <c:pt idx="822">
                  <c:v>0.84688600000000003</c:v>
                </c:pt>
                <c:pt idx="823">
                  <c:v>0.83710799999999996</c:v>
                </c:pt>
                <c:pt idx="824">
                  <c:v>0.76059699999999997</c:v>
                </c:pt>
                <c:pt idx="825">
                  <c:v>0.75033000000000005</c:v>
                </c:pt>
                <c:pt idx="826">
                  <c:v>0.73884099999999997</c:v>
                </c:pt>
                <c:pt idx="827">
                  <c:v>0.71121900000000005</c:v>
                </c:pt>
                <c:pt idx="828">
                  <c:v>0.68188599999999999</c:v>
                </c:pt>
                <c:pt idx="829">
                  <c:v>0.65401900000000002</c:v>
                </c:pt>
                <c:pt idx="830">
                  <c:v>0.650841</c:v>
                </c:pt>
                <c:pt idx="831">
                  <c:v>0.64693000000000001</c:v>
                </c:pt>
                <c:pt idx="832">
                  <c:v>0.51517400000000002</c:v>
                </c:pt>
                <c:pt idx="833">
                  <c:v>0.50783999999999996</c:v>
                </c:pt>
                <c:pt idx="834">
                  <c:v>0.51468499999999995</c:v>
                </c:pt>
                <c:pt idx="835">
                  <c:v>0.52006300000000005</c:v>
                </c:pt>
                <c:pt idx="836">
                  <c:v>0.51126300000000002</c:v>
                </c:pt>
                <c:pt idx="837">
                  <c:v>0.48510700000000001</c:v>
                </c:pt>
                <c:pt idx="838">
                  <c:v>0.45455099999999998</c:v>
                </c:pt>
                <c:pt idx="839">
                  <c:v>0.40810600000000002</c:v>
                </c:pt>
                <c:pt idx="840">
                  <c:v>6.7349000000000006E-2</c:v>
                </c:pt>
                <c:pt idx="841">
                  <c:v>6.3926999999999998E-2</c:v>
                </c:pt>
                <c:pt idx="842">
                  <c:v>4.5837999999999997E-2</c:v>
                </c:pt>
                <c:pt idx="843">
                  <c:v>1.1860000000000001E-2</c:v>
                </c:pt>
                <c:pt idx="844">
                  <c:v>-3.2628999999999998E-2</c:v>
                </c:pt>
                <c:pt idx="845">
                  <c:v>-8.4940000000000002E-2</c:v>
                </c:pt>
                <c:pt idx="846">
                  <c:v>-0.128696</c:v>
                </c:pt>
                <c:pt idx="847">
                  <c:v>-0.153141</c:v>
                </c:pt>
                <c:pt idx="848">
                  <c:v>-0.40027499999999999</c:v>
                </c:pt>
                <c:pt idx="849">
                  <c:v>-0.450631</c:v>
                </c:pt>
                <c:pt idx="850">
                  <c:v>-0.496587</c:v>
                </c:pt>
                <c:pt idx="851">
                  <c:v>-0.52371999999999996</c:v>
                </c:pt>
                <c:pt idx="852">
                  <c:v>-0.55060900000000002</c:v>
                </c:pt>
                <c:pt idx="853">
                  <c:v>-0.56552000000000002</c:v>
                </c:pt>
                <c:pt idx="854">
                  <c:v>-0.57920899999999997</c:v>
                </c:pt>
                <c:pt idx="855">
                  <c:v>-0.589476</c:v>
                </c:pt>
                <c:pt idx="856">
                  <c:v>-0.56111999999999995</c:v>
                </c:pt>
                <c:pt idx="857">
                  <c:v>-0.541076</c:v>
                </c:pt>
                <c:pt idx="858">
                  <c:v>-0.51736400000000005</c:v>
                </c:pt>
                <c:pt idx="859">
                  <c:v>-0.49731999999999998</c:v>
                </c:pt>
                <c:pt idx="860">
                  <c:v>-0.467497</c:v>
                </c:pt>
                <c:pt idx="861">
                  <c:v>-0.432786</c:v>
                </c:pt>
                <c:pt idx="862">
                  <c:v>-0.392453</c:v>
                </c:pt>
                <c:pt idx="863">
                  <c:v>-0.34820800000000002</c:v>
                </c:pt>
                <c:pt idx="864">
                  <c:v>-0.11916300000000001</c:v>
                </c:pt>
                <c:pt idx="865">
                  <c:v>-7.8340000000000007E-2</c:v>
                </c:pt>
                <c:pt idx="866">
                  <c:v>-4.3383999999999999E-2</c:v>
                </c:pt>
                <c:pt idx="867">
                  <c:v>-1.234E-2</c:v>
                </c:pt>
                <c:pt idx="868">
                  <c:v>2.3105000000000001E-2</c:v>
                </c:pt>
                <c:pt idx="869">
                  <c:v>5.0972000000000003E-2</c:v>
                </c:pt>
                <c:pt idx="870">
                  <c:v>7.1015999999999996E-2</c:v>
                </c:pt>
                <c:pt idx="871">
                  <c:v>0.101327</c:v>
                </c:pt>
                <c:pt idx="872">
                  <c:v>0.36679499999999998</c:v>
                </c:pt>
                <c:pt idx="873">
                  <c:v>0.38097300000000001</c:v>
                </c:pt>
                <c:pt idx="874">
                  <c:v>0.38390600000000003</c:v>
                </c:pt>
                <c:pt idx="875">
                  <c:v>0.38732899999999998</c:v>
                </c:pt>
                <c:pt idx="876">
                  <c:v>0.409329</c:v>
                </c:pt>
                <c:pt idx="877">
                  <c:v>0.45308399999999999</c:v>
                </c:pt>
                <c:pt idx="878">
                  <c:v>0.48657400000000001</c:v>
                </c:pt>
                <c:pt idx="879">
                  <c:v>0.50857399999999997</c:v>
                </c:pt>
                <c:pt idx="880">
                  <c:v>0.73468599999999995</c:v>
                </c:pt>
                <c:pt idx="881">
                  <c:v>0.769397</c:v>
                </c:pt>
                <c:pt idx="882">
                  <c:v>0.77624199999999999</c:v>
                </c:pt>
                <c:pt idx="883">
                  <c:v>0.75888599999999995</c:v>
                </c:pt>
                <c:pt idx="884">
                  <c:v>0.79555299999999995</c:v>
                </c:pt>
                <c:pt idx="885">
                  <c:v>0.868398</c:v>
                </c:pt>
                <c:pt idx="886">
                  <c:v>0.904331</c:v>
                </c:pt>
                <c:pt idx="887">
                  <c:v>0.92339800000000005</c:v>
                </c:pt>
                <c:pt idx="888">
                  <c:v>0.906775</c:v>
                </c:pt>
                <c:pt idx="889">
                  <c:v>0.920709</c:v>
                </c:pt>
                <c:pt idx="890">
                  <c:v>0.91533100000000001</c:v>
                </c:pt>
                <c:pt idx="891">
                  <c:v>0.90310900000000005</c:v>
                </c:pt>
                <c:pt idx="892">
                  <c:v>0.89822000000000002</c:v>
                </c:pt>
                <c:pt idx="893">
                  <c:v>0.89113100000000001</c:v>
                </c:pt>
                <c:pt idx="894">
                  <c:v>0.892598</c:v>
                </c:pt>
                <c:pt idx="895">
                  <c:v>0.91484200000000004</c:v>
                </c:pt>
                <c:pt idx="896">
                  <c:v>1.015309</c:v>
                </c:pt>
                <c:pt idx="897">
                  <c:v>0.99795400000000001</c:v>
                </c:pt>
                <c:pt idx="898">
                  <c:v>0.98402000000000001</c:v>
                </c:pt>
                <c:pt idx="899">
                  <c:v>0.985487</c:v>
                </c:pt>
                <c:pt idx="900">
                  <c:v>0.98108700000000004</c:v>
                </c:pt>
                <c:pt idx="901">
                  <c:v>1.0111540000000001</c:v>
                </c:pt>
                <c:pt idx="902">
                  <c:v>1.016043</c:v>
                </c:pt>
                <c:pt idx="903">
                  <c:v>1.037309</c:v>
                </c:pt>
                <c:pt idx="904">
                  <c:v>1.1123540000000001</c:v>
                </c:pt>
                <c:pt idx="905">
                  <c:v>1.1204209999999999</c:v>
                </c:pt>
                <c:pt idx="906">
                  <c:v>1.110643</c:v>
                </c:pt>
                <c:pt idx="907">
                  <c:v>1.110643</c:v>
                </c:pt>
                <c:pt idx="908">
                  <c:v>1.094754</c:v>
                </c:pt>
                <c:pt idx="909">
                  <c:v>1.113332</c:v>
                </c:pt>
                <c:pt idx="910">
                  <c:v>1.1270210000000001</c:v>
                </c:pt>
                <c:pt idx="911">
                  <c:v>1.1490210000000001</c:v>
                </c:pt>
                <c:pt idx="912">
                  <c:v>1.1052649999999999</c:v>
                </c:pt>
                <c:pt idx="913">
                  <c:v>1.1265320000000001</c:v>
                </c:pt>
                <c:pt idx="914">
                  <c:v>1.131421</c:v>
                </c:pt>
                <c:pt idx="915">
                  <c:v>1.1458429999999999</c:v>
                </c:pt>
                <c:pt idx="916">
                  <c:v>1.143888</c:v>
                </c:pt>
                <c:pt idx="917">
                  <c:v>1.1221319999999999</c:v>
                </c:pt>
                <c:pt idx="918">
                  <c:v>1.089132</c:v>
                </c:pt>
                <c:pt idx="919">
                  <c:v>1.0600430000000001</c:v>
                </c:pt>
                <c:pt idx="920">
                  <c:v>1.0954870000000001</c:v>
                </c:pt>
                <c:pt idx="921">
                  <c:v>1.10331</c:v>
                </c:pt>
                <c:pt idx="922">
                  <c:v>1.0881540000000001</c:v>
                </c:pt>
                <c:pt idx="923">
                  <c:v>1.071043</c:v>
                </c:pt>
                <c:pt idx="924">
                  <c:v>1.044154</c:v>
                </c:pt>
                <c:pt idx="925">
                  <c:v>1.015798</c:v>
                </c:pt>
                <c:pt idx="926">
                  <c:v>1.0099309999999999</c:v>
                </c:pt>
                <c:pt idx="927">
                  <c:v>1.0150650000000001</c:v>
                </c:pt>
                <c:pt idx="928">
                  <c:v>1.042443</c:v>
                </c:pt>
                <c:pt idx="929">
                  <c:v>1.0392650000000001</c:v>
                </c:pt>
                <c:pt idx="930">
                  <c:v>1.040732</c:v>
                </c:pt>
                <c:pt idx="931">
                  <c:v>1.0397540000000001</c:v>
                </c:pt>
                <c:pt idx="932">
                  <c:v>1.0390200000000001</c:v>
                </c:pt>
                <c:pt idx="933">
                  <c:v>1.0487979999999999</c:v>
                </c:pt>
                <c:pt idx="934">
                  <c:v>1.0404869999999999</c:v>
                </c:pt>
                <c:pt idx="935">
                  <c:v>1.022643</c:v>
                </c:pt>
                <c:pt idx="936">
                  <c:v>0.96275299999999997</c:v>
                </c:pt>
                <c:pt idx="937">
                  <c:v>0.96275299999999997</c:v>
                </c:pt>
                <c:pt idx="938">
                  <c:v>0.97155400000000003</c:v>
                </c:pt>
                <c:pt idx="939">
                  <c:v>0.97277599999999997</c:v>
                </c:pt>
                <c:pt idx="940">
                  <c:v>0.97399800000000003</c:v>
                </c:pt>
                <c:pt idx="941">
                  <c:v>0.96544200000000002</c:v>
                </c:pt>
                <c:pt idx="942">
                  <c:v>0.96226500000000004</c:v>
                </c:pt>
                <c:pt idx="943">
                  <c:v>0.94833100000000004</c:v>
                </c:pt>
                <c:pt idx="944">
                  <c:v>1.010176</c:v>
                </c:pt>
                <c:pt idx="945">
                  <c:v>1.0292429999999999</c:v>
                </c:pt>
                <c:pt idx="946">
                  <c:v>1.036332</c:v>
                </c:pt>
                <c:pt idx="947">
                  <c:v>1.0414650000000001</c:v>
                </c:pt>
                <c:pt idx="948">
                  <c:v>1.0368200000000001</c:v>
                </c:pt>
                <c:pt idx="949">
                  <c:v>1.0275319999999999</c:v>
                </c:pt>
                <c:pt idx="950">
                  <c:v>1.0228870000000001</c:v>
                </c:pt>
                <c:pt idx="951">
                  <c:v>1.0228870000000001</c:v>
                </c:pt>
                <c:pt idx="952">
                  <c:v>1.1355759999999999</c:v>
                </c:pt>
                <c:pt idx="953">
                  <c:v>1.141688</c:v>
                </c:pt>
                <c:pt idx="954">
                  <c:v>1.1458429999999999</c:v>
                </c:pt>
                <c:pt idx="955">
                  <c:v>1.1546430000000001</c:v>
                </c:pt>
                <c:pt idx="956">
                  <c:v>1.14951</c:v>
                </c:pt>
                <c:pt idx="957">
                  <c:v>1.1451100000000001</c:v>
                </c:pt>
                <c:pt idx="958">
                  <c:v>1.1497539999999999</c:v>
                </c:pt>
                <c:pt idx="959">
                  <c:v>1.1497539999999999</c:v>
                </c:pt>
                <c:pt idx="960">
                  <c:v>1.1622209999999999</c:v>
                </c:pt>
                <c:pt idx="961">
                  <c:v>1.165154</c:v>
                </c:pt>
                <c:pt idx="962">
                  <c:v>1.169554</c:v>
                </c:pt>
                <c:pt idx="963">
                  <c:v>1.1729769999999999</c:v>
                </c:pt>
                <c:pt idx="964">
                  <c:v>1.1739539999999999</c:v>
                </c:pt>
                <c:pt idx="965">
                  <c:v>1.1688210000000001</c:v>
                </c:pt>
                <c:pt idx="966">
                  <c:v>1.159043</c:v>
                </c:pt>
                <c:pt idx="967">
                  <c:v>1.150488</c:v>
                </c:pt>
                <c:pt idx="968">
                  <c:v>1.170777</c:v>
                </c:pt>
                <c:pt idx="969">
                  <c:v>1.1729769999999999</c:v>
                </c:pt>
                <c:pt idx="970">
                  <c:v>1.1653990000000001</c:v>
                </c:pt>
                <c:pt idx="971">
                  <c:v>1.1502429999999999</c:v>
                </c:pt>
                <c:pt idx="972">
                  <c:v>1.1402209999999999</c:v>
                </c:pt>
                <c:pt idx="973">
                  <c:v>1.1524430000000001</c:v>
                </c:pt>
                <c:pt idx="974">
                  <c:v>1.171999</c:v>
                </c:pt>
                <c:pt idx="975">
                  <c:v>1.1913100000000001</c:v>
                </c:pt>
                <c:pt idx="976">
                  <c:v>1.139732</c:v>
                </c:pt>
                <c:pt idx="977">
                  <c:v>1.1419319999999999</c:v>
                </c:pt>
                <c:pt idx="978">
                  <c:v>1.1507320000000001</c:v>
                </c:pt>
                <c:pt idx="979">
                  <c:v>1.15611</c:v>
                </c:pt>
                <c:pt idx="980">
                  <c:v>1.1536649999999999</c:v>
                </c:pt>
                <c:pt idx="981">
                  <c:v>1.1463319999999999</c:v>
                </c:pt>
                <c:pt idx="982">
                  <c:v>1.1304430000000001</c:v>
                </c:pt>
                <c:pt idx="983">
                  <c:v>1.1191990000000001</c:v>
                </c:pt>
                <c:pt idx="984">
                  <c:v>1.0729979999999999</c:v>
                </c:pt>
                <c:pt idx="985">
                  <c:v>1.0453760000000001</c:v>
                </c:pt>
                <c:pt idx="986">
                  <c:v>1.029976</c:v>
                </c:pt>
                <c:pt idx="987">
                  <c:v>1.014087</c:v>
                </c:pt>
                <c:pt idx="988">
                  <c:v>1.0248429999999999</c:v>
                </c:pt>
                <c:pt idx="989">
                  <c:v>0.99722</c:v>
                </c:pt>
                <c:pt idx="990">
                  <c:v>0.99453100000000005</c:v>
                </c:pt>
                <c:pt idx="991">
                  <c:v>0.98524199999999995</c:v>
                </c:pt>
                <c:pt idx="992">
                  <c:v>0.93879800000000002</c:v>
                </c:pt>
                <c:pt idx="993">
                  <c:v>0.92999799999999999</c:v>
                </c:pt>
                <c:pt idx="994">
                  <c:v>0.95273099999999999</c:v>
                </c:pt>
                <c:pt idx="995">
                  <c:v>0.92290899999999998</c:v>
                </c:pt>
                <c:pt idx="996">
                  <c:v>0.87353099999999995</c:v>
                </c:pt>
                <c:pt idx="997">
                  <c:v>0.83490799999999998</c:v>
                </c:pt>
                <c:pt idx="998">
                  <c:v>0.82121900000000003</c:v>
                </c:pt>
                <c:pt idx="999">
                  <c:v>0.80826399999999998</c:v>
                </c:pt>
                <c:pt idx="1000">
                  <c:v>0.66648499999999999</c:v>
                </c:pt>
                <c:pt idx="1001">
                  <c:v>0.64106300000000005</c:v>
                </c:pt>
                <c:pt idx="1002">
                  <c:v>0.61295200000000005</c:v>
                </c:pt>
                <c:pt idx="1003">
                  <c:v>0.62517400000000001</c:v>
                </c:pt>
                <c:pt idx="1004">
                  <c:v>0.63275199999999998</c:v>
                </c:pt>
                <c:pt idx="1005">
                  <c:v>0.65255200000000002</c:v>
                </c:pt>
                <c:pt idx="1006">
                  <c:v>0.67039700000000002</c:v>
                </c:pt>
                <c:pt idx="1007">
                  <c:v>0.67797399999999997</c:v>
                </c:pt>
                <c:pt idx="1008">
                  <c:v>0.432307</c:v>
                </c:pt>
                <c:pt idx="1009">
                  <c:v>0.41006199999999998</c:v>
                </c:pt>
                <c:pt idx="1010">
                  <c:v>0.38830599999999998</c:v>
                </c:pt>
                <c:pt idx="1011">
                  <c:v>0.35652800000000001</c:v>
                </c:pt>
                <c:pt idx="1012">
                  <c:v>0.31203900000000001</c:v>
                </c:pt>
                <c:pt idx="1013">
                  <c:v>0.25459500000000002</c:v>
                </c:pt>
                <c:pt idx="1014">
                  <c:v>0.222328</c:v>
                </c:pt>
                <c:pt idx="1015">
                  <c:v>0.17466100000000001</c:v>
                </c:pt>
                <c:pt idx="1016">
                  <c:v>1.5939999999999999E-3</c:v>
                </c:pt>
                <c:pt idx="1017">
                  <c:v>-1.4784E-2</c:v>
                </c:pt>
                <c:pt idx="1018">
                  <c:v>-4.6807000000000001E-2</c:v>
                </c:pt>
                <c:pt idx="1019">
                  <c:v>-7.3206999999999994E-2</c:v>
                </c:pt>
                <c:pt idx="1020">
                  <c:v>-7.9074000000000005E-2</c:v>
                </c:pt>
                <c:pt idx="1021">
                  <c:v>-8.9340000000000003E-2</c:v>
                </c:pt>
                <c:pt idx="1022">
                  <c:v>-7.0273000000000002E-2</c:v>
                </c:pt>
                <c:pt idx="1023">
                  <c:v>-9.4474000000000002E-2</c:v>
                </c:pt>
                <c:pt idx="1024">
                  <c:v>-0.37851899999999999</c:v>
                </c:pt>
                <c:pt idx="1025">
                  <c:v>-0.41738599999999998</c:v>
                </c:pt>
                <c:pt idx="1026">
                  <c:v>-0.44769700000000001</c:v>
                </c:pt>
                <c:pt idx="1027">
                  <c:v>-0.50074200000000002</c:v>
                </c:pt>
                <c:pt idx="1028">
                  <c:v>-0.54791999999999996</c:v>
                </c:pt>
                <c:pt idx="1029">
                  <c:v>-0.63151999999999997</c:v>
                </c:pt>
                <c:pt idx="1030">
                  <c:v>-0.71292100000000003</c:v>
                </c:pt>
                <c:pt idx="1031">
                  <c:v>-0.74738800000000005</c:v>
                </c:pt>
                <c:pt idx="1032">
                  <c:v>-0.73785400000000001</c:v>
                </c:pt>
                <c:pt idx="1033">
                  <c:v>-0.71536500000000003</c:v>
                </c:pt>
                <c:pt idx="1034">
                  <c:v>-0.69312099999999999</c:v>
                </c:pt>
                <c:pt idx="1035">
                  <c:v>-0.66720900000000005</c:v>
                </c:pt>
                <c:pt idx="1036">
                  <c:v>-0.66354299999999999</c:v>
                </c:pt>
                <c:pt idx="1037">
                  <c:v>-0.65180899999999997</c:v>
                </c:pt>
                <c:pt idx="1038">
                  <c:v>-0.63323200000000002</c:v>
                </c:pt>
                <c:pt idx="1039">
                  <c:v>-0.61954299999999995</c:v>
                </c:pt>
                <c:pt idx="1040">
                  <c:v>-0.450631</c:v>
                </c:pt>
                <c:pt idx="1041">
                  <c:v>-0.43180800000000003</c:v>
                </c:pt>
                <c:pt idx="1042">
                  <c:v>-0.42105300000000001</c:v>
                </c:pt>
                <c:pt idx="1043">
                  <c:v>-0.39318599999999998</c:v>
                </c:pt>
                <c:pt idx="1044">
                  <c:v>-0.35676400000000003</c:v>
                </c:pt>
                <c:pt idx="1045">
                  <c:v>-0.324986</c:v>
                </c:pt>
                <c:pt idx="1046">
                  <c:v>-0.29174099999999997</c:v>
                </c:pt>
                <c:pt idx="1047">
                  <c:v>-0.26802999999999999</c:v>
                </c:pt>
                <c:pt idx="1048">
                  <c:v>-8.2739999999999994E-2</c:v>
                </c:pt>
                <c:pt idx="1049">
                  <c:v>-3.8496000000000002E-2</c:v>
                </c:pt>
                <c:pt idx="1050">
                  <c:v>-7.4510000000000002E-3</c:v>
                </c:pt>
                <c:pt idx="1051">
                  <c:v>1.5526999999999999E-2</c:v>
                </c:pt>
                <c:pt idx="1052">
                  <c:v>3.1415999999999999E-2</c:v>
                </c:pt>
                <c:pt idx="1053">
                  <c:v>4.4127E-2</c:v>
                </c:pt>
                <c:pt idx="1054">
                  <c:v>7.4682999999999999E-2</c:v>
                </c:pt>
                <c:pt idx="1055">
                  <c:v>0.104016</c:v>
                </c:pt>
                <c:pt idx="1056">
                  <c:v>0.21695</c:v>
                </c:pt>
                <c:pt idx="1057">
                  <c:v>0.23846100000000001</c:v>
                </c:pt>
                <c:pt idx="1058">
                  <c:v>0.26437300000000002</c:v>
                </c:pt>
                <c:pt idx="1059">
                  <c:v>0.298595</c:v>
                </c:pt>
                <c:pt idx="1060">
                  <c:v>0.34406199999999998</c:v>
                </c:pt>
                <c:pt idx="1061">
                  <c:v>0.37217299999999998</c:v>
                </c:pt>
                <c:pt idx="1062">
                  <c:v>0.39123999999999998</c:v>
                </c:pt>
                <c:pt idx="1063">
                  <c:v>0.39661800000000003</c:v>
                </c:pt>
                <c:pt idx="1064">
                  <c:v>0.54377399999999998</c:v>
                </c:pt>
                <c:pt idx="1065">
                  <c:v>0.56357400000000002</c:v>
                </c:pt>
                <c:pt idx="1066">
                  <c:v>0.57139600000000002</c:v>
                </c:pt>
                <c:pt idx="1067">
                  <c:v>0.57750699999999999</c:v>
                </c:pt>
                <c:pt idx="1068">
                  <c:v>0.58899599999999996</c:v>
                </c:pt>
                <c:pt idx="1069">
                  <c:v>0.61050700000000002</c:v>
                </c:pt>
                <c:pt idx="1070">
                  <c:v>0.61906300000000003</c:v>
                </c:pt>
                <c:pt idx="1071">
                  <c:v>0.63006300000000004</c:v>
                </c:pt>
                <c:pt idx="1072">
                  <c:v>0.72955199999999998</c:v>
                </c:pt>
                <c:pt idx="1073">
                  <c:v>0.73541900000000004</c:v>
                </c:pt>
                <c:pt idx="1074">
                  <c:v>0.74446400000000001</c:v>
                </c:pt>
                <c:pt idx="1075">
                  <c:v>0.75350799999999996</c:v>
                </c:pt>
                <c:pt idx="1076">
                  <c:v>0.76426400000000005</c:v>
                </c:pt>
                <c:pt idx="1077">
                  <c:v>0.75277499999999997</c:v>
                </c:pt>
                <c:pt idx="1078">
                  <c:v>0.75130799999999998</c:v>
                </c:pt>
                <c:pt idx="1079">
                  <c:v>0.757664</c:v>
                </c:pt>
                <c:pt idx="1080">
                  <c:v>0.81437499999999996</c:v>
                </c:pt>
                <c:pt idx="1081">
                  <c:v>0.79970799999999997</c:v>
                </c:pt>
                <c:pt idx="1082">
                  <c:v>0.80826399999999998</c:v>
                </c:pt>
                <c:pt idx="1083">
                  <c:v>0.82390799999999997</c:v>
                </c:pt>
                <c:pt idx="1084">
                  <c:v>0.82879700000000001</c:v>
                </c:pt>
                <c:pt idx="1085">
                  <c:v>0.85177499999999995</c:v>
                </c:pt>
                <c:pt idx="1086">
                  <c:v>0.88086399999999998</c:v>
                </c:pt>
                <c:pt idx="1087">
                  <c:v>0.87377499999999997</c:v>
                </c:pt>
                <c:pt idx="1088">
                  <c:v>0.96421999999999997</c:v>
                </c:pt>
                <c:pt idx="1089">
                  <c:v>0.94955299999999998</c:v>
                </c:pt>
                <c:pt idx="1090">
                  <c:v>0.94173099999999998</c:v>
                </c:pt>
                <c:pt idx="1091">
                  <c:v>0.93317600000000001</c:v>
                </c:pt>
                <c:pt idx="1092">
                  <c:v>0.937087</c:v>
                </c:pt>
                <c:pt idx="1093">
                  <c:v>0.95810899999999999</c:v>
                </c:pt>
                <c:pt idx="1094">
                  <c:v>0.98646500000000004</c:v>
                </c:pt>
                <c:pt idx="1095">
                  <c:v>1.0099309999999999</c:v>
                </c:pt>
                <c:pt idx="1096">
                  <c:v>1.038532</c:v>
                </c:pt>
                <c:pt idx="1097">
                  <c:v>1.051976</c:v>
                </c:pt>
                <c:pt idx="1098">
                  <c:v>1.0659099999999999</c:v>
                </c:pt>
                <c:pt idx="1099">
                  <c:v>1.0707979999999999</c:v>
                </c:pt>
                <c:pt idx="1100">
                  <c:v>1.064443</c:v>
                </c:pt>
                <c:pt idx="1101">
                  <c:v>1.054665</c:v>
                </c:pt>
                <c:pt idx="1102">
                  <c:v>1.04782</c:v>
                </c:pt>
                <c:pt idx="1103">
                  <c:v>1.0473319999999999</c:v>
                </c:pt>
                <c:pt idx="1104">
                  <c:v>1.1321540000000001</c:v>
                </c:pt>
                <c:pt idx="1105">
                  <c:v>1.129221</c:v>
                </c:pt>
                <c:pt idx="1106">
                  <c:v>1.1419319999999999</c:v>
                </c:pt>
                <c:pt idx="1107">
                  <c:v>1.140954</c:v>
                </c:pt>
                <c:pt idx="1108">
                  <c:v>1.1243320000000001</c:v>
                </c:pt>
                <c:pt idx="1109">
                  <c:v>1.1218870000000001</c:v>
                </c:pt>
                <c:pt idx="1110">
                  <c:v>1.1240870000000001</c:v>
                </c:pt>
                <c:pt idx="1111">
                  <c:v>1.1174869999999999</c:v>
                </c:pt>
                <c:pt idx="1112">
                  <c:v>1.0754429999999999</c:v>
                </c:pt>
                <c:pt idx="1113">
                  <c:v>1.0673760000000001</c:v>
                </c:pt>
                <c:pt idx="1114">
                  <c:v>1.066398</c:v>
                </c:pt>
                <c:pt idx="1115">
                  <c:v>1.0600430000000001</c:v>
                </c:pt>
                <c:pt idx="1116">
                  <c:v>1.0629759999999999</c:v>
                </c:pt>
                <c:pt idx="1117">
                  <c:v>1.0431760000000001</c:v>
                </c:pt>
                <c:pt idx="1118">
                  <c:v>1.0292429999999999</c:v>
                </c:pt>
                <c:pt idx="1119">
                  <c:v>1.020931</c:v>
                </c:pt>
                <c:pt idx="1120">
                  <c:v>1.0404869999999999</c:v>
                </c:pt>
                <c:pt idx="1121">
                  <c:v>1.0368200000000001</c:v>
                </c:pt>
                <c:pt idx="1122">
                  <c:v>1.0353540000000001</c:v>
                </c:pt>
                <c:pt idx="1123">
                  <c:v>1.0358430000000001</c:v>
                </c:pt>
                <c:pt idx="1124">
                  <c:v>1.038532</c:v>
                </c:pt>
                <c:pt idx="1125">
                  <c:v>1.0351090000000001</c:v>
                </c:pt>
                <c:pt idx="1126">
                  <c:v>1.0365759999999999</c:v>
                </c:pt>
                <c:pt idx="1127">
                  <c:v>1.040732</c:v>
                </c:pt>
                <c:pt idx="1128">
                  <c:v>1.0341320000000001</c:v>
                </c:pt>
                <c:pt idx="1129">
                  <c:v>1.033887</c:v>
                </c:pt>
                <c:pt idx="1130">
                  <c:v>1.042443</c:v>
                </c:pt>
                <c:pt idx="1131">
                  <c:v>1.042443</c:v>
                </c:pt>
                <c:pt idx="1132">
                  <c:v>1.036087</c:v>
                </c:pt>
                <c:pt idx="1133">
                  <c:v>1.0351090000000001</c:v>
                </c:pt>
                <c:pt idx="1134">
                  <c:v>1.027776</c:v>
                </c:pt>
                <c:pt idx="1135">
                  <c:v>1.0133540000000001</c:v>
                </c:pt>
                <c:pt idx="1136">
                  <c:v>0.99941999999999998</c:v>
                </c:pt>
                <c:pt idx="1137">
                  <c:v>1.0008870000000001</c:v>
                </c:pt>
                <c:pt idx="1138">
                  <c:v>1.001376</c:v>
                </c:pt>
                <c:pt idx="1139">
                  <c:v>1.0067539999999999</c:v>
                </c:pt>
                <c:pt idx="1140">
                  <c:v>1.0089539999999999</c:v>
                </c:pt>
                <c:pt idx="1141">
                  <c:v>1.007487</c:v>
                </c:pt>
                <c:pt idx="1142">
                  <c:v>1.005531</c:v>
                </c:pt>
                <c:pt idx="1143">
                  <c:v>1.0047980000000001</c:v>
                </c:pt>
                <c:pt idx="1144">
                  <c:v>1.064198</c:v>
                </c:pt>
                <c:pt idx="1145">
                  <c:v>1.0668869999999999</c:v>
                </c:pt>
                <c:pt idx="1146">
                  <c:v>1.0773980000000001</c:v>
                </c:pt>
                <c:pt idx="1147">
                  <c:v>1.0901099999999999</c:v>
                </c:pt>
                <c:pt idx="1148">
                  <c:v>1.103799</c:v>
                </c:pt>
                <c:pt idx="1149">
                  <c:v>1.1265320000000001</c:v>
                </c:pt>
                <c:pt idx="1150">
                  <c:v>1.1394880000000001</c:v>
                </c:pt>
                <c:pt idx="1151">
                  <c:v>1.145599</c:v>
                </c:pt>
                <c:pt idx="1152">
                  <c:v>1.1773769999999999</c:v>
                </c:pt>
                <c:pt idx="1153">
                  <c:v>1.178599</c:v>
                </c:pt>
                <c:pt idx="1154">
                  <c:v>1.1729769999999999</c:v>
                </c:pt>
                <c:pt idx="1155">
                  <c:v>1.1607540000000001</c:v>
                </c:pt>
                <c:pt idx="1156">
                  <c:v>1.1419319999999999</c:v>
                </c:pt>
                <c:pt idx="1157">
                  <c:v>1.131421</c:v>
                </c:pt>
                <c:pt idx="1158">
                  <c:v>1.1382650000000001</c:v>
                </c:pt>
                <c:pt idx="1159">
                  <c:v>1.1575770000000001</c:v>
                </c:pt>
                <c:pt idx="1160">
                  <c:v>1.15831</c:v>
                </c:pt>
                <c:pt idx="1161">
                  <c:v>1.155621</c:v>
                </c:pt>
                <c:pt idx="1162">
                  <c:v>1.1700429999999999</c:v>
                </c:pt>
                <c:pt idx="1163">
                  <c:v>1.1788430000000001</c:v>
                </c:pt>
                <c:pt idx="1164">
                  <c:v>1.189354</c:v>
                </c:pt>
                <c:pt idx="1165">
                  <c:v>1.1942429999999999</c:v>
                </c:pt>
                <c:pt idx="1166">
                  <c:v>1.194488</c:v>
                </c:pt>
                <c:pt idx="1167">
                  <c:v>1.1935100000000001</c:v>
                </c:pt>
                <c:pt idx="1168">
                  <c:v>1.1722429999999999</c:v>
                </c:pt>
                <c:pt idx="1169">
                  <c:v>1.1605099999999999</c:v>
                </c:pt>
                <c:pt idx="1170">
                  <c:v>1.1490210000000001</c:v>
                </c:pt>
                <c:pt idx="1171">
                  <c:v>1.1260429999999999</c:v>
                </c:pt>
                <c:pt idx="1172">
                  <c:v>1.1130869999999999</c:v>
                </c:pt>
                <c:pt idx="1173">
                  <c:v>1.0954870000000001</c:v>
                </c:pt>
                <c:pt idx="1174">
                  <c:v>1.0681099999999999</c:v>
                </c:pt>
                <c:pt idx="1175">
                  <c:v>1.05002</c:v>
                </c:pt>
                <c:pt idx="1176">
                  <c:v>0.96201999999999999</c:v>
                </c:pt>
                <c:pt idx="1177">
                  <c:v>0.99355400000000005</c:v>
                </c:pt>
                <c:pt idx="1178">
                  <c:v>1.004065</c:v>
                </c:pt>
                <c:pt idx="1179">
                  <c:v>1.0233760000000001</c:v>
                </c:pt>
                <c:pt idx="1180">
                  <c:v>1.0280199999999999</c:v>
                </c:pt>
                <c:pt idx="1181">
                  <c:v>1.0211760000000001</c:v>
                </c:pt>
                <c:pt idx="1182">
                  <c:v>1.0045539999999999</c:v>
                </c:pt>
                <c:pt idx="1183">
                  <c:v>0.99355400000000005</c:v>
                </c:pt>
                <c:pt idx="1184">
                  <c:v>0.99648700000000001</c:v>
                </c:pt>
                <c:pt idx="1185">
                  <c:v>0.98890900000000004</c:v>
                </c:pt>
                <c:pt idx="1186">
                  <c:v>0.99673100000000003</c:v>
                </c:pt>
                <c:pt idx="1187">
                  <c:v>0.98597599999999996</c:v>
                </c:pt>
                <c:pt idx="1188">
                  <c:v>0.97668699999999997</c:v>
                </c:pt>
                <c:pt idx="1189">
                  <c:v>0.97179800000000005</c:v>
                </c:pt>
                <c:pt idx="1190">
                  <c:v>0.97057599999999999</c:v>
                </c:pt>
                <c:pt idx="1191">
                  <c:v>0.96299800000000002</c:v>
                </c:pt>
                <c:pt idx="1192">
                  <c:v>0.85764200000000002</c:v>
                </c:pt>
                <c:pt idx="1193">
                  <c:v>0.85495299999999996</c:v>
                </c:pt>
                <c:pt idx="1194">
                  <c:v>0.84737499999999999</c:v>
                </c:pt>
                <c:pt idx="1195">
                  <c:v>0.86521999999999999</c:v>
                </c:pt>
                <c:pt idx="1196">
                  <c:v>0.86815299999999995</c:v>
                </c:pt>
                <c:pt idx="1197">
                  <c:v>0.85886399999999996</c:v>
                </c:pt>
                <c:pt idx="1198">
                  <c:v>0.834175</c:v>
                </c:pt>
                <c:pt idx="1199">
                  <c:v>0.82048600000000005</c:v>
                </c:pt>
                <c:pt idx="1200">
                  <c:v>0.82464199999999999</c:v>
                </c:pt>
                <c:pt idx="1201">
                  <c:v>0.81193099999999996</c:v>
                </c:pt>
                <c:pt idx="1202">
                  <c:v>0.81755299999999997</c:v>
                </c:pt>
                <c:pt idx="1203">
                  <c:v>0.808508</c:v>
                </c:pt>
                <c:pt idx="1204">
                  <c:v>0.79653099999999999</c:v>
                </c:pt>
                <c:pt idx="1205">
                  <c:v>0.77941899999999997</c:v>
                </c:pt>
                <c:pt idx="1206">
                  <c:v>0.76010800000000001</c:v>
                </c:pt>
                <c:pt idx="1207">
                  <c:v>0.74715200000000004</c:v>
                </c:pt>
                <c:pt idx="1208">
                  <c:v>0.63348499999999996</c:v>
                </c:pt>
                <c:pt idx="1209">
                  <c:v>0.61833000000000005</c:v>
                </c:pt>
                <c:pt idx="1210">
                  <c:v>0.59364099999999997</c:v>
                </c:pt>
                <c:pt idx="1211">
                  <c:v>0.55501800000000001</c:v>
                </c:pt>
                <c:pt idx="1212">
                  <c:v>0.50955099999999998</c:v>
                </c:pt>
                <c:pt idx="1213">
                  <c:v>0.48608499999999999</c:v>
                </c:pt>
                <c:pt idx="1214">
                  <c:v>0.46163999999999999</c:v>
                </c:pt>
                <c:pt idx="1215">
                  <c:v>0.44868400000000003</c:v>
                </c:pt>
                <c:pt idx="1216">
                  <c:v>0.31863900000000001</c:v>
                </c:pt>
                <c:pt idx="1217">
                  <c:v>0.29248400000000002</c:v>
                </c:pt>
                <c:pt idx="1218">
                  <c:v>0.290773</c:v>
                </c:pt>
                <c:pt idx="1219">
                  <c:v>0.28050599999999998</c:v>
                </c:pt>
                <c:pt idx="1220">
                  <c:v>0.26363900000000001</c:v>
                </c:pt>
                <c:pt idx="1221">
                  <c:v>0.24041699999999999</c:v>
                </c:pt>
                <c:pt idx="1222">
                  <c:v>0.20668300000000001</c:v>
                </c:pt>
                <c:pt idx="1223">
                  <c:v>0.12454999999999999</c:v>
                </c:pt>
                <c:pt idx="1224">
                  <c:v>3.7100000000000002E-4</c:v>
                </c:pt>
                <c:pt idx="1225">
                  <c:v>-3.2628999999999998E-2</c:v>
                </c:pt>
                <c:pt idx="1226">
                  <c:v>-7.6872999999999997E-2</c:v>
                </c:pt>
                <c:pt idx="1227">
                  <c:v>-0.109385</c:v>
                </c:pt>
                <c:pt idx="1228">
                  <c:v>-0.14849599999999999</c:v>
                </c:pt>
                <c:pt idx="1229">
                  <c:v>-0.18003</c:v>
                </c:pt>
                <c:pt idx="1230">
                  <c:v>-0.22256300000000001</c:v>
                </c:pt>
                <c:pt idx="1231">
                  <c:v>-0.26485199999999998</c:v>
                </c:pt>
                <c:pt idx="1232">
                  <c:v>-0.481431</c:v>
                </c:pt>
                <c:pt idx="1233">
                  <c:v>-0.51247500000000001</c:v>
                </c:pt>
                <c:pt idx="1234">
                  <c:v>-0.54914200000000002</c:v>
                </c:pt>
                <c:pt idx="1235">
                  <c:v>-0.58140899999999995</c:v>
                </c:pt>
                <c:pt idx="1236">
                  <c:v>-0.60511999999999999</c:v>
                </c:pt>
                <c:pt idx="1237">
                  <c:v>-0.63518699999999995</c:v>
                </c:pt>
                <c:pt idx="1238">
                  <c:v>-0.64985400000000004</c:v>
                </c:pt>
                <c:pt idx="1239">
                  <c:v>-0.67820999999999998</c:v>
                </c:pt>
                <c:pt idx="1240">
                  <c:v>-0.74567600000000001</c:v>
                </c:pt>
                <c:pt idx="1241">
                  <c:v>-0.74592099999999995</c:v>
                </c:pt>
                <c:pt idx="1242">
                  <c:v>-0.74665400000000004</c:v>
                </c:pt>
                <c:pt idx="1243">
                  <c:v>-0.74543199999999998</c:v>
                </c:pt>
                <c:pt idx="1244">
                  <c:v>-0.72587599999999997</c:v>
                </c:pt>
                <c:pt idx="1245">
                  <c:v>-0.70387599999999995</c:v>
                </c:pt>
                <c:pt idx="1246">
                  <c:v>-0.682365</c:v>
                </c:pt>
                <c:pt idx="1247">
                  <c:v>-0.65058700000000003</c:v>
                </c:pt>
                <c:pt idx="1248">
                  <c:v>-0.40418599999999999</c:v>
                </c:pt>
                <c:pt idx="1249">
                  <c:v>-0.35505300000000001</c:v>
                </c:pt>
                <c:pt idx="1250">
                  <c:v>-0.304697</c:v>
                </c:pt>
                <c:pt idx="1251">
                  <c:v>-0.259963</c:v>
                </c:pt>
                <c:pt idx="1252">
                  <c:v>-0.225741</c:v>
                </c:pt>
                <c:pt idx="1253">
                  <c:v>-0.18540699999999999</c:v>
                </c:pt>
                <c:pt idx="1254">
                  <c:v>-0.15093999999999999</c:v>
                </c:pt>
                <c:pt idx="1255">
                  <c:v>-0.119407</c:v>
                </c:pt>
                <c:pt idx="1256">
                  <c:v>3.1415999999999999E-2</c:v>
                </c:pt>
                <c:pt idx="1257">
                  <c:v>1.7238E-2</c:v>
                </c:pt>
                <c:pt idx="1258">
                  <c:v>1.0394E-2</c:v>
                </c:pt>
                <c:pt idx="1259">
                  <c:v>4.3882999999999998E-2</c:v>
                </c:pt>
                <c:pt idx="1260">
                  <c:v>9.8393999999999995E-2</c:v>
                </c:pt>
                <c:pt idx="1261">
                  <c:v>0.162194</c:v>
                </c:pt>
                <c:pt idx="1262">
                  <c:v>0.20106099999999999</c:v>
                </c:pt>
                <c:pt idx="1263">
                  <c:v>0.24995000000000001</c:v>
                </c:pt>
                <c:pt idx="1264">
                  <c:v>0.44281799999999999</c:v>
                </c:pt>
                <c:pt idx="1265">
                  <c:v>0.47264</c:v>
                </c:pt>
                <c:pt idx="1266">
                  <c:v>0.48168499999999997</c:v>
                </c:pt>
                <c:pt idx="1267">
                  <c:v>0.49170700000000001</c:v>
                </c:pt>
                <c:pt idx="1268">
                  <c:v>0.53961800000000004</c:v>
                </c:pt>
                <c:pt idx="1269">
                  <c:v>0.59657400000000005</c:v>
                </c:pt>
                <c:pt idx="1270">
                  <c:v>0.62761900000000004</c:v>
                </c:pt>
                <c:pt idx="1271">
                  <c:v>0.65035200000000004</c:v>
                </c:pt>
                <c:pt idx="1272">
                  <c:v>0.73492999999999997</c:v>
                </c:pt>
                <c:pt idx="1273">
                  <c:v>0.74641900000000005</c:v>
                </c:pt>
                <c:pt idx="1274">
                  <c:v>0.74446400000000001</c:v>
                </c:pt>
                <c:pt idx="1275">
                  <c:v>0.74373</c:v>
                </c:pt>
                <c:pt idx="1276">
                  <c:v>0.766953</c:v>
                </c:pt>
                <c:pt idx="1277">
                  <c:v>0.81119699999999995</c:v>
                </c:pt>
                <c:pt idx="1278">
                  <c:v>0.84884199999999999</c:v>
                </c:pt>
                <c:pt idx="1279">
                  <c:v>0.880131</c:v>
                </c:pt>
                <c:pt idx="1280">
                  <c:v>0.85617500000000002</c:v>
                </c:pt>
                <c:pt idx="1281">
                  <c:v>0.84713099999999997</c:v>
                </c:pt>
                <c:pt idx="1282">
                  <c:v>0.84541999999999995</c:v>
                </c:pt>
                <c:pt idx="1283">
                  <c:v>0.81975299999999995</c:v>
                </c:pt>
                <c:pt idx="1284">
                  <c:v>0.81975299999999995</c:v>
                </c:pt>
                <c:pt idx="1285">
                  <c:v>0.81486400000000003</c:v>
                </c:pt>
                <c:pt idx="1286">
                  <c:v>0.834175</c:v>
                </c:pt>
                <c:pt idx="1287">
                  <c:v>0.87695299999999998</c:v>
                </c:pt>
                <c:pt idx="1288">
                  <c:v>0.84175299999999997</c:v>
                </c:pt>
                <c:pt idx="1289">
                  <c:v>0.83246399999999998</c:v>
                </c:pt>
                <c:pt idx="1290">
                  <c:v>0.85959700000000006</c:v>
                </c:pt>
                <c:pt idx="1291">
                  <c:v>0.88697499999999996</c:v>
                </c:pt>
                <c:pt idx="1292">
                  <c:v>0.91337500000000005</c:v>
                </c:pt>
                <c:pt idx="1293">
                  <c:v>0.91117499999999996</c:v>
                </c:pt>
                <c:pt idx="1294">
                  <c:v>0.90628699999999995</c:v>
                </c:pt>
                <c:pt idx="1295">
                  <c:v>0.92999799999999999</c:v>
                </c:pt>
                <c:pt idx="1296">
                  <c:v>0.97962000000000005</c:v>
                </c:pt>
                <c:pt idx="1297">
                  <c:v>1.0008870000000001</c:v>
                </c:pt>
                <c:pt idx="1298">
                  <c:v>1.003576</c:v>
                </c:pt>
                <c:pt idx="1299">
                  <c:v>1.00162</c:v>
                </c:pt>
                <c:pt idx="1300">
                  <c:v>0.99379799999999996</c:v>
                </c:pt>
                <c:pt idx="1301">
                  <c:v>0.98890900000000004</c:v>
                </c:pt>
                <c:pt idx="1302">
                  <c:v>0.98744200000000004</c:v>
                </c:pt>
                <c:pt idx="1303">
                  <c:v>1.003576</c:v>
                </c:pt>
                <c:pt idx="1304">
                  <c:v>8.7149000000000004E-2</c:v>
                </c:pt>
                <c:pt idx="1305">
                  <c:v>6.9305000000000005E-2</c:v>
                </c:pt>
                <c:pt idx="1306">
                  <c:v>5.1215999999999998E-2</c:v>
                </c:pt>
                <c:pt idx="1307">
                  <c:v>2.946E-2</c:v>
                </c:pt>
                <c:pt idx="1308">
                  <c:v>1.5526999999999999E-2</c:v>
                </c:pt>
                <c:pt idx="1309">
                  <c:v>-1.18E-4</c:v>
                </c:pt>
                <c:pt idx="1310">
                  <c:v>-2.4073000000000001E-2</c:v>
                </c:pt>
                <c:pt idx="1311">
                  <c:v>-4.6073000000000003E-2</c:v>
                </c:pt>
                <c:pt idx="1312">
                  <c:v>-0.29760799999999998</c:v>
                </c:pt>
                <c:pt idx="1313">
                  <c:v>-0.33305200000000001</c:v>
                </c:pt>
                <c:pt idx="1314">
                  <c:v>-0.36385299999999998</c:v>
                </c:pt>
                <c:pt idx="1315">
                  <c:v>-0.39171899999999998</c:v>
                </c:pt>
                <c:pt idx="1316">
                  <c:v>-0.41860799999999998</c:v>
                </c:pt>
                <c:pt idx="1317">
                  <c:v>-0.44231999999999999</c:v>
                </c:pt>
                <c:pt idx="1318">
                  <c:v>-0.46823100000000001</c:v>
                </c:pt>
                <c:pt idx="1319">
                  <c:v>-0.49976399999999999</c:v>
                </c:pt>
                <c:pt idx="1320">
                  <c:v>-0.67869800000000002</c:v>
                </c:pt>
                <c:pt idx="1321">
                  <c:v>-0.69385399999999997</c:v>
                </c:pt>
                <c:pt idx="1322">
                  <c:v>-0.70681000000000005</c:v>
                </c:pt>
                <c:pt idx="1323">
                  <c:v>-0.72905399999999998</c:v>
                </c:pt>
                <c:pt idx="1324">
                  <c:v>-0.743232</c:v>
                </c:pt>
                <c:pt idx="1325">
                  <c:v>-0.75276500000000002</c:v>
                </c:pt>
                <c:pt idx="1326">
                  <c:v>-0.75716499999999998</c:v>
                </c:pt>
                <c:pt idx="1327">
                  <c:v>-0.751054</c:v>
                </c:pt>
                <c:pt idx="1328">
                  <c:v>-0.64276500000000003</c:v>
                </c:pt>
                <c:pt idx="1329">
                  <c:v>-0.62125399999999997</c:v>
                </c:pt>
                <c:pt idx="1330">
                  <c:v>-0.58849799999999997</c:v>
                </c:pt>
                <c:pt idx="1331">
                  <c:v>-0.54791999999999996</c:v>
                </c:pt>
                <c:pt idx="1332">
                  <c:v>-0.50098699999999996</c:v>
                </c:pt>
                <c:pt idx="1333">
                  <c:v>-0.45869700000000002</c:v>
                </c:pt>
                <c:pt idx="1334">
                  <c:v>-0.41298600000000002</c:v>
                </c:pt>
                <c:pt idx="1335">
                  <c:v>-0.37265300000000001</c:v>
                </c:pt>
                <c:pt idx="1336">
                  <c:v>-0.11842900000000001</c:v>
                </c:pt>
                <c:pt idx="1337">
                  <c:v>-8.0784999999999996E-2</c:v>
                </c:pt>
                <c:pt idx="1338">
                  <c:v>-3.7761999999999997E-2</c:v>
                </c:pt>
                <c:pt idx="1339">
                  <c:v>-8.6730000000000002E-3</c:v>
                </c:pt>
                <c:pt idx="1340">
                  <c:v>1.8704999999999999E-2</c:v>
                </c:pt>
                <c:pt idx="1341">
                  <c:v>5.6349000000000003E-2</c:v>
                </c:pt>
                <c:pt idx="1342">
                  <c:v>0.108905</c:v>
                </c:pt>
                <c:pt idx="1343">
                  <c:v>0.17539399999999999</c:v>
                </c:pt>
                <c:pt idx="1344">
                  <c:v>0.30935000000000001</c:v>
                </c:pt>
                <c:pt idx="1345">
                  <c:v>0.32743899999999998</c:v>
                </c:pt>
                <c:pt idx="1346">
                  <c:v>0.34235100000000002</c:v>
                </c:pt>
                <c:pt idx="1347">
                  <c:v>0.345773</c:v>
                </c:pt>
                <c:pt idx="1348">
                  <c:v>0.35310599999999998</c:v>
                </c:pt>
                <c:pt idx="1349">
                  <c:v>0.36141699999999999</c:v>
                </c:pt>
                <c:pt idx="1350">
                  <c:v>0.368751</c:v>
                </c:pt>
                <c:pt idx="1351">
                  <c:v>0.363373</c:v>
                </c:pt>
                <c:pt idx="1352">
                  <c:v>0.47875099999999998</c:v>
                </c:pt>
                <c:pt idx="1353">
                  <c:v>0.50124000000000002</c:v>
                </c:pt>
                <c:pt idx="1354">
                  <c:v>0.519818</c:v>
                </c:pt>
                <c:pt idx="1355">
                  <c:v>0.56015199999999998</c:v>
                </c:pt>
                <c:pt idx="1356">
                  <c:v>0.59657400000000005</c:v>
                </c:pt>
                <c:pt idx="1357">
                  <c:v>0.62273000000000001</c:v>
                </c:pt>
                <c:pt idx="1358">
                  <c:v>0.63935200000000003</c:v>
                </c:pt>
                <c:pt idx="1359">
                  <c:v>0.66673000000000004</c:v>
                </c:pt>
                <c:pt idx="1360">
                  <c:v>0.80239700000000003</c:v>
                </c:pt>
                <c:pt idx="1361">
                  <c:v>0.81633100000000003</c:v>
                </c:pt>
                <c:pt idx="1362">
                  <c:v>0.80924200000000002</c:v>
                </c:pt>
                <c:pt idx="1363">
                  <c:v>0.81437499999999996</c:v>
                </c:pt>
                <c:pt idx="1364">
                  <c:v>0.83001999999999998</c:v>
                </c:pt>
                <c:pt idx="1365">
                  <c:v>0.84639699999999995</c:v>
                </c:pt>
                <c:pt idx="1366">
                  <c:v>0.86766399999999999</c:v>
                </c:pt>
                <c:pt idx="1367">
                  <c:v>0.92681999999999998</c:v>
                </c:pt>
                <c:pt idx="1368">
                  <c:v>0.92095300000000002</c:v>
                </c:pt>
                <c:pt idx="1369">
                  <c:v>0.93928699999999998</c:v>
                </c:pt>
                <c:pt idx="1370">
                  <c:v>0.95297600000000005</c:v>
                </c:pt>
                <c:pt idx="1371">
                  <c:v>0.96739799999999998</c:v>
                </c:pt>
                <c:pt idx="1372">
                  <c:v>0.98621999999999999</c:v>
                </c:pt>
                <c:pt idx="1373">
                  <c:v>0.98768699999999998</c:v>
                </c:pt>
                <c:pt idx="1374">
                  <c:v>0.99428700000000003</c:v>
                </c:pt>
                <c:pt idx="1375">
                  <c:v>1.0038199999999999</c:v>
                </c:pt>
                <c:pt idx="1376">
                  <c:v>1.023865</c:v>
                </c:pt>
                <c:pt idx="1377">
                  <c:v>1.02582</c:v>
                </c:pt>
                <c:pt idx="1378">
                  <c:v>1.042443</c:v>
                </c:pt>
                <c:pt idx="1379">
                  <c:v>1.0329090000000001</c:v>
                </c:pt>
                <c:pt idx="1380">
                  <c:v>1.0527089999999999</c:v>
                </c:pt>
                <c:pt idx="1381">
                  <c:v>1.050754</c:v>
                </c:pt>
                <c:pt idx="1382">
                  <c:v>1.063709</c:v>
                </c:pt>
                <c:pt idx="1383">
                  <c:v>1.0754429999999999</c:v>
                </c:pt>
                <c:pt idx="1384">
                  <c:v>1.062487</c:v>
                </c:pt>
                <c:pt idx="1385">
                  <c:v>1.0634650000000001</c:v>
                </c:pt>
                <c:pt idx="1386">
                  <c:v>1.0612649999999999</c:v>
                </c:pt>
                <c:pt idx="1387">
                  <c:v>1.0529539999999999</c:v>
                </c:pt>
                <c:pt idx="1388">
                  <c:v>1.091332</c:v>
                </c:pt>
                <c:pt idx="1389">
                  <c:v>1.122865</c:v>
                </c:pt>
                <c:pt idx="1390">
                  <c:v>1.139243</c:v>
                </c:pt>
                <c:pt idx="1391">
                  <c:v>1.111621</c:v>
                </c:pt>
                <c:pt idx="1392">
                  <c:v>1.0976870000000001</c:v>
                </c:pt>
                <c:pt idx="1393">
                  <c:v>1.1209100000000001</c:v>
                </c:pt>
                <c:pt idx="1394">
                  <c:v>1.1140650000000001</c:v>
                </c:pt>
                <c:pt idx="1395">
                  <c:v>1.100376</c:v>
                </c:pt>
                <c:pt idx="1396">
                  <c:v>1.0842430000000001</c:v>
                </c:pt>
                <c:pt idx="1397">
                  <c:v>1.0590649999999999</c:v>
                </c:pt>
                <c:pt idx="1398">
                  <c:v>1.060287</c:v>
                </c:pt>
                <c:pt idx="1399">
                  <c:v>1.062487</c:v>
                </c:pt>
                <c:pt idx="1400">
                  <c:v>1.0329090000000001</c:v>
                </c:pt>
                <c:pt idx="1401">
                  <c:v>1.0187310000000001</c:v>
                </c:pt>
                <c:pt idx="1402">
                  <c:v>1.0206869999999999</c:v>
                </c:pt>
                <c:pt idx="1403">
                  <c:v>1.0201979999999999</c:v>
                </c:pt>
                <c:pt idx="1404">
                  <c:v>1.0267980000000001</c:v>
                </c:pt>
                <c:pt idx="1405">
                  <c:v>1.0280199999999999</c:v>
                </c:pt>
                <c:pt idx="1406">
                  <c:v>1.034376</c:v>
                </c:pt>
                <c:pt idx="1407">
                  <c:v>1.0302199999999999</c:v>
                </c:pt>
                <c:pt idx="1408">
                  <c:v>1.005287</c:v>
                </c:pt>
                <c:pt idx="1409">
                  <c:v>1.0104200000000001</c:v>
                </c:pt>
                <c:pt idx="1410">
                  <c:v>1.0143310000000001</c:v>
                </c:pt>
                <c:pt idx="1411">
                  <c:v>1.013598</c:v>
                </c:pt>
                <c:pt idx="1412">
                  <c:v>1.020931</c:v>
                </c:pt>
                <c:pt idx="1413">
                  <c:v>1.020443</c:v>
                </c:pt>
                <c:pt idx="1414">
                  <c:v>1.0123759999999999</c:v>
                </c:pt>
                <c:pt idx="1415">
                  <c:v>1.0106649999999999</c:v>
                </c:pt>
                <c:pt idx="1416">
                  <c:v>1.0404869999999999</c:v>
                </c:pt>
                <c:pt idx="1417">
                  <c:v>1.037798</c:v>
                </c:pt>
                <c:pt idx="1418">
                  <c:v>1.0302199999999999</c:v>
                </c:pt>
                <c:pt idx="1419">
                  <c:v>1.033887</c:v>
                </c:pt>
                <c:pt idx="1420">
                  <c:v>1.0353540000000001</c:v>
                </c:pt>
                <c:pt idx="1421">
                  <c:v>1.04122</c:v>
                </c:pt>
                <c:pt idx="1422">
                  <c:v>1.0473319999999999</c:v>
                </c:pt>
                <c:pt idx="1423">
                  <c:v>1.0448869999999999</c:v>
                </c:pt>
                <c:pt idx="1424">
                  <c:v>1.0695760000000001</c:v>
                </c:pt>
                <c:pt idx="1425">
                  <c:v>1.0685979999999999</c:v>
                </c:pt>
                <c:pt idx="1426">
                  <c:v>1.083998</c:v>
                </c:pt>
                <c:pt idx="1427">
                  <c:v>1.0901099999999999</c:v>
                </c:pt>
                <c:pt idx="1428">
                  <c:v>1.0945100000000001</c:v>
                </c:pt>
                <c:pt idx="1429">
                  <c:v>1.096465</c:v>
                </c:pt>
                <c:pt idx="1430">
                  <c:v>1.0979319999999999</c:v>
                </c:pt>
                <c:pt idx="1431">
                  <c:v>1.1001320000000001</c:v>
                </c:pt>
                <c:pt idx="1432">
                  <c:v>1.1304430000000001</c:v>
                </c:pt>
                <c:pt idx="1433">
                  <c:v>1.118954</c:v>
                </c:pt>
                <c:pt idx="1434">
                  <c:v>1.108932</c:v>
                </c:pt>
                <c:pt idx="1435">
                  <c:v>1.095243</c:v>
                </c:pt>
                <c:pt idx="1436">
                  <c:v>1.087421</c:v>
                </c:pt>
                <c:pt idx="1437">
                  <c:v>1.081798</c:v>
                </c:pt>
                <c:pt idx="1438">
                  <c:v>1.078376</c:v>
                </c:pt>
                <c:pt idx="1439">
                  <c:v>1.071043</c:v>
                </c:pt>
                <c:pt idx="1440">
                  <c:v>1.081798</c:v>
                </c:pt>
                <c:pt idx="1441">
                  <c:v>1.0837540000000001</c:v>
                </c:pt>
                <c:pt idx="1442">
                  <c:v>1.0920650000000001</c:v>
                </c:pt>
                <c:pt idx="1443">
                  <c:v>1.0898650000000001</c:v>
                </c:pt>
                <c:pt idx="1444">
                  <c:v>1.0837540000000001</c:v>
                </c:pt>
                <c:pt idx="1445">
                  <c:v>1.0798430000000001</c:v>
                </c:pt>
                <c:pt idx="1446">
                  <c:v>1.084487</c:v>
                </c:pt>
                <c:pt idx="1447">
                  <c:v>1.0971979999999999</c:v>
                </c:pt>
                <c:pt idx="1448">
                  <c:v>1.159532</c:v>
                </c:pt>
                <c:pt idx="1449">
                  <c:v>1.1575770000000001</c:v>
                </c:pt>
                <c:pt idx="1450">
                  <c:v>1.14951</c:v>
                </c:pt>
                <c:pt idx="1451">
                  <c:v>1.143154</c:v>
                </c:pt>
                <c:pt idx="1452">
                  <c:v>1.1531769999999999</c:v>
                </c:pt>
                <c:pt idx="1453">
                  <c:v>1.165643</c:v>
                </c:pt>
                <c:pt idx="1454">
                  <c:v>1.1766430000000001</c:v>
                </c:pt>
                <c:pt idx="1455">
                  <c:v>1.1829989999999999</c:v>
                </c:pt>
                <c:pt idx="1456">
                  <c:v>1.166865</c:v>
                </c:pt>
                <c:pt idx="1457">
                  <c:v>1.1671100000000001</c:v>
                </c:pt>
                <c:pt idx="1458">
                  <c:v>1.168088</c:v>
                </c:pt>
                <c:pt idx="1459">
                  <c:v>1.1622209999999999</c:v>
                </c:pt>
                <c:pt idx="1460">
                  <c:v>1.1575770000000001</c:v>
                </c:pt>
                <c:pt idx="1461">
                  <c:v>1.1380209999999999</c:v>
                </c:pt>
                <c:pt idx="1462">
                  <c:v>1.139977</c:v>
                </c:pt>
                <c:pt idx="1463">
                  <c:v>1.1260429999999999</c:v>
                </c:pt>
                <c:pt idx="1464">
                  <c:v>1.04562</c:v>
                </c:pt>
                <c:pt idx="1465">
                  <c:v>1.029976</c:v>
                </c:pt>
                <c:pt idx="1466">
                  <c:v>1.0233760000000001</c:v>
                </c:pt>
                <c:pt idx="1467">
                  <c:v>1.032176</c:v>
                </c:pt>
                <c:pt idx="1468">
                  <c:v>1.0324199999999999</c:v>
                </c:pt>
                <c:pt idx="1469">
                  <c:v>1.0187310000000001</c:v>
                </c:pt>
                <c:pt idx="1470">
                  <c:v>1.0072430000000001</c:v>
                </c:pt>
                <c:pt idx="1471">
                  <c:v>1.0006429999999999</c:v>
                </c:pt>
                <c:pt idx="1472">
                  <c:v>0.969109</c:v>
                </c:pt>
                <c:pt idx="1473">
                  <c:v>0.93977599999999994</c:v>
                </c:pt>
                <c:pt idx="1474">
                  <c:v>0.90164200000000005</c:v>
                </c:pt>
                <c:pt idx="1475">
                  <c:v>0.906775</c:v>
                </c:pt>
                <c:pt idx="1476">
                  <c:v>0.89381999999999995</c:v>
                </c:pt>
                <c:pt idx="1477">
                  <c:v>0.88184200000000001</c:v>
                </c:pt>
                <c:pt idx="1478">
                  <c:v>0.90848700000000004</c:v>
                </c:pt>
                <c:pt idx="1479">
                  <c:v>0.90237500000000004</c:v>
                </c:pt>
                <c:pt idx="1480">
                  <c:v>0.77868599999999999</c:v>
                </c:pt>
                <c:pt idx="1481">
                  <c:v>0.76206399999999996</c:v>
                </c:pt>
                <c:pt idx="1482">
                  <c:v>0.76206399999999996</c:v>
                </c:pt>
                <c:pt idx="1483">
                  <c:v>0.77135299999999996</c:v>
                </c:pt>
                <c:pt idx="1484">
                  <c:v>0.75888599999999995</c:v>
                </c:pt>
                <c:pt idx="1485">
                  <c:v>0.747641</c:v>
                </c:pt>
                <c:pt idx="1486">
                  <c:v>0.71879700000000002</c:v>
                </c:pt>
                <c:pt idx="1487">
                  <c:v>0.68946300000000005</c:v>
                </c:pt>
                <c:pt idx="1488">
                  <c:v>0.56479599999999996</c:v>
                </c:pt>
                <c:pt idx="1489">
                  <c:v>0.53668499999999997</c:v>
                </c:pt>
                <c:pt idx="1490">
                  <c:v>0.50368500000000005</c:v>
                </c:pt>
                <c:pt idx="1491">
                  <c:v>0.47972900000000002</c:v>
                </c:pt>
                <c:pt idx="1492">
                  <c:v>0.44819599999999998</c:v>
                </c:pt>
                <c:pt idx="1493">
                  <c:v>0.42521799999999998</c:v>
                </c:pt>
                <c:pt idx="1494">
                  <c:v>0.40761799999999998</c:v>
                </c:pt>
                <c:pt idx="1495">
                  <c:v>0.40004000000000001</c:v>
                </c:pt>
                <c:pt idx="1496">
                  <c:v>0.390262</c:v>
                </c:pt>
                <c:pt idx="1497">
                  <c:v>0.38586199999999998</c:v>
                </c:pt>
                <c:pt idx="1498">
                  <c:v>0.372417</c:v>
                </c:pt>
                <c:pt idx="1499">
                  <c:v>0.34992800000000002</c:v>
                </c:pt>
                <c:pt idx="1500">
                  <c:v>0.31790600000000002</c:v>
                </c:pt>
                <c:pt idx="1501">
                  <c:v>0.26974999999999999</c:v>
                </c:pt>
                <c:pt idx="1502">
                  <c:v>0.226239</c:v>
                </c:pt>
                <c:pt idx="1503">
                  <c:v>0.19983899999999999</c:v>
                </c:pt>
                <c:pt idx="1504">
                  <c:v>5.1949000000000002E-2</c:v>
                </c:pt>
                <c:pt idx="1505">
                  <c:v>1.626E-2</c:v>
                </c:pt>
                <c:pt idx="1506">
                  <c:v>-4.2729999999999999E-3</c:v>
                </c:pt>
                <c:pt idx="1507">
                  <c:v>-3.6200000000000002E-4</c:v>
                </c:pt>
                <c:pt idx="1508">
                  <c:v>7.705E-3</c:v>
                </c:pt>
                <c:pt idx="1509">
                  <c:v>1.3489999999999999E-3</c:v>
                </c:pt>
                <c:pt idx="1510">
                  <c:v>-9.4070000000000004E-3</c:v>
                </c:pt>
                <c:pt idx="1511">
                  <c:v>-4.9007000000000002E-2</c:v>
                </c:pt>
                <c:pt idx="1512">
                  <c:v>-0.25825199999999998</c:v>
                </c:pt>
                <c:pt idx="1513">
                  <c:v>-0.27951900000000002</c:v>
                </c:pt>
                <c:pt idx="1514">
                  <c:v>-0.31129699999999999</c:v>
                </c:pt>
                <c:pt idx="1515">
                  <c:v>-0.34600799999999998</c:v>
                </c:pt>
                <c:pt idx="1516">
                  <c:v>-0.385853</c:v>
                </c:pt>
                <c:pt idx="1517">
                  <c:v>-0.43865300000000002</c:v>
                </c:pt>
                <c:pt idx="1518">
                  <c:v>-0.48338599999999998</c:v>
                </c:pt>
                <c:pt idx="1519">
                  <c:v>-0.52298699999999998</c:v>
                </c:pt>
                <c:pt idx="1520">
                  <c:v>-0.66452100000000003</c:v>
                </c:pt>
                <c:pt idx="1521">
                  <c:v>-0.68481000000000003</c:v>
                </c:pt>
                <c:pt idx="1522">
                  <c:v>-0.68969800000000003</c:v>
                </c:pt>
                <c:pt idx="1523">
                  <c:v>-0.69996499999999995</c:v>
                </c:pt>
                <c:pt idx="1524">
                  <c:v>-0.71854300000000004</c:v>
                </c:pt>
                <c:pt idx="1525">
                  <c:v>-0.72416499999999995</c:v>
                </c:pt>
                <c:pt idx="1526">
                  <c:v>-0.73125399999999996</c:v>
                </c:pt>
                <c:pt idx="1527">
                  <c:v>-0.72807599999999995</c:v>
                </c:pt>
                <c:pt idx="1528">
                  <c:v>-0.63054299999999996</c:v>
                </c:pt>
                <c:pt idx="1529">
                  <c:v>-0.61172000000000004</c:v>
                </c:pt>
                <c:pt idx="1530">
                  <c:v>-0.58727600000000002</c:v>
                </c:pt>
                <c:pt idx="1531">
                  <c:v>-0.55720899999999995</c:v>
                </c:pt>
                <c:pt idx="1532">
                  <c:v>-0.52934199999999998</c:v>
                </c:pt>
                <c:pt idx="1533">
                  <c:v>-0.49536400000000003</c:v>
                </c:pt>
                <c:pt idx="1534">
                  <c:v>-0.45258599999999999</c:v>
                </c:pt>
                <c:pt idx="1535">
                  <c:v>-0.40467500000000001</c:v>
                </c:pt>
                <c:pt idx="1536">
                  <c:v>-0.20814099999999999</c:v>
                </c:pt>
                <c:pt idx="1537">
                  <c:v>-0.174652</c:v>
                </c:pt>
                <c:pt idx="1538">
                  <c:v>-0.14825199999999999</c:v>
                </c:pt>
                <c:pt idx="1539">
                  <c:v>-0.113051</c:v>
                </c:pt>
                <c:pt idx="1540">
                  <c:v>-7.9074000000000005E-2</c:v>
                </c:pt>
                <c:pt idx="1541">
                  <c:v>-5.2429000000000003E-2</c:v>
                </c:pt>
                <c:pt idx="1542">
                  <c:v>-4.2895999999999997E-2</c:v>
                </c:pt>
                <c:pt idx="1543">
                  <c:v>-2.8472999999999998E-2</c:v>
                </c:pt>
                <c:pt idx="1544">
                  <c:v>0.17979400000000001</c:v>
                </c:pt>
                <c:pt idx="1545">
                  <c:v>0.20228299999999999</c:v>
                </c:pt>
                <c:pt idx="1546">
                  <c:v>0.257772</c:v>
                </c:pt>
                <c:pt idx="1547">
                  <c:v>0.33623999999999998</c:v>
                </c:pt>
                <c:pt idx="1548">
                  <c:v>0.411773</c:v>
                </c:pt>
                <c:pt idx="1549">
                  <c:v>0.47630699999999998</c:v>
                </c:pt>
                <c:pt idx="1550">
                  <c:v>0.51566299999999998</c:v>
                </c:pt>
                <c:pt idx="1551">
                  <c:v>0.55624099999999999</c:v>
                </c:pt>
                <c:pt idx="1552">
                  <c:v>0.57335199999999997</c:v>
                </c:pt>
                <c:pt idx="1553">
                  <c:v>0.60146299999999997</c:v>
                </c:pt>
                <c:pt idx="1554">
                  <c:v>0.61490699999999998</c:v>
                </c:pt>
                <c:pt idx="1555">
                  <c:v>0.62346299999999999</c:v>
                </c:pt>
                <c:pt idx="1556">
                  <c:v>0.62273000000000001</c:v>
                </c:pt>
                <c:pt idx="1557">
                  <c:v>0.61173</c:v>
                </c:pt>
                <c:pt idx="1558">
                  <c:v>0.59437399999999996</c:v>
                </c:pt>
                <c:pt idx="1559">
                  <c:v>0.57139600000000002</c:v>
                </c:pt>
                <c:pt idx="1560">
                  <c:v>0.62566299999999997</c:v>
                </c:pt>
                <c:pt idx="1561">
                  <c:v>0.63128499999999999</c:v>
                </c:pt>
                <c:pt idx="1562">
                  <c:v>0.64301900000000001</c:v>
                </c:pt>
                <c:pt idx="1563">
                  <c:v>0.64766299999999999</c:v>
                </c:pt>
                <c:pt idx="1564">
                  <c:v>0.65010800000000002</c:v>
                </c:pt>
                <c:pt idx="1565">
                  <c:v>0.64888500000000005</c:v>
                </c:pt>
                <c:pt idx="1566">
                  <c:v>0.67357400000000001</c:v>
                </c:pt>
                <c:pt idx="1567">
                  <c:v>0.67308500000000004</c:v>
                </c:pt>
                <c:pt idx="1568">
                  <c:v>0.80117499999999997</c:v>
                </c:pt>
                <c:pt idx="1569">
                  <c:v>0.81926399999999999</c:v>
                </c:pt>
                <c:pt idx="1570">
                  <c:v>0.84762000000000004</c:v>
                </c:pt>
                <c:pt idx="1571">
                  <c:v>0.84762000000000004</c:v>
                </c:pt>
                <c:pt idx="1572">
                  <c:v>0.93488700000000002</c:v>
                </c:pt>
                <c:pt idx="1573">
                  <c:v>0.89675300000000002</c:v>
                </c:pt>
                <c:pt idx="1574">
                  <c:v>0.92779800000000001</c:v>
                </c:pt>
                <c:pt idx="1575">
                  <c:v>0.89748600000000001</c:v>
                </c:pt>
                <c:pt idx="1576">
                  <c:v>0.95835300000000001</c:v>
                </c:pt>
                <c:pt idx="1577">
                  <c:v>0.95175299999999996</c:v>
                </c:pt>
                <c:pt idx="1578">
                  <c:v>0.94124200000000002</c:v>
                </c:pt>
                <c:pt idx="1579">
                  <c:v>0.943442</c:v>
                </c:pt>
                <c:pt idx="1580">
                  <c:v>0.96324200000000004</c:v>
                </c:pt>
                <c:pt idx="1581">
                  <c:v>0.98573100000000002</c:v>
                </c:pt>
                <c:pt idx="1582">
                  <c:v>0.99550899999999998</c:v>
                </c:pt>
                <c:pt idx="1583">
                  <c:v>0.99306499999999998</c:v>
                </c:pt>
                <c:pt idx="1584">
                  <c:v>0.97937600000000002</c:v>
                </c:pt>
                <c:pt idx="1585">
                  <c:v>0.98010900000000001</c:v>
                </c:pt>
                <c:pt idx="1586">
                  <c:v>0.97790900000000003</c:v>
                </c:pt>
                <c:pt idx="1587">
                  <c:v>0.97741999999999996</c:v>
                </c:pt>
                <c:pt idx="1588">
                  <c:v>0.98475400000000002</c:v>
                </c:pt>
                <c:pt idx="1589">
                  <c:v>1.0003979999999999</c:v>
                </c:pt>
                <c:pt idx="1590">
                  <c:v>1.0187310000000001</c:v>
                </c:pt>
                <c:pt idx="1591">
                  <c:v>1.0311980000000001</c:v>
                </c:pt>
                <c:pt idx="1592">
                  <c:v>1.0693319999999999</c:v>
                </c:pt>
                <c:pt idx="1593">
                  <c:v>1.0737319999999999</c:v>
                </c:pt>
                <c:pt idx="1594">
                  <c:v>1.0832649999999999</c:v>
                </c:pt>
                <c:pt idx="1595">
                  <c:v>1.091332</c:v>
                </c:pt>
                <c:pt idx="1596">
                  <c:v>1.0967100000000001</c:v>
                </c:pt>
                <c:pt idx="1597">
                  <c:v>1.090843</c:v>
                </c:pt>
                <c:pt idx="1598">
                  <c:v>1.0879099999999999</c:v>
                </c:pt>
                <c:pt idx="1599">
                  <c:v>1.0795980000000001</c:v>
                </c:pt>
                <c:pt idx="1600">
                  <c:v>1.145599</c:v>
                </c:pt>
                <c:pt idx="1601">
                  <c:v>1.1529320000000001</c:v>
                </c:pt>
                <c:pt idx="1602">
                  <c:v>1.146088</c:v>
                </c:pt>
                <c:pt idx="1603">
                  <c:v>1.1270210000000001</c:v>
                </c:pt>
                <c:pt idx="1604">
                  <c:v>1.099154</c:v>
                </c:pt>
                <c:pt idx="1605">
                  <c:v>1.108932</c:v>
                </c:pt>
                <c:pt idx="1606">
                  <c:v>1.1040430000000001</c:v>
                </c:pt>
                <c:pt idx="1607">
                  <c:v>1.1045320000000001</c:v>
                </c:pt>
                <c:pt idx="1608">
                  <c:v>1.1140650000000001</c:v>
                </c:pt>
                <c:pt idx="1609">
                  <c:v>1.103799</c:v>
                </c:pt>
                <c:pt idx="1610">
                  <c:v>1.094754</c:v>
                </c:pt>
                <c:pt idx="1611">
                  <c:v>1.0898650000000001</c:v>
                </c:pt>
                <c:pt idx="1612">
                  <c:v>1.0915760000000001</c:v>
                </c:pt>
                <c:pt idx="1613">
                  <c:v>1.0859540000000001</c:v>
                </c:pt>
                <c:pt idx="1614">
                  <c:v>1.082776</c:v>
                </c:pt>
                <c:pt idx="1615">
                  <c:v>1.07911</c:v>
                </c:pt>
                <c:pt idx="1616">
                  <c:v>1.0370649999999999</c:v>
                </c:pt>
                <c:pt idx="1617">
                  <c:v>1.032176</c:v>
                </c:pt>
                <c:pt idx="1618">
                  <c:v>1.025576</c:v>
                </c:pt>
                <c:pt idx="1619">
                  <c:v>1.0143310000000001</c:v>
                </c:pt>
                <c:pt idx="1620">
                  <c:v>1.0133540000000001</c:v>
                </c:pt>
                <c:pt idx="1621">
                  <c:v>1.0126200000000001</c:v>
                </c:pt>
                <c:pt idx="1622">
                  <c:v>1.0084649999999999</c:v>
                </c:pt>
                <c:pt idx="1623">
                  <c:v>1.001865</c:v>
                </c:pt>
                <c:pt idx="1624">
                  <c:v>0.98084199999999999</c:v>
                </c:pt>
                <c:pt idx="1625">
                  <c:v>0.97888699999999995</c:v>
                </c:pt>
                <c:pt idx="1626">
                  <c:v>0.97595399999999999</c:v>
                </c:pt>
                <c:pt idx="1627">
                  <c:v>0.96984199999999998</c:v>
                </c:pt>
                <c:pt idx="1628">
                  <c:v>0.96690900000000002</c:v>
                </c:pt>
                <c:pt idx="1629">
                  <c:v>0.96275299999999997</c:v>
                </c:pt>
                <c:pt idx="1630">
                  <c:v>0.96299800000000002</c:v>
                </c:pt>
                <c:pt idx="1631">
                  <c:v>0.96299800000000002</c:v>
                </c:pt>
                <c:pt idx="1632">
                  <c:v>1.019954</c:v>
                </c:pt>
                <c:pt idx="1633">
                  <c:v>1.017509</c:v>
                </c:pt>
                <c:pt idx="1634">
                  <c:v>1.017509</c:v>
                </c:pt>
                <c:pt idx="1635">
                  <c:v>1.026065</c:v>
                </c:pt>
                <c:pt idx="1636">
                  <c:v>1.034376</c:v>
                </c:pt>
                <c:pt idx="1637">
                  <c:v>1.043909</c:v>
                </c:pt>
                <c:pt idx="1638">
                  <c:v>1.053687</c:v>
                </c:pt>
                <c:pt idx="1639">
                  <c:v>1.058576</c:v>
                </c:pt>
                <c:pt idx="1640">
                  <c:v>1.0685979999999999</c:v>
                </c:pt>
                <c:pt idx="1641">
                  <c:v>1.064932</c:v>
                </c:pt>
                <c:pt idx="1642">
                  <c:v>1.074465</c:v>
                </c:pt>
                <c:pt idx="1643">
                  <c:v>1.0798430000000001</c:v>
                </c:pt>
                <c:pt idx="1644">
                  <c:v>1.091332</c:v>
                </c:pt>
                <c:pt idx="1645">
                  <c:v>1.098176</c:v>
                </c:pt>
                <c:pt idx="1646">
                  <c:v>1.0989100000000001</c:v>
                </c:pt>
                <c:pt idx="1647">
                  <c:v>1.094265</c:v>
                </c:pt>
                <c:pt idx="1648">
                  <c:v>1.0693319999999999</c:v>
                </c:pt>
                <c:pt idx="1649">
                  <c:v>1.0656650000000001</c:v>
                </c:pt>
                <c:pt idx="1650">
                  <c:v>1.0681099999999999</c:v>
                </c:pt>
                <c:pt idx="1651">
                  <c:v>1.0668869999999999</c:v>
                </c:pt>
                <c:pt idx="1652">
                  <c:v>1.077887</c:v>
                </c:pt>
                <c:pt idx="1653">
                  <c:v>1.090843</c:v>
                </c:pt>
                <c:pt idx="1654">
                  <c:v>1.094754</c:v>
                </c:pt>
                <c:pt idx="1655">
                  <c:v>1.0915760000000001</c:v>
                </c:pt>
                <c:pt idx="1656">
                  <c:v>1.10551</c:v>
                </c:pt>
                <c:pt idx="1657">
                  <c:v>1.1130869999999999</c:v>
                </c:pt>
                <c:pt idx="1658">
                  <c:v>1.1238429999999999</c:v>
                </c:pt>
                <c:pt idx="1659">
                  <c:v>1.126776</c:v>
                </c:pt>
                <c:pt idx="1660">
                  <c:v>1.128487</c:v>
                </c:pt>
                <c:pt idx="1661">
                  <c:v>1.1248210000000001</c:v>
                </c:pt>
                <c:pt idx="1662">
                  <c:v>1.1196870000000001</c:v>
                </c:pt>
                <c:pt idx="1663">
                  <c:v>1.1138209999999999</c:v>
                </c:pt>
                <c:pt idx="1664">
                  <c:v>1.089621</c:v>
                </c:pt>
                <c:pt idx="1665">
                  <c:v>1.074465</c:v>
                </c:pt>
                <c:pt idx="1666">
                  <c:v>1.0617540000000001</c:v>
                </c:pt>
                <c:pt idx="1667">
                  <c:v>1.0426869999999999</c:v>
                </c:pt>
                <c:pt idx="1668">
                  <c:v>1.0324199999999999</c:v>
                </c:pt>
                <c:pt idx="1669">
                  <c:v>1.0245979999999999</c:v>
                </c:pt>
                <c:pt idx="1670">
                  <c:v>1.022643</c:v>
                </c:pt>
                <c:pt idx="1671">
                  <c:v>1.0324199999999999</c:v>
                </c:pt>
                <c:pt idx="1672">
                  <c:v>0.981576</c:v>
                </c:pt>
                <c:pt idx="1673">
                  <c:v>0.97228700000000001</c:v>
                </c:pt>
                <c:pt idx="1674">
                  <c:v>0.97521999999999998</c:v>
                </c:pt>
                <c:pt idx="1675">
                  <c:v>0.99282000000000004</c:v>
                </c:pt>
                <c:pt idx="1676">
                  <c:v>0.963731</c:v>
                </c:pt>
                <c:pt idx="1677">
                  <c:v>0.96275299999999997</c:v>
                </c:pt>
                <c:pt idx="1678">
                  <c:v>0.90970899999999999</c:v>
                </c:pt>
                <c:pt idx="1679">
                  <c:v>0.89015299999999997</c:v>
                </c:pt>
                <c:pt idx="1680">
                  <c:v>0.86693100000000001</c:v>
                </c:pt>
                <c:pt idx="1681">
                  <c:v>0.83490799999999998</c:v>
                </c:pt>
                <c:pt idx="1682">
                  <c:v>0.81853100000000001</c:v>
                </c:pt>
                <c:pt idx="1683">
                  <c:v>0.79481900000000005</c:v>
                </c:pt>
                <c:pt idx="1684">
                  <c:v>0.79188599999999998</c:v>
                </c:pt>
                <c:pt idx="1685">
                  <c:v>0.78650799999999998</c:v>
                </c:pt>
                <c:pt idx="1686">
                  <c:v>0.79555299999999995</c:v>
                </c:pt>
                <c:pt idx="1687">
                  <c:v>0.78650799999999998</c:v>
                </c:pt>
                <c:pt idx="1688">
                  <c:v>0.69508599999999998</c:v>
                </c:pt>
                <c:pt idx="1689">
                  <c:v>0.62859600000000004</c:v>
                </c:pt>
                <c:pt idx="1690">
                  <c:v>0.64179600000000003</c:v>
                </c:pt>
                <c:pt idx="1691">
                  <c:v>0.59901800000000005</c:v>
                </c:pt>
                <c:pt idx="1692">
                  <c:v>0.56259599999999998</c:v>
                </c:pt>
                <c:pt idx="1693">
                  <c:v>0.53081800000000001</c:v>
                </c:pt>
                <c:pt idx="1694">
                  <c:v>0.50221800000000005</c:v>
                </c:pt>
                <c:pt idx="1695">
                  <c:v>0.476551</c:v>
                </c:pt>
                <c:pt idx="1696">
                  <c:v>0.35041699999999998</c:v>
                </c:pt>
                <c:pt idx="1697">
                  <c:v>0.32255099999999998</c:v>
                </c:pt>
                <c:pt idx="1698">
                  <c:v>0.30299500000000001</c:v>
                </c:pt>
                <c:pt idx="1699">
                  <c:v>0.28026099999999998</c:v>
                </c:pt>
                <c:pt idx="1700">
                  <c:v>0.252884</c:v>
                </c:pt>
                <c:pt idx="1701">
                  <c:v>0.23772799999999999</c:v>
                </c:pt>
                <c:pt idx="1702">
                  <c:v>0.23821700000000001</c:v>
                </c:pt>
                <c:pt idx="1703">
                  <c:v>0.23968400000000001</c:v>
                </c:pt>
                <c:pt idx="1704">
                  <c:v>0.13237199999999999</c:v>
                </c:pt>
                <c:pt idx="1705">
                  <c:v>0.139461</c:v>
                </c:pt>
                <c:pt idx="1706">
                  <c:v>0.149483</c:v>
                </c:pt>
                <c:pt idx="1707">
                  <c:v>0.140683</c:v>
                </c:pt>
                <c:pt idx="1708">
                  <c:v>0.10743800000000001</c:v>
                </c:pt>
                <c:pt idx="1709">
                  <c:v>7.9326999999999995E-2</c:v>
                </c:pt>
                <c:pt idx="1710">
                  <c:v>3.4348999999999998E-2</c:v>
                </c:pt>
                <c:pt idx="1711">
                  <c:v>3.0599999999999998E-3</c:v>
                </c:pt>
                <c:pt idx="1712">
                  <c:v>-7.2961999999999999E-2</c:v>
                </c:pt>
                <c:pt idx="1713">
                  <c:v>-0.111096</c:v>
                </c:pt>
                <c:pt idx="1714">
                  <c:v>-0.158274</c:v>
                </c:pt>
                <c:pt idx="1715">
                  <c:v>-0.19420699999999999</c:v>
                </c:pt>
                <c:pt idx="1716">
                  <c:v>-0.224274</c:v>
                </c:pt>
                <c:pt idx="1717">
                  <c:v>-0.24603</c:v>
                </c:pt>
                <c:pt idx="1718">
                  <c:v>-0.27585199999999999</c:v>
                </c:pt>
                <c:pt idx="1719">
                  <c:v>-0.29711900000000002</c:v>
                </c:pt>
                <c:pt idx="1720">
                  <c:v>-0.48216399999999998</c:v>
                </c:pt>
                <c:pt idx="1721">
                  <c:v>-0.49365300000000001</c:v>
                </c:pt>
                <c:pt idx="1722">
                  <c:v>-0.510764</c:v>
                </c:pt>
                <c:pt idx="1723">
                  <c:v>-0.51907499999999995</c:v>
                </c:pt>
                <c:pt idx="1724">
                  <c:v>-0.53080899999999998</c:v>
                </c:pt>
                <c:pt idx="1725">
                  <c:v>-0.55916500000000002</c:v>
                </c:pt>
                <c:pt idx="1726">
                  <c:v>-0.59265400000000001</c:v>
                </c:pt>
                <c:pt idx="1727">
                  <c:v>-0.62174300000000005</c:v>
                </c:pt>
                <c:pt idx="1728">
                  <c:v>-0.63445399999999996</c:v>
                </c:pt>
                <c:pt idx="1729">
                  <c:v>-0.64692099999999997</c:v>
                </c:pt>
                <c:pt idx="1730">
                  <c:v>-0.655721</c:v>
                </c:pt>
                <c:pt idx="1731">
                  <c:v>-0.65596500000000002</c:v>
                </c:pt>
                <c:pt idx="1732">
                  <c:v>-0.64227599999999996</c:v>
                </c:pt>
                <c:pt idx="1733">
                  <c:v>-0.62834299999999998</c:v>
                </c:pt>
                <c:pt idx="1734">
                  <c:v>-0.61343099999999995</c:v>
                </c:pt>
                <c:pt idx="1735">
                  <c:v>-0.60340899999999997</c:v>
                </c:pt>
                <c:pt idx="1736">
                  <c:v>-0.52054199999999995</c:v>
                </c:pt>
                <c:pt idx="1737">
                  <c:v>-0.50196399999999997</c:v>
                </c:pt>
                <c:pt idx="1738">
                  <c:v>-0.478742</c:v>
                </c:pt>
                <c:pt idx="1739">
                  <c:v>-0.461142</c:v>
                </c:pt>
                <c:pt idx="1740">
                  <c:v>-0.43914199999999998</c:v>
                </c:pt>
                <c:pt idx="1741">
                  <c:v>-0.41958600000000001</c:v>
                </c:pt>
                <c:pt idx="1742">
                  <c:v>-0.39587499999999998</c:v>
                </c:pt>
                <c:pt idx="1743">
                  <c:v>-0.36727500000000002</c:v>
                </c:pt>
                <c:pt idx="1744">
                  <c:v>-0.13089600000000001</c:v>
                </c:pt>
                <c:pt idx="1745">
                  <c:v>-0.173429</c:v>
                </c:pt>
                <c:pt idx="1746">
                  <c:v>-0.140185</c:v>
                </c:pt>
                <c:pt idx="1747">
                  <c:v>-0.10767400000000001</c:v>
                </c:pt>
                <c:pt idx="1748">
                  <c:v>-7.7362E-2</c:v>
                </c:pt>
                <c:pt idx="1749">
                  <c:v>-4.4117999999999997E-2</c:v>
                </c:pt>
                <c:pt idx="1750">
                  <c:v>-1.5029000000000001E-2</c:v>
                </c:pt>
                <c:pt idx="1751">
                  <c:v>7.9489999999999995E-3</c:v>
                </c:pt>
                <c:pt idx="1752">
                  <c:v>0.146061</c:v>
                </c:pt>
                <c:pt idx="1753">
                  <c:v>0.164883</c:v>
                </c:pt>
                <c:pt idx="1754">
                  <c:v>0.18443899999999999</c:v>
                </c:pt>
                <c:pt idx="1755">
                  <c:v>0.205706</c:v>
                </c:pt>
                <c:pt idx="1756">
                  <c:v>0.22770599999999999</c:v>
                </c:pt>
                <c:pt idx="1757">
                  <c:v>0.25948399999999999</c:v>
                </c:pt>
                <c:pt idx="1758">
                  <c:v>0.29541699999999999</c:v>
                </c:pt>
                <c:pt idx="1759">
                  <c:v>0.33770600000000001</c:v>
                </c:pt>
                <c:pt idx="1760">
                  <c:v>0.45332899999999998</c:v>
                </c:pt>
                <c:pt idx="1761">
                  <c:v>0.46823999999999999</c:v>
                </c:pt>
                <c:pt idx="1762">
                  <c:v>0.49488500000000002</c:v>
                </c:pt>
                <c:pt idx="1763">
                  <c:v>0.51175099999999996</c:v>
                </c:pt>
                <c:pt idx="1764">
                  <c:v>0.52910699999999999</c:v>
                </c:pt>
                <c:pt idx="1765">
                  <c:v>0.54352900000000004</c:v>
                </c:pt>
                <c:pt idx="1766">
                  <c:v>0.55648500000000001</c:v>
                </c:pt>
                <c:pt idx="1767">
                  <c:v>0.56479599999999996</c:v>
                </c:pt>
                <c:pt idx="1768">
                  <c:v>0.67675200000000002</c:v>
                </c:pt>
                <c:pt idx="1769">
                  <c:v>0.69410799999999995</c:v>
                </c:pt>
                <c:pt idx="1770">
                  <c:v>0.70119699999999996</c:v>
                </c:pt>
                <c:pt idx="1771">
                  <c:v>0.71195200000000003</c:v>
                </c:pt>
                <c:pt idx="1772">
                  <c:v>0.71292999999999995</c:v>
                </c:pt>
                <c:pt idx="1773">
                  <c:v>0.72026400000000002</c:v>
                </c:pt>
                <c:pt idx="1774">
                  <c:v>0.73419699999999999</c:v>
                </c:pt>
                <c:pt idx="1775">
                  <c:v>0.74055199999999999</c:v>
                </c:pt>
                <c:pt idx="1776">
                  <c:v>0.85299700000000001</c:v>
                </c:pt>
                <c:pt idx="1777">
                  <c:v>0.85641999999999996</c:v>
                </c:pt>
                <c:pt idx="1778">
                  <c:v>0.84957499999999997</c:v>
                </c:pt>
                <c:pt idx="1779">
                  <c:v>0.86473100000000003</c:v>
                </c:pt>
                <c:pt idx="1780">
                  <c:v>0.86033099999999996</c:v>
                </c:pt>
                <c:pt idx="1781">
                  <c:v>0.886486</c:v>
                </c:pt>
                <c:pt idx="1782">
                  <c:v>0.89333099999999999</c:v>
                </c:pt>
                <c:pt idx="1783">
                  <c:v>0.90799799999999997</c:v>
                </c:pt>
                <c:pt idx="1784">
                  <c:v>0.93268700000000004</c:v>
                </c:pt>
                <c:pt idx="1785">
                  <c:v>0.91484200000000004</c:v>
                </c:pt>
                <c:pt idx="1786">
                  <c:v>0.93757599999999996</c:v>
                </c:pt>
                <c:pt idx="1787">
                  <c:v>0.94295300000000004</c:v>
                </c:pt>
                <c:pt idx="1788">
                  <c:v>0.95566499999999999</c:v>
                </c:pt>
                <c:pt idx="1789">
                  <c:v>0.97497599999999995</c:v>
                </c:pt>
                <c:pt idx="1790">
                  <c:v>0.98915399999999998</c:v>
                </c:pt>
                <c:pt idx="1791">
                  <c:v>1.00162</c:v>
                </c:pt>
                <c:pt idx="1792">
                  <c:v>1.02362</c:v>
                </c:pt>
                <c:pt idx="1793">
                  <c:v>1.038532</c:v>
                </c:pt>
                <c:pt idx="1794">
                  <c:v>1.05002</c:v>
                </c:pt>
                <c:pt idx="1795">
                  <c:v>1.0659099999999999</c:v>
                </c:pt>
                <c:pt idx="1796">
                  <c:v>1.078865</c:v>
                </c:pt>
                <c:pt idx="1797">
                  <c:v>1.08351</c:v>
                </c:pt>
                <c:pt idx="1798">
                  <c:v>1.08351</c:v>
                </c:pt>
                <c:pt idx="1799">
                  <c:v>1.0793539999999999</c:v>
                </c:pt>
                <c:pt idx="1800">
                  <c:v>1.105999</c:v>
                </c:pt>
                <c:pt idx="1801">
                  <c:v>1.1255539999999999</c:v>
                </c:pt>
                <c:pt idx="1802">
                  <c:v>1.1118650000000001</c:v>
                </c:pt>
                <c:pt idx="1803">
                  <c:v>1.128976</c:v>
                </c:pt>
                <c:pt idx="1804">
                  <c:v>1.1282430000000001</c:v>
                </c:pt>
                <c:pt idx="1805">
                  <c:v>1.113332</c:v>
                </c:pt>
                <c:pt idx="1806">
                  <c:v>1.1177319999999999</c:v>
                </c:pt>
                <c:pt idx="1807">
                  <c:v>1.1096649999999999</c:v>
                </c:pt>
                <c:pt idx="1808">
                  <c:v>1.0881540000000001</c:v>
                </c:pt>
                <c:pt idx="1809">
                  <c:v>1.082287</c:v>
                </c:pt>
                <c:pt idx="1810">
                  <c:v>1.074954</c:v>
                </c:pt>
                <c:pt idx="1811">
                  <c:v>1.061998</c:v>
                </c:pt>
                <c:pt idx="1812">
                  <c:v>1.052465</c:v>
                </c:pt>
                <c:pt idx="1813">
                  <c:v>1.048065</c:v>
                </c:pt>
                <c:pt idx="1814">
                  <c:v>1.046354</c:v>
                </c:pt>
                <c:pt idx="1815">
                  <c:v>1.0453760000000001</c:v>
                </c:pt>
                <c:pt idx="1816">
                  <c:v>1.001131</c:v>
                </c:pt>
                <c:pt idx="1817">
                  <c:v>1.001131</c:v>
                </c:pt>
                <c:pt idx="1818">
                  <c:v>1.0028429999999999</c:v>
                </c:pt>
                <c:pt idx="1819">
                  <c:v>1.001376</c:v>
                </c:pt>
                <c:pt idx="1820">
                  <c:v>0.99844299999999997</c:v>
                </c:pt>
                <c:pt idx="1821">
                  <c:v>0.99648700000000001</c:v>
                </c:pt>
                <c:pt idx="1822">
                  <c:v>0.99037600000000003</c:v>
                </c:pt>
                <c:pt idx="1823">
                  <c:v>0.98279799999999995</c:v>
                </c:pt>
                <c:pt idx="1824">
                  <c:v>0.95957599999999998</c:v>
                </c:pt>
                <c:pt idx="1825">
                  <c:v>0.95248699999999997</c:v>
                </c:pt>
                <c:pt idx="1826">
                  <c:v>0.95395300000000005</c:v>
                </c:pt>
                <c:pt idx="1827">
                  <c:v>0.95175299999999996</c:v>
                </c:pt>
                <c:pt idx="1828">
                  <c:v>0.94833100000000004</c:v>
                </c:pt>
                <c:pt idx="1829">
                  <c:v>0.94808700000000001</c:v>
                </c:pt>
                <c:pt idx="1830">
                  <c:v>0.95101999999999998</c:v>
                </c:pt>
                <c:pt idx="1831">
                  <c:v>0.94882</c:v>
                </c:pt>
                <c:pt idx="1832">
                  <c:v>0.93513100000000005</c:v>
                </c:pt>
                <c:pt idx="1833">
                  <c:v>0.93659800000000004</c:v>
                </c:pt>
                <c:pt idx="1834">
                  <c:v>0.93733100000000003</c:v>
                </c:pt>
                <c:pt idx="1835">
                  <c:v>0.93659800000000004</c:v>
                </c:pt>
                <c:pt idx="1836">
                  <c:v>0.93488700000000002</c:v>
                </c:pt>
                <c:pt idx="1837">
                  <c:v>0.93024200000000001</c:v>
                </c:pt>
                <c:pt idx="1838">
                  <c:v>0.93170900000000001</c:v>
                </c:pt>
                <c:pt idx="1839">
                  <c:v>0.92633100000000002</c:v>
                </c:pt>
                <c:pt idx="1840">
                  <c:v>0.94050900000000004</c:v>
                </c:pt>
                <c:pt idx="1841">
                  <c:v>0.94148699999999996</c:v>
                </c:pt>
                <c:pt idx="1842">
                  <c:v>0.94955299999999998</c:v>
                </c:pt>
                <c:pt idx="1843">
                  <c:v>0.96275299999999997</c:v>
                </c:pt>
                <c:pt idx="1844">
                  <c:v>0.97326500000000005</c:v>
                </c:pt>
                <c:pt idx="1845">
                  <c:v>0.98059799999999997</c:v>
                </c:pt>
                <c:pt idx="1846">
                  <c:v>0.990865</c:v>
                </c:pt>
                <c:pt idx="1847">
                  <c:v>0.99477599999999999</c:v>
                </c:pt>
                <c:pt idx="1848">
                  <c:v>1.0392650000000001</c:v>
                </c:pt>
                <c:pt idx="1849">
                  <c:v>1.040243</c:v>
                </c:pt>
                <c:pt idx="1850">
                  <c:v>1.0414650000000001</c:v>
                </c:pt>
                <c:pt idx="1851">
                  <c:v>1.038287</c:v>
                </c:pt>
                <c:pt idx="1852">
                  <c:v>1.0375540000000001</c:v>
                </c:pt>
                <c:pt idx="1853">
                  <c:v>1.034376</c:v>
                </c:pt>
                <c:pt idx="1854">
                  <c:v>1.0392650000000001</c:v>
                </c:pt>
                <c:pt idx="1855">
                  <c:v>1.04782</c:v>
                </c:pt>
                <c:pt idx="1856">
                  <c:v>1.043909</c:v>
                </c:pt>
                <c:pt idx="1857">
                  <c:v>1.0539320000000001</c:v>
                </c:pt>
                <c:pt idx="1858">
                  <c:v>1.0588200000000001</c:v>
                </c:pt>
                <c:pt idx="1859">
                  <c:v>1.0646869999999999</c:v>
                </c:pt>
                <c:pt idx="1860">
                  <c:v>1.076665</c:v>
                </c:pt>
                <c:pt idx="1861">
                  <c:v>1.0859540000000001</c:v>
                </c:pt>
                <c:pt idx="1862">
                  <c:v>1.0888869999999999</c:v>
                </c:pt>
                <c:pt idx="1863">
                  <c:v>1.096954</c:v>
                </c:pt>
                <c:pt idx="1864">
                  <c:v>1.1986429999999999</c:v>
                </c:pt>
                <c:pt idx="1865">
                  <c:v>1.2008430000000001</c:v>
                </c:pt>
                <c:pt idx="1866">
                  <c:v>1.1981539999999999</c:v>
                </c:pt>
                <c:pt idx="1867">
                  <c:v>1.1925319999999999</c:v>
                </c:pt>
                <c:pt idx="1868">
                  <c:v>1.187643</c:v>
                </c:pt>
                <c:pt idx="1869">
                  <c:v>1.183243</c:v>
                </c:pt>
                <c:pt idx="1870">
                  <c:v>1.182266</c:v>
                </c:pt>
                <c:pt idx="1871">
                  <c:v>1.1829989999999999</c:v>
                </c:pt>
                <c:pt idx="1872">
                  <c:v>1.1614880000000001</c:v>
                </c:pt>
                <c:pt idx="1873">
                  <c:v>1.1485320000000001</c:v>
                </c:pt>
                <c:pt idx="1874">
                  <c:v>1.143154</c:v>
                </c:pt>
                <c:pt idx="1875">
                  <c:v>1.134843</c:v>
                </c:pt>
                <c:pt idx="1876">
                  <c:v>1.145599</c:v>
                </c:pt>
                <c:pt idx="1877">
                  <c:v>1.148288</c:v>
                </c:pt>
                <c:pt idx="1878">
                  <c:v>1.1394880000000001</c:v>
                </c:pt>
                <c:pt idx="1879">
                  <c:v>1.128976</c:v>
                </c:pt>
                <c:pt idx="1880">
                  <c:v>1.0798430000000001</c:v>
                </c:pt>
                <c:pt idx="1881">
                  <c:v>1.0707979999999999</c:v>
                </c:pt>
                <c:pt idx="1882">
                  <c:v>1.0522199999999999</c:v>
                </c:pt>
                <c:pt idx="1883">
                  <c:v>1.0348649999999999</c:v>
                </c:pt>
                <c:pt idx="1884">
                  <c:v>1.01702</c:v>
                </c:pt>
                <c:pt idx="1885">
                  <c:v>1.0030870000000001</c:v>
                </c:pt>
                <c:pt idx="1886">
                  <c:v>1.0030870000000001</c:v>
                </c:pt>
                <c:pt idx="1887">
                  <c:v>1.0006429999999999</c:v>
                </c:pt>
                <c:pt idx="1888">
                  <c:v>0.98328700000000002</c:v>
                </c:pt>
                <c:pt idx="1889">
                  <c:v>0.93317600000000001</c:v>
                </c:pt>
                <c:pt idx="1890">
                  <c:v>0.90873099999999996</c:v>
                </c:pt>
                <c:pt idx="1891">
                  <c:v>0.89161999999999997</c:v>
                </c:pt>
                <c:pt idx="1892">
                  <c:v>0.87108600000000003</c:v>
                </c:pt>
                <c:pt idx="1893">
                  <c:v>0.85959700000000006</c:v>
                </c:pt>
                <c:pt idx="1894">
                  <c:v>0.826353</c:v>
                </c:pt>
                <c:pt idx="1895">
                  <c:v>0.80679699999999999</c:v>
                </c:pt>
                <c:pt idx="1896">
                  <c:v>0.751552</c:v>
                </c:pt>
                <c:pt idx="1897">
                  <c:v>0.69337400000000005</c:v>
                </c:pt>
                <c:pt idx="1898">
                  <c:v>0.67552999999999996</c:v>
                </c:pt>
                <c:pt idx="1899">
                  <c:v>0.618085</c:v>
                </c:pt>
                <c:pt idx="1900">
                  <c:v>0.64644100000000004</c:v>
                </c:pt>
                <c:pt idx="1901">
                  <c:v>0.61001899999999998</c:v>
                </c:pt>
                <c:pt idx="1902">
                  <c:v>0.63519599999999998</c:v>
                </c:pt>
                <c:pt idx="1903">
                  <c:v>0.63690800000000003</c:v>
                </c:pt>
                <c:pt idx="1904">
                  <c:v>0.56039600000000001</c:v>
                </c:pt>
                <c:pt idx="1905">
                  <c:v>0.53570700000000004</c:v>
                </c:pt>
                <c:pt idx="1906">
                  <c:v>0.49464000000000002</c:v>
                </c:pt>
                <c:pt idx="1907">
                  <c:v>0.46750700000000001</c:v>
                </c:pt>
                <c:pt idx="1908">
                  <c:v>0.42668400000000001</c:v>
                </c:pt>
                <c:pt idx="1909">
                  <c:v>0.38708399999999998</c:v>
                </c:pt>
                <c:pt idx="1910">
                  <c:v>0.36386200000000002</c:v>
                </c:pt>
                <c:pt idx="1911">
                  <c:v>0.36630600000000002</c:v>
                </c:pt>
                <c:pt idx="1912">
                  <c:v>0.88502000000000003</c:v>
                </c:pt>
                <c:pt idx="1913">
                  <c:v>0.87890900000000005</c:v>
                </c:pt>
                <c:pt idx="1914">
                  <c:v>0.87744200000000006</c:v>
                </c:pt>
                <c:pt idx="1915">
                  <c:v>0.87524199999999996</c:v>
                </c:pt>
                <c:pt idx="1916">
                  <c:v>0.86717500000000003</c:v>
                </c:pt>
                <c:pt idx="1917">
                  <c:v>0.862286</c:v>
                </c:pt>
                <c:pt idx="1918">
                  <c:v>0.86155300000000001</c:v>
                </c:pt>
                <c:pt idx="1919">
                  <c:v>0.85373100000000002</c:v>
                </c:pt>
                <c:pt idx="1920">
                  <c:v>0.83882000000000001</c:v>
                </c:pt>
                <c:pt idx="1921">
                  <c:v>0.834175</c:v>
                </c:pt>
                <c:pt idx="1922">
                  <c:v>0.83075299999999996</c:v>
                </c:pt>
                <c:pt idx="1923">
                  <c:v>0.82708599999999999</c:v>
                </c:pt>
                <c:pt idx="1924">
                  <c:v>0.82488600000000001</c:v>
                </c:pt>
                <c:pt idx="1925">
                  <c:v>0.82244200000000001</c:v>
                </c:pt>
                <c:pt idx="1926">
                  <c:v>0.82073099999999999</c:v>
                </c:pt>
                <c:pt idx="1927">
                  <c:v>0.81633100000000003</c:v>
                </c:pt>
                <c:pt idx="1928">
                  <c:v>0.79750799999999999</c:v>
                </c:pt>
                <c:pt idx="1929">
                  <c:v>0.791153</c:v>
                </c:pt>
                <c:pt idx="1930">
                  <c:v>0.78846400000000005</c:v>
                </c:pt>
                <c:pt idx="1931">
                  <c:v>0.789686</c:v>
                </c:pt>
                <c:pt idx="1932">
                  <c:v>0.78552999999999995</c:v>
                </c:pt>
                <c:pt idx="1933">
                  <c:v>0.78308599999999995</c:v>
                </c:pt>
                <c:pt idx="1934">
                  <c:v>0.77673000000000003</c:v>
                </c:pt>
                <c:pt idx="1935">
                  <c:v>0.77575300000000003</c:v>
                </c:pt>
                <c:pt idx="1936">
                  <c:v>0.76181900000000002</c:v>
                </c:pt>
                <c:pt idx="1937">
                  <c:v>0.76108600000000004</c:v>
                </c:pt>
                <c:pt idx="1938">
                  <c:v>0.75937500000000002</c:v>
                </c:pt>
                <c:pt idx="1939">
                  <c:v>0.75521899999999997</c:v>
                </c:pt>
                <c:pt idx="1940">
                  <c:v>0.75619700000000001</c:v>
                </c:pt>
                <c:pt idx="1941">
                  <c:v>0.75326400000000004</c:v>
                </c:pt>
                <c:pt idx="1942">
                  <c:v>0.75986399999999998</c:v>
                </c:pt>
                <c:pt idx="1943">
                  <c:v>0.76328600000000002</c:v>
                </c:pt>
                <c:pt idx="1944">
                  <c:v>0.75864100000000001</c:v>
                </c:pt>
                <c:pt idx="1945">
                  <c:v>0.75692999999999999</c:v>
                </c:pt>
                <c:pt idx="1946">
                  <c:v>0.75815299999999997</c:v>
                </c:pt>
                <c:pt idx="1947">
                  <c:v>0.75081900000000001</c:v>
                </c:pt>
                <c:pt idx="1948">
                  <c:v>0.75130799999999998</c:v>
                </c:pt>
                <c:pt idx="1949">
                  <c:v>0.74959699999999996</c:v>
                </c:pt>
                <c:pt idx="1950">
                  <c:v>0.75179700000000005</c:v>
                </c:pt>
                <c:pt idx="1951">
                  <c:v>0.75350799999999996</c:v>
                </c:pt>
                <c:pt idx="1952">
                  <c:v>1.0121309999999999</c:v>
                </c:pt>
                <c:pt idx="1953">
                  <c:v>1.0148200000000001</c:v>
                </c:pt>
                <c:pt idx="1954">
                  <c:v>1.0233760000000001</c:v>
                </c:pt>
                <c:pt idx="1955">
                  <c:v>1.0206869999999999</c:v>
                </c:pt>
                <c:pt idx="1956">
                  <c:v>1.042443</c:v>
                </c:pt>
                <c:pt idx="1957">
                  <c:v>1.0189760000000001</c:v>
                </c:pt>
                <c:pt idx="1958">
                  <c:v>1.0087090000000001</c:v>
                </c:pt>
                <c:pt idx="1959">
                  <c:v>1.0248429999999999</c:v>
                </c:pt>
                <c:pt idx="1960">
                  <c:v>0.98402000000000001</c:v>
                </c:pt>
                <c:pt idx="1961">
                  <c:v>1.007487</c:v>
                </c:pt>
                <c:pt idx="1962">
                  <c:v>1.001865</c:v>
                </c:pt>
                <c:pt idx="1963">
                  <c:v>1.001131</c:v>
                </c:pt>
                <c:pt idx="1964">
                  <c:v>1.013843</c:v>
                </c:pt>
                <c:pt idx="1965">
                  <c:v>0.99868699999999999</c:v>
                </c:pt>
                <c:pt idx="1966">
                  <c:v>1.0106649999999999</c:v>
                </c:pt>
                <c:pt idx="1967">
                  <c:v>1.005531</c:v>
                </c:pt>
                <c:pt idx="1968">
                  <c:v>1.0006429999999999</c:v>
                </c:pt>
                <c:pt idx="1969">
                  <c:v>1.001131</c:v>
                </c:pt>
                <c:pt idx="1970">
                  <c:v>1.0241089999999999</c:v>
                </c:pt>
                <c:pt idx="1971">
                  <c:v>1.001131</c:v>
                </c:pt>
                <c:pt idx="1972">
                  <c:v>0.94270900000000002</c:v>
                </c:pt>
                <c:pt idx="1973">
                  <c:v>0.97521999999999998</c:v>
                </c:pt>
                <c:pt idx="1974">
                  <c:v>0.96397600000000006</c:v>
                </c:pt>
                <c:pt idx="1975">
                  <c:v>0.963731</c:v>
                </c:pt>
                <c:pt idx="1976">
                  <c:v>0.94001999999999997</c:v>
                </c:pt>
                <c:pt idx="1977">
                  <c:v>0.93097600000000003</c:v>
                </c:pt>
                <c:pt idx="1978">
                  <c:v>0.93855299999999997</c:v>
                </c:pt>
                <c:pt idx="1979">
                  <c:v>0.92633100000000002</c:v>
                </c:pt>
                <c:pt idx="1980">
                  <c:v>0.92462</c:v>
                </c:pt>
                <c:pt idx="1981">
                  <c:v>0.923153</c:v>
                </c:pt>
                <c:pt idx="1982">
                  <c:v>0.92633100000000002</c:v>
                </c:pt>
                <c:pt idx="1983">
                  <c:v>0.92584200000000005</c:v>
                </c:pt>
                <c:pt idx="1984">
                  <c:v>0.928531</c:v>
                </c:pt>
                <c:pt idx="1985">
                  <c:v>0.92681999999999998</c:v>
                </c:pt>
                <c:pt idx="1986">
                  <c:v>0.92559800000000003</c:v>
                </c:pt>
                <c:pt idx="1987">
                  <c:v>0.92730900000000005</c:v>
                </c:pt>
                <c:pt idx="1988">
                  <c:v>0.92633100000000002</c:v>
                </c:pt>
                <c:pt idx="1989">
                  <c:v>0.93439799999999995</c:v>
                </c:pt>
                <c:pt idx="1990">
                  <c:v>0.93268700000000004</c:v>
                </c:pt>
                <c:pt idx="1991">
                  <c:v>0.93855299999999997</c:v>
                </c:pt>
                <c:pt idx="1992">
                  <c:v>0.95273099999999999</c:v>
                </c:pt>
                <c:pt idx="1993">
                  <c:v>0.95126500000000003</c:v>
                </c:pt>
                <c:pt idx="1994">
                  <c:v>0.95101999999999998</c:v>
                </c:pt>
                <c:pt idx="1995">
                  <c:v>0.95053100000000001</c:v>
                </c:pt>
                <c:pt idx="1996">
                  <c:v>0.95053100000000001</c:v>
                </c:pt>
                <c:pt idx="1997">
                  <c:v>0.94833100000000004</c:v>
                </c:pt>
                <c:pt idx="1998">
                  <c:v>0.95053100000000001</c:v>
                </c:pt>
                <c:pt idx="1999">
                  <c:v>0.95224200000000003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D-475F-A77E-E229749C622F}"/>
            </c:ext>
          </c:extLst>
        </c:ser>
        <c:ser>
          <c:idx val="1"/>
          <c:order val="1"/>
          <c:tx>
            <c:strRef>
              <c:f>[3]BicepCurlRightCorrect_1_1SoftRe!$C$1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[3]BicepCurlRightCorrect_1_1SoftRe!$C$2:$C$2001</c:f>
              <c:numCache>
                <c:formatCode>General</c:formatCode>
                <c:ptCount val="2000"/>
                <c:pt idx="0">
                  <c:v>-0.21390500000000001</c:v>
                </c:pt>
                <c:pt idx="1">
                  <c:v>-0.21268200000000001</c:v>
                </c:pt>
                <c:pt idx="2">
                  <c:v>-0.21292700000000001</c:v>
                </c:pt>
                <c:pt idx="3">
                  <c:v>-0.214638</c:v>
                </c:pt>
                <c:pt idx="4">
                  <c:v>-0.213171</c:v>
                </c:pt>
                <c:pt idx="5">
                  <c:v>-0.211949</c:v>
                </c:pt>
                <c:pt idx="6">
                  <c:v>-0.21097099999999999</c:v>
                </c:pt>
                <c:pt idx="7">
                  <c:v>-0.21537200000000001</c:v>
                </c:pt>
                <c:pt idx="8">
                  <c:v>-0.21341599999999999</c:v>
                </c:pt>
                <c:pt idx="9">
                  <c:v>-0.21341599999999999</c:v>
                </c:pt>
                <c:pt idx="10">
                  <c:v>-0.21537200000000001</c:v>
                </c:pt>
                <c:pt idx="11">
                  <c:v>-0.21341599999999999</c:v>
                </c:pt>
                <c:pt idx="12">
                  <c:v>-0.21219299999999999</c:v>
                </c:pt>
                <c:pt idx="13">
                  <c:v>-0.214394</c:v>
                </c:pt>
                <c:pt idx="14">
                  <c:v>-0.21341599999999999</c:v>
                </c:pt>
                <c:pt idx="15">
                  <c:v>-0.21634900000000001</c:v>
                </c:pt>
                <c:pt idx="16">
                  <c:v>-0.21390500000000001</c:v>
                </c:pt>
                <c:pt idx="17">
                  <c:v>-0.21512700000000001</c:v>
                </c:pt>
                <c:pt idx="18">
                  <c:v>-0.21268200000000001</c:v>
                </c:pt>
                <c:pt idx="19">
                  <c:v>-0.21414900000000001</c:v>
                </c:pt>
                <c:pt idx="20">
                  <c:v>-0.21488299999999999</c:v>
                </c:pt>
                <c:pt idx="21">
                  <c:v>-0.213171</c:v>
                </c:pt>
                <c:pt idx="22">
                  <c:v>-0.21488299999999999</c:v>
                </c:pt>
                <c:pt idx="23">
                  <c:v>-0.211705</c:v>
                </c:pt>
                <c:pt idx="24">
                  <c:v>-0.210482</c:v>
                </c:pt>
                <c:pt idx="25">
                  <c:v>-0.211705</c:v>
                </c:pt>
                <c:pt idx="26">
                  <c:v>-0.21219299999999999</c:v>
                </c:pt>
                <c:pt idx="27">
                  <c:v>-0.21243799999999999</c:v>
                </c:pt>
                <c:pt idx="28">
                  <c:v>-0.211705</c:v>
                </c:pt>
                <c:pt idx="29">
                  <c:v>-0.21268200000000001</c:v>
                </c:pt>
                <c:pt idx="30">
                  <c:v>-0.21146000000000001</c:v>
                </c:pt>
                <c:pt idx="31">
                  <c:v>-0.211949</c:v>
                </c:pt>
                <c:pt idx="32">
                  <c:v>-0.218305</c:v>
                </c:pt>
                <c:pt idx="33">
                  <c:v>-0.214638</c:v>
                </c:pt>
                <c:pt idx="34">
                  <c:v>-0.21610499999999999</c:v>
                </c:pt>
                <c:pt idx="35">
                  <c:v>-0.21512700000000001</c:v>
                </c:pt>
                <c:pt idx="36">
                  <c:v>-0.21586</c:v>
                </c:pt>
                <c:pt idx="37">
                  <c:v>-0.21390500000000001</c:v>
                </c:pt>
                <c:pt idx="38">
                  <c:v>-0.21414900000000001</c:v>
                </c:pt>
                <c:pt idx="39">
                  <c:v>-0.21219299999999999</c:v>
                </c:pt>
                <c:pt idx="40">
                  <c:v>-0.20901500000000001</c:v>
                </c:pt>
                <c:pt idx="41">
                  <c:v>-0.20974899999999999</c:v>
                </c:pt>
                <c:pt idx="42">
                  <c:v>-0.208038</c:v>
                </c:pt>
                <c:pt idx="43">
                  <c:v>-0.20926</c:v>
                </c:pt>
                <c:pt idx="44">
                  <c:v>-0.20852599999999999</c:v>
                </c:pt>
                <c:pt idx="45">
                  <c:v>-0.205593</c:v>
                </c:pt>
                <c:pt idx="46">
                  <c:v>-0.20999300000000001</c:v>
                </c:pt>
                <c:pt idx="47">
                  <c:v>-0.209504</c:v>
                </c:pt>
                <c:pt idx="48">
                  <c:v>-0.21219299999999999</c:v>
                </c:pt>
                <c:pt idx="49">
                  <c:v>-0.21341599999999999</c:v>
                </c:pt>
                <c:pt idx="50">
                  <c:v>-0.21390500000000001</c:v>
                </c:pt>
                <c:pt idx="51">
                  <c:v>-0.21488299999999999</c:v>
                </c:pt>
                <c:pt idx="52">
                  <c:v>-0.21414900000000001</c:v>
                </c:pt>
                <c:pt idx="53">
                  <c:v>-0.21634900000000001</c:v>
                </c:pt>
                <c:pt idx="54">
                  <c:v>-0.218305</c:v>
                </c:pt>
                <c:pt idx="55">
                  <c:v>-0.21757199999999999</c:v>
                </c:pt>
                <c:pt idx="56">
                  <c:v>-0.209504</c:v>
                </c:pt>
                <c:pt idx="57">
                  <c:v>-0.20852599999999999</c:v>
                </c:pt>
                <c:pt idx="58">
                  <c:v>-0.20608199999999999</c:v>
                </c:pt>
                <c:pt idx="59">
                  <c:v>-0.20583699999999999</c:v>
                </c:pt>
                <c:pt idx="60">
                  <c:v>-0.204126</c:v>
                </c:pt>
                <c:pt idx="61">
                  <c:v>-0.206571</c:v>
                </c:pt>
                <c:pt idx="62">
                  <c:v>-0.20388200000000001</c:v>
                </c:pt>
                <c:pt idx="63">
                  <c:v>-0.20192599999999999</c:v>
                </c:pt>
                <c:pt idx="64">
                  <c:v>-0.20974899999999999</c:v>
                </c:pt>
                <c:pt idx="65">
                  <c:v>-0.20901500000000001</c:v>
                </c:pt>
                <c:pt idx="66">
                  <c:v>-0.21390500000000001</c:v>
                </c:pt>
                <c:pt idx="67">
                  <c:v>-0.21610499999999999</c:v>
                </c:pt>
                <c:pt idx="68">
                  <c:v>-0.219772</c:v>
                </c:pt>
                <c:pt idx="69">
                  <c:v>-0.22075</c:v>
                </c:pt>
                <c:pt idx="70">
                  <c:v>-0.221972</c:v>
                </c:pt>
                <c:pt idx="71">
                  <c:v>-0.224661</c:v>
                </c:pt>
                <c:pt idx="72">
                  <c:v>-0.231017</c:v>
                </c:pt>
                <c:pt idx="73">
                  <c:v>-0.232484</c:v>
                </c:pt>
                <c:pt idx="74">
                  <c:v>-0.23224</c:v>
                </c:pt>
                <c:pt idx="75">
                  <c:v>-0.22955100000000001</c:v>
                </c:pt>
                <c:pt idx="76">
                  <c:v>-0.23028399999999999</c:v>
                </c:pt>
                <c:pt idx="77">
                  <c:v>-0.23052800000000001</c:v>
                </c:pt>
                <c:pt idx="78">
                  <c:v>-0.22661700000000001</c:v>
                </c:pt>
                <c:pt idx="79">
                  <c:v>-0.22930600000000001</c:v>
                </c:pt>
                <c:pt idx="80">
                  <c:v>-0.21512700000000001</c:v>
                </c:pt>
                <c:pt idx="81">
                  <c:v>-0.214394</c:v>
                </c:pt>
                <c:pt idx="82">
                  <c:v>-0.210727</c:v>
                </c:pt>
                <c:pt idx="83">
                  <c:v>-0.210482</c:v>
                </c:pt>
                <c:pt idx="84">
                  <c:v>-0.21023800000000001</c:v>
                </c:pt>
                <c:pt idx="85">
                  <c:v>-0.20754900000000001</c:v>
                </c:pt>
                <c:pt idx="86">
                  <c:v>-0.20730399999999999</c:v>
                </c:pt>
                <c:pt idx="87">
                  <c:v>-0.20828199999999999</c:v>
                </c:pt>
                <c:pt idx="88">
                  <c:v>-0.21341599999999999</c:v>
                </c:pt>
                <c:pt idx="89">
                  <c:v>-0.21243799999999999</c:v>
                </c:pt>
                <c:pt idx="90">
                  <c:v>-0.21634900000000001</c:v>
                </c:pt>
                <c:pt idx="91">
                  <c:v>-0.21488299999999999</c:v>
                </c:pt>
                <c:pt idx="92">
                  <c:v>-0.21634900000000001</c:v>
                </c:pt>
                <c:pt idx="93">
                  <c:v>-0.22392799999999999</c:v>
                </c:pt>
                <c:pt idx="94">
                  <c:v>-0.22270599999999999</c:v>
                </c:pt>
                <c:pt idx="95">
                  <c:v>-0.22661700000000001</c:v>
                </c:pt>
                <c:pt idx="96">
                  <c:v>-0.22686100000000001</c:v>
                </c:pt>
                <c:pt idx="97">
                  <c:v>-0.22759499999999999</c:v>
                </c:pt>
                <c:pt idx="98">
                  <c:v>-0.227106</c:v>
                </c:pt>
                <c:pt idx="99">
                  <c:v>-0.22539500000000001</c:v>
                </c:pt>
                <c:pt idx="100">
                  <c:v>-0.22270599999999999</c:v>
                </c:pt>
                <c:pt idx="101">
                  <c:v>-0.223439</c:v>
                </c:pt>
                <c:pt idx="102">
                  <c:v>-0.22050500000000001</c:v>
                </c:pt>
                <c:pt idx="103">
                  <c:v>-0.21903900000000001</c:v>
                </c:pt>
                <c:pt idx="104">
                  <c:v>-0.21146000000000001</c:v>
                </c:pt>
                <c:pt idx="105">
                  <c:v>-0.20705999999999999</c:v>
                </c:pt>
                <c:pt idx="106">
                  <c:v>-0.210727</c:v>
                </c:pt>
                <c:pt idx="107">
                  <c:v>-0.20828199999999999</c:v>
                </c:pt>
                <c:pt idx="108">
                  <c:v>-0.20461499999999999</c:v>
                </c:pt>
                <c:pt idx="109">
                  <c:v>-0.20192599999999999</c:v>
                </c:pt>
                <c:pt idx="110">
                  <c:v>-0.20241500000000001</c:v>
                </c:pt>
                <c:pt idx="111">
                  <c:v>-0.19972599999999999</c:v>
                </c:pt>
                <c:pt idx="112">
                  <c:v>-0.20339299999999999</c:v>
                </c:pt>
                <c:pt idx="113">
                  <c:v>-0.20485900000000001</c:v>
                </c:pt>
                <c:pt idx="114">
                  <c:v>-0.20510400000000001</c:v>
                </c:pt>
                <c:pt idx="115">
                  <c:v>-0.206815</c:v>
                </c:pt>
                <c:pt idx="116">
                  <c:v>-0.210482</c:v>
                </c:pt>
                <c:pt idx="117">
                  <c:v>-0.21757199999999999</c:v>
                </c:pt>
                <c:pt idx="118">
                  <c:v>-0.22514999999999999</c:v>
                </c:pt>
                <c:pt idx="119">
                  <c:v>-0.23224</c:v>
                </c:pt>
                <c:pt idx="120">
                  <c:v>-0.23419499999999999</c:v>
                </c:pt>
                <c:pt idx="121">
                  <c:v>-0.234684</c:v>
                </c:pt>
                <c:pt idx="122">
                  <c:v>-0.232484</c:v>
                </c:pt>
                <c:pt idx="123">
                  <c:v>-0.23517299999999999</c:v>
                </c:pt>
                <c:pt idx="124">
                  <c:v>-0.233462</c:v>
                </c:pt>
                <c:pt idx="125">
                  <c:v>-0.23517299999999999</c:v>
                </c:pt>
                <c:pt idx="126">
                  <c:v>-0.23810700000000001</c:v>
                </c:pt>
                <c:pt idx="127">
                  <c:v>-0.24348500000000001</c:v>
                </c:pt>
                <c:pt idx="128">
                  <c:v>-0.24299599999999999</c:v>
                </c:pt>
                <c:pt idx="129">
                  <c:v>-0.243974</c:v>
                </c:pt>
                <c:pt idx="130">
                  <c:v>-0.242507</c:v>
                </c:pt>
                <c:pt idx="131">
                  <c:v>-0.25130799999999998</c:v>
                </c:pt>
                <c:pt idx="132">
                  <c:v>-0.24373</c:v>
                </c:pt>
                <c:pt idx="133">
                  <c:v>-0.23272899999999999</c:v>
                </c:pt>
                <c:pt idx="134">
                  <c:v>-0.22735</c:v>
                </c:pt>
                <c:pt idx="135">
                  <c:v>-0.22270599999999999</c:v>
                </c:pt>
                <c:pt idx="136">
                  <c:v>-0.20632600000000001</c:v>
                </c:pt>
                <c:pt idx="137">
                  <c:v>-0.20705999999999999</c:v>
                </c:pt>
                <c:pt idx="138">
                  <c:v>-0.20192599999999999</c:v>
                </c:pt>
                <c:pt idx="139">
                  <c:v>-0.19997000000000001</c:v>
                </c:pt>
                <c:pt idx="140">
                  <c:v>-0.195081</c:v>
                </c:pt>
                <c:pt idx="141">
                  <c:v>-0.188969</c:v>
                </c:pt>
                <c:pt idx="142">
                  <c:v>-0.183835</c:v>
                </c:pt>
                <c:pt idx="143">
                  <c:v>-0.16941200000000001</c:v>
                </c:pt>
                <c:pt idx="144">
                  <c:v>-0.102673</c:v>
                </c:pt>
                <c:pt idx="145">
                  <c:v>-9.9984000000000003E-2</c:v>
                </c:pt>
                <c:pt idx="146">
                  <c:v>-9.3871999999999997E-2</c:v>
                </c:pt>
                <c:pt idx="147">
                  <c:v>-8.6538000000000004E-2</c:v>
                </c:pt>
                <c:pt idx="148">
                  <c:v>-7.8714999999999993E-2</c:v>
                </c:pt>
                <c:pt idx="149">
                  <c:v>-6.3802999999999999E-2</c:v>
                </c:pt>
                <c:pt idx="150">
                  <c:v>-5.0356999999999999E-2</c:v>
                </c:pt>
                <c:pt idx="151">
                  <c:v>-2.9333000000000001E-2</c:v>
                </c:pt>
                <c:pt idx="152">
                  <c:v>2.1027000000000001E-2</c:v>
                </c:pt>
                <c:pt idx="153">
                  <c:v>2.9093999999999998E-2</c:v>
                </c:pt>
                <c:pt idx="154">
                  <c:v>4.0828999999999997E-2</c:v>
                </c:pt>
                <c:pt idx="155">
                  <c:v>5.7940999999999999E-2</c:v>
                </c:pt>
                <c:pt idx="156">
                  <c:v>7.1875999999999995E-2</c:v>
                </c:pt>
                <c:pt idx="157">
                  <c:v>8.8255E-2</c:v>
                </c:pt>
                <c:pt idx="158">
                  <c:v>9.5588999999999993E-2</c:v>
                </c:pt>
                <c:pt idx="159">
                  <c:v>0.104879</c:v>
                </c:pt>
                <c:pt idx="160">
                  <c:v>0.17063999999999999</c:v>
                </c:pt>
                <c:pt idx="161">
                  <c:v>0.17283999999999999</c:v>
                </c:pt>
                <c:pt idx="162">
                  <c:v>0.18066299999999999</c:v>
                </c:pt>
                <c:pt idx="163">
                  <c:v>0.194109</c:v>
                </c:pt>
                <c:pt idx="164">
                  <c:v>0.20168700000000001</c:v>
                </c:pt>
                <c:pt idx="165">
                  <c:v>0.21293300000000001</c:v>
                </c:pt>
                <c:pt idx="166">
                  <c:v>0.22075600000000001</c:v>
                </c:pt>
                <c:pt idx="167">
                  <c:v>0.22026699999999999</c:v>
                </c:pt>
                <c:pt idx="168">
                  <c:v>0.187997</c:v>
                </c:pt>
                <c:pt idx="169">
                  <c:v>0.181397</c:v>
                </c:pt>
                <c:pt idx="170">
                  <c:v>0.169907</c:v>
                </c:pt>
                <c:pt idx="171">
                  <c:v>0.16428400000000001</c:v>
                </c:pt>
                <c:pt idx="172">
                  <c:v>0.174063</c:v>
                </c:pt>
                <c:pt idx="173">
                  <c:v>0.18970799999999999</c:v>
                </c:pt>
                <c:pt idx="174">
                  <c:v>0.207065</c:v>
                </c:pt>
                <c:pt idx="175">
                  <c:v>0.206821</c:v>
                </c:pt>
                <c:pt idx="176">
                  <c:v>0.20779900000000001</c:v>
                </c:pt>
                <c:pt idx="177">
                  <c:v>0.19704199999999999</c:v>
                </c:pt>
                <c:pt idx="178">
                  <c:v>0.20168700000000001</c:v>
                </c:pt>
                <c:pt idx="179">
                  <c:v>0.21293300000000001</c:v>
                </c:pt>
                <c:pt idx="180">
                  <c:v>0.22393399999999999</c:v>
                </c:pt>
                <c:pt idx="181">
                  <c:v>0.223445</c:v>
                </c:pt>
                <c:pt idx="182">
                  <c:v>0.22271099999999999</c:v>
                </c:pt>
                <c:pt idx="183">
                  <c:v>0.22564500000000001</c:v>
                </c:pt>
                <c:pt idx="184">
                  <c:v>0.31463000000000002</c:v>
                </c:pt>
                <c:pt idx="185">
                  <c:v>0.32832</c:v>
                </c:pt>
                <c:pt idx="186">
                  <c:v>0.32416499999999998</c:v>
                </c:pt>
                <c:pt idx="187">
                  <c:v>0.325876</c:v>
                </c:pt>
                <c:pt idx="188">
                  <c:v>0.32783200000000001</c:v>
                </c:pt>
                <c:pt idx="189">
                  <c:v>0.32220900000000002</c:v>
                </c:pt>
                <c:pt idx="190">
                  <c:v>0.32636500000000002</c:v>
                </c:pt>
                <c:pt idx="191">
                  <c:v>0.33809899999999998</c:v>
                </c:pt>
                <c:pt idx="192">
                  <c:v>0.364257</c:v>
                </c:pt>
                <c:pt idx="193">
                  <c:v>0.361568</c:v>
                </c:pt>
                <c:pt idx="194">
                  <c:v>0.35790100000000002</c:v>
                </c:pt>
                <c:pt idx="195">
                  <c:v>0.364012</c:v>
                </c:pt>
                <c:pt idx="196">
                  <c:v>0.37941399999999997</c:v>
                </c:pt>
                <c:pt idx="197">
                  <c:v>0.42390699999999998</c:v>
                </c:pt>
                <c:pt idx="198">
                  <c:v>0.46131</c:v>
                </c:pt>
                <c:pt idx="199">
                  <c:v>0.49382399999999999</c:v>
                </c:pt>
                <c:pt idx="200">
                  <c:v>0.49357899999999999</c:v>
                </c:pt>
                <c:pt idx="201">
                  <c:v>0.49871300000000002</c:v>
                </c:pt>
                <c:pt idx="202">
                  <c:v>0.47475600000000001</c:v>
                </c:pt>
                <c:pt idx="203">
                  <c:v>0.44346400000000002</c:v>
                </c:pt>
                <c:pt idx="204">
                  <c:v>0.43197400000000002</c:v>
                </c:pt>
                <c:pt idx="205">
                  <c:v>0.42366199999999998</c:v>
                </c:pt>
                <c:pt idx="206">
                  <c:v>0.41094999999999998</c:v>
                </c:pt>
                <c:pt idx="207">
                  <c:v>0.40434900000000001</c:v>
                </c:pt>
                <c:pt idx="208">
                  <c:v>0.32000899999999999</c:v>
                </c:pt>
                <c:pt idx="209">
                  <c:v>0.301674</c:v>
                </c:pt>
                <c:pt idx="210">
                  <c:v>0.28236099999999997</c:v>
                </c:pt>
                <c:pt idx="211">
                  <c:v>0.26940399999999998</c:v>
                </c:pt>
                <c:pt idx="212">
                  <c:v>0.25620300000000001</c:v>
                </c:pt>
                <c:pt idx="213">
                  <c:v>0.25229200000000002</c:v>
                </c:pt>
                <c:pt idx="214">
                  <c:v>0.25718099999999999</c:v>
                </c:pt>
                <c:pt idx="215">
                  <c:v>0.265737</c:v>
                </c:pt>
                <c:pt idx="216">
                  <c:v>0.31952000000000003</c:v>
                </c:pt>
                <c:pt idx="217">
                  <c:v>0.32416499999999998</c:v>
                </c:pt>
                <c:pt idx="218">
                  <c:v>0.31389699999999998</c:v>
                </c:pt>
                <c:pt idx="219">
                  <c:v>0.304118</c:v>
                </c:pt>
                <c:pt idx="220">
                  <c:v>0.30069600000000002</c:v>
                </c:pt>
                <c:pt idx="221">
                  <c:v>0.30803000000000003</c:v>
                </c:pt>
                <c:pt idx="222">
                  <c:v>0.31487500000000002</c:v>
                </c:pt>
                <c:pt idx="223">
                  <c:v>0.33614300000000003</c:v>
                </c:pt>
                <c:pt idx="224">
                  <c:v>0.35472300000000001</c:v>
                </c:pt>
                <c:pt idx="225">
                  <c:v>0.36621300000000001</c:v>
                </c:pt>
                <c:pt idx="226">
                  <c:v>0.375502</c:v>
                </c:pt>
                <c:pt idx="227">
                  <c:v>0.388459</c:v>
                </c:pt>
                <c:pt idx="228">
                  <c:v>0.40166000000000002</c:v>
                </c:pt>
                <c:pt idx="229">
                  <c:v>0.401416</c:v>
                </c:pt>
                <c:pt idx="230">
                  <c:v>0.39310400000000001</c:v>
                </c:pt>
                <c:pt idx="231">
                  <c:v>0.38479200000000002</c:v>
                </c:pt>
                <c:pt idx="232">
                  <c:v>0.384548</c:v>
                </c:pt>
                <c:pt idx="233">
                  <c:v>0.37501299999999999</c:v>
                </c:pt>
                <c:pt idx="234">
                  <c:v>0.36890200000000001</c:v>
                </c:pt>
                <c:pt idx="235">
                  <c:v>0.36621300000000001</c:v>
                </c:pt>
                <c:pt idx="236">
                  <c:v>0.36939100000000002</c:v>
                </c:pt>
                <c:pt idx="237">
                  <c:v>0.37501299999999999</c:v>
                </c:pt>
                <c:pt idx="238">
                  <c:v>0.37281300000000001</c:v>
                </c:pt>
                <c:pt idx="239">
                  <c:v>0.37061300000000003</c:v>
                </c:pt>
                <c:pt idx="240">
                  <c:v>0.33516600000000002</c:v>
                </c:pt>
                <c:pt idx="241">
                  <c:v>0.34029900000000002</c:v>
                </c:pt>
                <c:pt idx="242">
                  <c:v>0.34103299999999998</c:v>
                </c:pt>
                <c:pt idx="243">
                  <c:v>0.337121</c:v>
                </c:pt>
                <c:pt idx="244">
                  <c:v>0.33076499999999998</c:v>
                </c:pt>
                <c:pt idx="245">
                  <c:v>0.32391999999999999</c:v>
                </c:pt>
                <c:pt idx="246">
                  <c:v>0.31389699999999998</c:v>
                </c:pt>
                <c:pt idx="247">
                  <c:v>0.30485200000000001</c:v>
                </c:pt>
                <c:pt idx="248">
                  <c:v>0.24080199999999999</c:v>
                </c:pt>
                <c:pt idx="249">
                  <c:v>0.241535</c:v>
                </c:pt>
                <c:pt idx="250">
                  <c:v>0.24129100000000001</c:v>
                </c:pt>
                <c:pt idx="251">
                  <c:v>0.232734</c:v>
                </c:pt>
                <c:pt idx="252">
                  <c:v>0.22295599999999999</c:v>
                </c:pt>
                <c:pt idx="253">
                  <c:v>0.20902100000000001</c:v>
                </c:pt>
                <c:pt idx="254">
                  <c:v>0.19655300000000001</c:v>
                </c:pt>
                <c:pt idx="255">
                  <c:v>0.190442</c:v>
                </c:pt>
                <c:pt idx="256">
                  <c:v>0.125414</c:v>
                </c:pt>
                <c:pt idx="257">
                  <c:v>0.112457</c:v>
                </c:pt>
                <c:pt idx="258">
                  <c:v>0.104879</c:v>
                </c:pt>
                <c:pt idx="259">
                  <c:v>0.103412</c:v>
                </c:pt>
                <c:pt idx="260">
                  <c:v>0.107323</c:v>
                </c:pt>
                <c:pt idx="261">
                  <c:v>9.0454999999999994E-2</c:v>
                </c:pt>
                <c:pt idx="262">
                  <c:v>6.5519999999999995E-2</c:v>
                </c:pt>
                <c:pt idx="263">
                  <c:v>4.2050999999999998E-2</c:v>
                </c:pt>
                <c:pt idx="264">
                  <c:v>-6.2336000000000003E-2</c:v>
                </c:pt>
                <c:pt idx="265">
                  <c:v>-9.7049999999999997E-2</c:v>
                </c:pt>
                <c:pt idx="266">
                  <c:v>-0.12589700000000001</c:v>
                </c:pt>
                <c:pt idx="267">
                  <c:v>-0.16109999999999999</c:v>
                </c:pt>
                <c:pt idx="268">
                  <c:v>-0.176013</c:v>
                </c:pt>
                <c:pt idx="269">
                  <c:v>-0.198992</c:v>
                </c:pt>
                <c:pt idx="270">
                  <c:v>-0.21537200000000001</c:v>
                </c:pt>
                <c:pt idx="271">
                  <c:v>-0.231017</c:v>
                </c:pt>
                <c:pt idx="272">
                  <c:v>-0.27917700000000001</c:v>
                </c:pt>
                <c:pt idx="273">
                  <c:v>-0.283578</c:v>
                </c:pt>
                <c:pt idx="274">
                  <c:v>-0.30606800000000001</c:v>
                </c:pt>
                <c:pt idx="275">
                  <c:v>-0.35129500000000002</c:v>
                </c:pt>
                <c:pt idx="276">
                  <c:v>-0.37500800000000001</c:v>
                </c:pt>
                <c:pt idx="277">
                  <c:v>-0.41338900000000001</c:v>
                </c:pt>
                <c:pt idx="278">
                  <c:v>-0.41314400000000001</c:v>
                </c:pt>
                <c:pt idx="279">
                  <c:v>-0.41412199999999999</c:v>
                </c:pt>
                <c:pt idx="280">
                  <c:v>-0.47939500000000002</c:v>
                </c:pt>
                <c:pt idx="281">
                  <c:v>-0.50750799999999996</c:v>
                </c:pt>
                <c:pt idx="282">
                  <c:v>-0.52193199999999995</c:v>
                </c:pt>
                <c:pt idx="283">
                  <c:v>-0.551512</c:v>
                </c:pt>
                <c:pt idx="284">
                  <c:v>-0.55664599999999997</c:v>
                </c:pt>
                <c:pt idx="285">
                  <c:v>-0.57278099999999998</c:v>
                </c:pt>
                <c:pt idx="286">
                  <c:v>-0.59453800000000001</c:v>
                </c:pt>
                <c:pt idx="287">
                  <c:v>-0.60040499999999997</c:v>
                </c:pt>
                <c:pt idx="288">
                  <c:v>-0.67447800000000002</c:v>
                </c:pt>
                <c:pt idx="289">
                  <c:v>-0.687191</c:v>
                </c:pt>
                <c:pt idx="290">
                  <c:v>-0.70137000000000005</c:v>
                </c:pt>
                <c:pt idx="291">
                  <c:v>-0.68523500000000004</c:v>
                </c:pt>
                <c:pt idx="292">
                  <c:v>-0.68083499999999997</c:v>
                </c:pt>
                <c:pt idx="293">
                  <c:v>-0.69525800000000004</c:v>
                </c:pt>
                <c:pt idx="294">
                  <c:v>-0.69550199999999995</c:v>
                </c:pt>
                <c:pt idx="295">
                  <c:v>-0.69281300000000001</c:v>
                </c:pt>
                <c:pt idx="296">
                  <c:v>-0.67692300000000005</c:v>
                </c:pt>
                <c:pt idx="297">
                  <c:v>-0.689635</c:v>
                </c:pt>
                <c:pt idx="298">
                  <c:v>-0.70845899999999995</c:v>
                </c:pt>
                <c:pt idx="299">
                  <c:v>-0.70405899999999999</c:v>
                </c:pt>
                <c:pt idx="300">
                  <c:v>-0.69647999999999999</c:v>
                </c:pt>
                <c:pt idx="301">
                  <c:v>-0.69208000000000003</c:v>
                </c:pt>
                <c:pt idx="302">
                  <c:v>-0.68107899999999999</c:v>
                </c:pt>
                <c:pt idx="303">
                  <c:v>-0.66543300000000005</c:v>
                </c:pt>
                <c:pt idx="304">
                  <c:v>-0.67618999999999996</c:v>
                </c:pt>
                <c:pt idx="305">
                  <c:v>-0.66445500000000002</c:v>
                </c:pt>
                <c:pt idx="306">
                  <c:v>-0.65247599999999994</c:v>
                </c:pt>
                <c:pt idx="307">
                  <c:v>-0.64171999999999996</c:v>
                </c:pt>
                <c:pt idx="308">
                  <c:v>-0.63878599999999996</c:v>
                </c:pt>
                <c:pt idx="309">
                  <c:v>-0.65761000000000003</c:v>
                </c:pt>
                <c:pt idx="310">
                  <c:v>-0.69623599999999997</c:v>
                </c:pt>
                <c:pt idx="311">
                  <c:v>-0.71212600000000004</c:v>
                </c:pt>
                <c:pt idx="312">
                  <c:v>-0.69941399999999998</c:v>
                </c:pt>
                <c:pt idx="313">
                  <c:v>-0.73290599999999995</c:v>
                </c:pt>
                <c:pt idx="314">
                  <c:v>-0.75759699999999996</c:v>
                </c:pt>
                <c:pt idx="315">
                  <c:v>-0.74097299999999999</c:v>
                </c:pt>
                <c:pt idx="316">
                  <c:v>-0.73828400000000005</c:v>
                </c:pt>
                <c:pt idx="317">
                  <c:v>-0.73999499999999996</c:v>
                </c:pt>
                <c:pt idx="318">
                  <c:v>-0.71310399999999996</c:v>
                </c:pt>
                <c:pt idx="319">
                  <c:v>-0.70454799999999995</c:v>
                </c:pt>
                <c:pt idx="320">
                  <c:v>-0.69159099999999996</c:v>
                </c:pt>
                <c:pt idx="321">
                  <c:v>-0.69085799999999997</c:v>
                </c:pt>
                <c:pt idx="322">
                  <c:v>-0.69794699999999998</c:v>
                </c:pt>
                <c:pt idx="323">
                  <c:v>-0.68865699999999996</c:v>
                </c:pt>
                <c:pt idx="324">
                  <c:v>-0.62338499999999997</c:v>
                </c:pt>
                <c:pt idx="325">
                  <c:v>-0.601383</c:v>
                </c:pt>
                <c:pt idx="326">
                  <c:v>-0.59184899999999996</c:v>
                </c:pt>
                <c:pt idx="327">
                  <c:v>-0.58720399999999995</c:v>
                </c:pt>
                <c:pt idx="328">
                  <c:v>-0.48672900000000002</c:v>
                </c:pt>
                <c:pt idx="329">
                  <c:v>-0.467171</c:v>
                </c:pt>
                <c:pt idx="330">
                  <c:v>-0.464727</c:v>
                </c:pt>
                <c:pt idx="331">
                  <c:v>-0.467171</c:v>
                </c:pt>
                <c:pt idx="332">
                  <c:v>-0.464727</c:v>
                </c:pt>
                <c:pt idx="333">
                  <c:v>-0.45079200000000003</c:v>
                </c:pt>
                <c:pt idx="334">
                  <c:v>-0.43245699999999998</c:v>
                </c:pt>
                <c:pt idx="335">
                  <c:v>-0.419012</c:v>
                </c:pt>
                <c:pt idx="336">
                  <c:v>-0.362784</c:v>
                </c:pt>
                <c:pt idx="337">
                  <c:v>-0.38258599999999998</c:v>
                </c:pt>
                <c:pt idx="338">
                  <c:v>-0.39480900000000002</c:v>
                </c:pt>
                <c:pt idx="339">
                  <c:v>-0.39383200000000002</c:v>
                </c:pt>
                <c:pt idx="340">
                  <c:v>-0.38967600000000002</c:v>
                </c:pt>
                <c:pt idx="341">
                  <c:v>-0.362784</c:v>
                </c:pt>
                <c:pt idx="342">
                  <c:v>-0.31927</c:v>
                </c:pt>
                <c:pt idx="343">
                  <c:v>-0.309002</c:v>
                </c:pt>
                <c:pt idx="344">
                  <c:v>-0.21781600000000001</c:v>
                </c:pt>
                <c:pt idx="345">
                  <c:v>-0.223194</c:v>
                </c:pt>
                <c:pt idx="346">
                  <c:v>-0.225884</c:v>
                </c:pt>
                <c:pt idx="347">
                  <c:v>-0.22637199999999999</c:v>
                </c:pt>
                <c:pt idx="348">
                  <c:v>-0.232484</c:v>
                </c:pt>
                <c:pt idx="349">
                  <c:v>-0.216838</c:v>
                </c:pt>
                <c:pt idx="350">
                  <c:v>-0.20974899999999999</c:v>
                </c:pt>
                <c:pt idx="351">
                  <c:v>-0.191658</c:v>
                </c:pt>
                <c:pt idx="352">
                  <c:v>-0.13298699999999999</c:v>
                </c:pt>
                <c:pt idx="353">
                  <c:v>-0.122475</c:v>
                </c:pt>
                <c:pt idx="354">
                  <c:v>-8.7271000000000001E-2</c:v>
                </c:pt>
                <c:pt idx="355">
                  <c:v>-6.7713999999999996E-2</c:v>
                </c:pt>
                <c:pt idx="356">
                  <c:v>9.810000000000001E-4</c:v>
                </c:pt>
                <c:pt idx="357">
                  <c:v>-5.5246000000000003E-2</c:v>
                </c:pt>
                <c:pt idx="358">
                  <c:v>-4.8646000000000002E-2</c:v>
                </c:pt>
                <c:pt idx="359">
                  <c:v>-4.1800999999999998E-2</c:v>
                </c:pt>
                <c:pt idx="360">
                  <c:v>4.3272999999999999E-2</c:v>
                </c:pt>
                <c:pt idx="361">
                  <c:v>2.7139E-2</c:v>
                </c:pt>
                <c:pt idx="362">
                  <c:v>1.0515E-2</c:v>
                </c:pt>
                <c:pt idx="363">
                  <c:v>-3.6640000000000002E-3</c:v>
                </c:pt>
                <c:pt idx="364">
                  <c:v>6.3590000000000001E-3</c:v>
                </c:pt>
                <c:pt idx="365">
                  <c:v>2.7139E-2</c:v>
                </c:pt>
                <c:pt idx="366">
                  <c:v>4.5474000000000001E-2</c:v>
                </c:pt>
                <c:pt idx="367">
                  <c:v>6.5275E-2</c:v>
                </c:pt>
                <c:pt idx="368">
                  <c:v>0.111724</c:v>
                </c:pt>
                <c:pt idx="369">
                  <c:v>0.132992</c:v>
                </c:pt>
                <c:pt idx="370">
                  <c:v>0.15132699999999999</c:v>
                </c:pt>
                <c:pt idx="371">
                  <c:v>0.16012799999999999</c:v>
                </c:pt>
                <c:pt idx="372">
                  <c:v>0.16941800000000001</c:v>
                </c:pt>
                <c:pt idx="373">
                  <c:v>0.16844000000000001</c:v>
                </c:pt>
                <c:pt idx="374">
                  <c:v>0.15915000000000001</c:v>
                </c:pt>
                <c:pt idx="375">
                  <c:v>0.14912700000000001</c:v>
                </c:pt>
                <c:pt idx="376">
                  <c:v>0.20633199999999999</c:v>
                </c:pt>
                <c:pt idx="377">
                  <c:v>0.22026699999999999</c:v>
                </c:pt>
                <c:pt idx="378">
                  <c:v>0.22417799999999999</c:v>
                </c:pt>
                <c:pt idx="379">
                  <c:v>0.214644</c:v>
                </c:pt>
                <c:pt idx="380">
                  <c:v>0.20926600000000001</c:v>
                </c:pt>
                <c:pt idx="381">
                  <c:v>0.21757699999999999</c:v>
                </c:pt>
                <c:pt idx="382">
                  <c:v>0.22931199999999999</c:v>
                </c:pt>
                <c:pt idx="383">
                  <c:v>0.23200100000000001</c:v>
                </c:pt>
                <c:pt idx="384">
                  <c:v>0.26427</c:v>
                </c:pt>
                <c:pt idx="385">
                  <c:v>0.26207000000000003</c:v>
                </c:pt>
                <c:pt idx="386">
                  <c:v>0.27673799999999998</c:v>
                </c:pt>
                <c:pt idx="387">
                  <c:v>0.29091699999999998</c:v>
                </c:pt>
                <c:pt idx="388">
                  <c:v>0.31683099999999997</c:v>
                </c:pt>
                <c:pt idx="389">
                  <c:v>0.34372200000000003</c:v>
                </c:pt>
                <c:pt idx="390">
                  <c:v>0.37012400000000001</c:v>
                </c:pt>
                <c:pt idx="391">
                  <c:v>0.38259199999999999</c:v>
                </c:pt>
                <c:pt idx="392">
                  <c:v>0.37916899999999998</c:v>
                </c:pt>
                <c:pt idx="393">
                  <c:v>0.40312700000000001</c:v>
                </c:pt>
                <c:pt idx="394">
                  <c:v>0.42243999999999998</c:v>
                </c:pt>
                <c:pt idx="395">
                  <c:v>0.424151</c:v>
                </c:pt>
                <c:pt idx="396">
                  <c:v>0.422684</c:v>
                </c:pt>
                <c:pt idx="397">
                  <c:v>0.40459400000000001</c:v>
                </c:pt>
                <c:pt idx="398">
                  <c:v>0.39212599999999997</c:v>
                </c:pt>
                <c:pt idx="399">
                  <c:v>0.38894800000000002</c:v>
                </c:pt>
                <c:pt idx="400">
                  <c:v>0.439552</c:v>
                </c:pt>
                <c:pt idx="401">
                  <c:v>0.42659599999999998</c:v>
                </c:pt>
                <c:pt idx="402">
                  <c:v>0.41877300000000001</c:v>
                </c:pt>
                <c:pt idx="403">
                  <c:v>0.41828399999999999</c:v>
                </c:pt>
                <c:pt idx="404">
                  <c:v>0.42586200000000002</c:v>
                </c:pt>
                <c:pt idx="405">
                  <c:v>0.45348699999999997</c:v>
                </c:pt>
                <c:pt idx="406">
                  <c:v>0.48893500000000001</c:v>
                </c:pt>
                <c:pt idx="407">
                  <c:v>0.49455700000000002</c:v>
                </c:pt>
                <c:pt idx="408">
                  <c:v>0.40434900000000001</c:v>
                </c:pt>
                <c:pt idx="409">
                  <c:v>0.41437200000000002</c:v>
                </c:pt>
                <c:pt idx="410">
                  <c:v>0.42317300000000002</c:v>
                </c:pt>
                <c:pt idx="411">
                  <c:v>0.42806300000000003</c:v>
                </c:pt>
                <c:pt idx="412">
                  <c:v>0.43637399999999998</c:v>
                </c:pt>
                <c:pt idx="413">
                  <c:v>0.444442</c:v>
                </c:pt>
                <c:pt idx="414">
                  <c:v>0.448598</c:v>
                </c:pt>
                <c:pt idx="415">
                  <c:v>0.45177600000000001</c:v>
                </c:pt>
                <c:pt idx="416">
                  <c:v>0.411194</c:v>
                </c:pt>
                <c:pt idx="417">
                  <c:v>0.41046100000000002</c:v>
                </c:pt>
                <c:pt idx="418">
                  <c:v>0.41901699999999997</c:v>
                </c:pt>
                <c:pt idx="419">
                  <c:v>0.42781799999999998</c:v>
                </c:pt>
                <c:pt idx="420">
                  <c:v>0.43466300000000002</c:v>
                </c:pt>
                <c:pt idx="421">
                  <c:v>0.43392999999999998</c:v>
                </c:pt>
                <c:pt idx="422">
                  <c:v>0.43270700000000001</c:v>
                </c:pt>
                <c:pt idx="423">
                  <c:v>0.42195100000000002</c:v>
                </c:pt>
                <c:pt idx="424">
                  <c:v>0.38552599999999998</c:v>
                </c:pt>
                <c:pt idx="425">
                  <c:v>0.38136999999999999</c:v>
                </c:pt>
                <c:pt idx="426">
                  <c:v>0.37525799999999998</c:v>
                </c:pt>
                <c:pt idx="427">
                  <c:v>0.36205700000000002</c:v>
                </c:pt>
                <c:pt idx="428">
                  <c:v>0.35545599999999999</c:v>
                </c:pt>
                <c:pt idx="429">
                  <c:v>0.34983300000000001</c:v>
                </c:pt>
                <c:pt idx="430">
                  <c:v>0.34152199999999999</c:v>
                </c:pt>
                <c:pt idx="431">
                  <c:v>0.338588</c:v>
                </c:pt>
                <c:pt idx="432">
                  <c:v>0.28187200000000001</c:v>
                </c:pt>
                <c:pt idx="433">
                  <c:v>0.25986999999999999</c:v>
                </c:pt>
                <c:pt idx="434">
                  <c:v>0.25106899999999999</c:v>
                </c:pt>
                <c:pt idx="435">
                  <c:v>0.23811299999999999</c:v>
                </c:pt>
                <c:pt idx="436">
                  <c:v>0.21268799999999999</c:v>
                </c:pt>
                <c:pt idx="437">
                  <c:v>0.19093099999999999</c:v>
                </c:pt>
                <c:pt idx="438">
                  <c:v>0.177485</c:v>
                </c:pt>
                <c:pt idx="439">
                  <c:v>0.15670500000000001</c:v>
                </c:pt>
                <c:pt idx="440">
                  <c:v>-9.776E-3</c:v>
                </c:pt>
                <c:pt idx="441">
                  <c:v>-3.5934000000000001E-2</c:v>
                </c:pt>
                <c:pt idx="442">
                  <c:v>-6.9181000000000006E-2</c:v>
                </c:pt>
                <c:pt idx="443">
                  <c:v>-9.0449000000000002E-2</c:v>
                </c:pt>
                <c:pt idx="444">
                  <c:v>-9.2405000000000001E-2</c:v>
                </c:pt>
                <c:pt idx="445">
                  <c:v>-8.8737999999999997E-2</c:v>
                </c:pt>
                <c:pt idx="446">
                  <c:v>-9.3139E-2</c:v>
                </c:pt>
                <c:pt idx="447">
                  <c:v>-9.8516999999999993E-2</c:v>
                </c:pt>
                <c:pt idx="448">
                  <c:v>-0.20363700000000001</c:v>
                </c:pt>
                <c:pt idx="449">
                  <c:v>-0.22490599999999999</c:v>
                </c:pt>
                <c:pt idx="450">
                  <c:v>-0.241285</c:v>
                </c:pt>
                <c:pt idx="451">
                  <c:v>-0.25204100000000002</c:v>
                </c:pt>
                <c:pt idx="452">
                  <c:v>-0.26084200000000002</c:v>
                </c:pt>
                <c:pt idx="453">
                  <c:v>-0.29629</c:v>
                </c:pt>
                <c:pt idx="454">
                  <c:v>-0.32635900000000001</c:v>
                </c:pt>
                <c:pt idx="455">
                  <c:v>-0.34420499999999998</c:v>
                </c:pt>
                <c:pt idx="456">
                  <c:v>-0.39969900000000003</c:v>
                </c:pt>
                <c:pt idx="457">
                  <c:v>-0.40189900000000001</c:v>
                </c:pt>
                <c:pt idx="458">
                  <c:v>-0.41094399999999998</c:v>
                </c:pt>
                <c:pt idx="459">
                  <c:v>-0.42438999999999999</c:v>
                </c:pt>
                <c:pt idx="460">
                  <c:v>-0.45030300000000001</c:v>
                </c:pt>
                <c:pt idx="461">
                  <c:v>-0.455681</c:v>
                </c:pt>
                <c:pt idx="462">
                  <c:v>-0.45274799999999998</c:v>
                </c:pt>
                <c:pt idx="463">
                  <c:v>-0.46301500000000001</c:v>
                </c:pt>
                <c:pt idx="464">
                  <c:v>-0.56715800000000005</c:v>
                </c:pt>
                <c:pt idx="465">
                  <c:v>-0.58035899999999996</c:v>
                </c:pt>
                <c:pt idx="466">
                  <c:v>-0.59111599999999997</c:v>
                </c:pt>
                <c:pt idx="467">
                  <c:v>-0.59722699999999995</c:v>
                </c:pt>
                <c:pt idx="468">
                  <c:v>-0.61605100000000002</c:v>
                </c:pt>
                <c:pt idx="469">
                  <c:v>-0.62045099999999997</c:v>
                </c:pt>
                <c:pt idx="470">
                  <c:v>-0.64025299999999996</c:v>
                </c:pt>
                <c:pt idx="471">
                  <c:v>-0.66103299999999998</c:v>
                </c:pt>
                <c:pt idx="472">
                  <c:v>-0.73877300000000001</c:v>
                </c:pt>
                <c:pt idx="473">
                  <c:v>-0.74195100000000003</c:v>
                </c:pt>
                <c:pt idx="474">
                  <c:v>-0.73999499999999996</c:v>
                </c:pt>
                <c:pt idx="475">
                  <c:v>-0.74879600000000002</c:v>
                </c:pt>
                <c:pt idx="476">
                  <c:v>-0.75539699999999999</c:v>
                </c:pt>
                <c:pt idx="477">
                  <c:v>-0.76297499999999996</c:v>
                </c:pt>
                <c:pt idx="478">
                  <c:v>-0.75955300000000003</c:v>
                </c:pt>
                <c:pt idx="479">
                  <c:v>-0.749529</c:v>
                </c:pt>
                <c:pt idx="480">
                  <c:v>-0.69647999999999999</c:v>
                </c:pt>
                <c:pt idx="481">
                  <c:v>-0.708704</c:v>
                </c:pt>
                <c:pt idx="482">
                  <c:v>-0.71237099999999998</c:v>
                </c:pt>
                <c:pt idx="483">
                  <c:v>-0.70968100000000001</c:v>
                </c:pt>
                <c:pt idx="484">
                  <c:v>-0.70161399999999996</c:v>
                </c:pt>
                <c:pt idx="485">
                  <c:v>-0.69281300000000001</c:v>
                </c:pt>
                <c:pt idx="486">
                  <c:v>-0.68010099999999996</c:v>
                </c:pt>
                <c:pt idx="487">
                  <c:v>-0.67447800000000002</c:v>
                </c:pt>
                <c:pt idx="488">
                  <c:v>-0.69599100000000003</c:v>
                </c:pt>
                <c:pt idx="489">
                  <c:v>-0.70943699999999998</c:v>
                </c:pt>
                <c:pt idx="490">
                  <c:v>-0.72092699999999998</c:v>
                </c:pt>
                <c:pt idx="491">
                  <c:v>-0.72703899999999999</c:v>
                </c:pt>
                <c:pt idx="492">
                  <c:v>-0.72679400000000005</c:v>
                </c:pt>
                <c:pt idx="493">
                  <c:v>-0.72655000000000003</c:v>
                </c:pt>
                <c:pt idx="494">
                  <c:v>-0.72826100000000005</c:v>
                </c:pt>
                <c:pt idx="495">
                  <c:v>-0.72972800000000004</c:v>
                </c:pt>
                <c:pt idx="496">
                  <c:v>-0.78228799999999998</c:v>
                </c:pt>
                <c:pt idx="497">
                  <c:v>-0.77422000000000002</c:v>
                </c:pt>
                <c:pt idx="498">
                  <c:v>-0.76444199999999995</c:v>
                </c:pt>
                <c:pt idx="499">
                  <c:v>-0.76468599999999998</c:v>
                </c:pt>
                <c:pt idx="500">
                  <c:v>-0.75832999999999995</c:v>
                </c:pt>
                <c:pt idx="501">
                  <c:v>-0.76346400000000003</c:v>
                </c:pt>
                <c:pt idx="502">
                  <c:v>-0.76908699999999997</c:v>
                </c:pt>
                <c:pt idx="503">
                  <c:v>-0.77715400000000001</c:v>
                </c:pt>
                <c:pt idx="504">
                  <c:v>-0.67521200000000003</c:v>
                </c:pt>
                <c:pt idx="505">
                  <c:v>-0.65516600000000003</c:v>
                </c:pt>
                <c:pt idx="506">
                  <c:v>-0.64758700000000002</c:v>
                </c:pt>
                <c:pt idx="507">
                  <c:v>-0.64440900000000001</c:v>
                </c:pt>
                <c:pt idx="508">
                  <c:v>-0.62631899999999996</c:v>
                </c:pt>
                <c:pt idx="509">
                  <c:v>-0.58891499999999997</c:v>
                </c:pt>
                <c:pt idx="510">
                  <c:v>-0.57522499999999999</c:v>
                </c:pt>
                <c:pt idx="511">
                  <c:v>-0.56398000000000004</c:v>
                </c:pt>
                <c:pt idx="512">
                  <c:v>-0.439058</c:v>
                </c:pt>
                <c:pt idx="513">
                  <c:v>-0.44076900000000002</c:v>
                </c:pt>
                <c:pt idx="514">
                  <c:v>-0.45690399999999998</c:v>
                </c:pt>
                <c:pt idx="515">
                  <c:v>-0.45959299999999997</c:v>
                </c:pt>
                <c:pt idx="516">
                  <c:v>-0.44223600000000002</c:v>
                </c:pt>
                <c:pt idx="517">
                  <c:v>-0.42927900000000002</c:v>
                </c:pt>
                <c:pt idx="518">
                  <c:v>-0.41387800000000002</c:v>
                </c:pt>
                <c:pt idx="519">
                  <c:v>-0.41778900000000002</c:v>
                </c:pt>
                <c:pt idx="520">
                  <c:v>-0.24690799999999999</c:v>
                </c:pt>
                <c:pt idx="521">
                  <c:v>-0.23517299999999999</c:v>
                </c:pt>
                <c:pt idx="522">
                  <c:v>-0.23175100000000001</c:v>
                </c:pt>
                <c:pt idx="523">
                  <c:v>-0.25424200000000002</c:v>
                </c:pt>
                <c:pt idx="524">
                  <c:v>-0.25986399999999998</c:v>
                </c:pt>
                <c:pt idx="525">
                  <c:v>-0.247641</c:v>
                </c:pt>
                <c:pt idx="526">
                  <c:v>-0.25130799999999998</c:v>
                </c:pt>
                <c:pt idx="527">
                  <c:v>-0.227106</c:v>
                </c:pt>
                <c:pt idx="528">
                  <c:v>-0.26377600000000001</c:v>
                </c:pt>
                <c:pt idx="529">
                  <c:v>-0.22001599999999999</c:v>
                </c:pt>
                <c:pt idx="530">
                  <c:v>-0.19361400000000001</c:v>
                </c:pt>
                <c:pt idx="531">
                  <c:v>-0.17136799999999999</c:v>
                </c:pt>
                <c:pt idx="532">
                  <c:v>-0.15474399999999999</c:v>
                </c:pt>
                <c:pt idx="533">
                  <c:v>-0.150588</c:v>
                </c:pt>
                <c:pt idx="534">
                  <c:v>-0.15254400000000001</c:v>
                </c:pt>
                <c:pt idx="535">
                  <c:v>-0.1633</c:v>
                </c:pt>
                <c:pt idx="536">
                  <c:v>-0.13420899999999999</c:v>
                </c:pt>
                <c:pt idx="537">
                  <c:v>-0.119785</c:v>
                </c:pt>
                <c:pt idx="538">
                  <c:v>-9.2649999999999996E-2</c:v>
                </c:pt>
                <c:pt idx="539">
                  <c:v>-7.4069999999999997E-2</c:v>
                </c:pt>
                <c:pt idx="540">
                  <c:v>-7.1381E-2</c:v>
                </c:pt>
                <c:pt idx="541">
                  <c:v>-5.6468999999999998E-2</c:v>
                </c:pt>
                <c:pt idx="542">
                  <c:v>-3.9112000000000001E-2</c:v>
                </c:pt>
                <c:pt idx="543">
                  <c:v>2.878822E-6</c:v>
                </c:pt>
                <c:pt idx="544">
                  <c:v>2.9828E-2</c:v>
                </c:pt>
                <c:pt idx="545">
                  <c:v>4.1072999999999998E-2</c:v>
                </c:pt>
                <c:pt idx="546">
                  <c:v>5.7696999999999998E-2</c:v>
                </c:pt>
                <c:pt idx="547">
                  <c:v>7.6032000000000002E-2</c:v>
                </c:pt>
                <c:pt idx="548">
                  <c:v>8.4833000000000006E-2</c:v>
                </c:pt>
                <c:pt idx="549">
                  <c:v>9.9012000000000003E-2</c:v>
                </c:pt>
                <c:pt idx="550">
                  <c:v>0.111968</c:v>
                </c:pt>
                <c:pt idx="551">
                  <c:v>0.130303</c:v>
                </c:pt>
                <c:pt idx="552">
                  <c:v>0.20242099999999999</c:v>
                </c:pt>
                <c:pt idx="553">
                  <c:v>0.208288</c:v>
                </c:pt>
                <c:pt idx="554">
                  <c:v>0.22271099999999999</c:v>
                </c:pt>
                <c:pt idx="555">
                  <c:v>0.231268</c:v>
                </c:pt>
                <c:pt idx="556">
                  <c:v>0.234935</c:v>
                </c:pt>
                <c:pt idx="557">
                  <c:v>0.23957899999999999</c:v>
                </c:pt>
                <c:pt idx="558">
                  <c:v>0.24226900000000001</c:v>
                </c:pt>
                <c:pt idx="559">
                  <c:v>0.251803</c:v>
                </c:pt>
                <c:pt idx="560">
                  <c:v>0.27087099999999997</c:v>
                </c:pt>
                <c:pt idx="561">
                  <c:v>0.276005</c:v>
                </c:pt>
                <c:pt idx="562">
                  <c:v>0.28725000000000001</c:v>
                </c:pt>
                <c:pt idx="563">
                  <c:v>0.30460700000000002</c:v>
                </c:pt>
                <c:pt idx="564">
                  <c:v>0.324409</c:v>
                </c:pt>
                <c:pt idx="565">
                  <c:v>0.35594500000000001</c:v>
                </c:pt>
                <c:pt idx="566">
                  <c:v>0.384548</c:v>
                </c:pt>
                <c:pt idx="567">
                  <c:v>0.40043800000000002</c:v>
                </c:pt>
                <c:pt idx="568">
                  <c:v>0.40019300000000002</c:v>
                </c:pt>
                <c:pt idx="569">
                  <c:v>0.40483799999999998</c:v>
                </c:pt>
                <c:pt idx="570">
                  <c:v>0.41388399999999997</c:v>
                </c:pt>
                <c:pt idx="571">
                  <c:v>0.435641</c:v>
                </c:pt>
                <c:pt idx="572">
                  <c:v>0.44810899999999998</c:v>
                </c:pt>
                <c:pt idx="573">
                  <c:v>0.45397599999999999</c:v>
                </c:pt>
                <c:pt idx="574">
                  <c:v>0.45470899999999997</c:v>
                </c:pt>
                <c:pt idx="575">
                  <c:v>0.46350999999999998</c:v>
                </c:pt>
                <c:pt idx="576">
                  <c:v>0.50726899999999997</c:v>
                </c:pt>
                <c:pt idx="577">
                  <c:v>0.49920199999999998</c:v>
                </c:pt>
                <c:pt idx="578">
                  <c:v>0.481601</c:v>
                </c:pt>
                <c:pt idx="579">
                  <c:v>0.46668799999999999</c:v>
                </c:pt>
                <c:pt idx="580">
                  <c:v>0.46350999999999998</c:v>
                </c:pt>
                <c:pt idx="581">
                  <c:v>0.45642100000000002</c:v>
                </c:pt>
                <c:pt idx="582">
                  <c:v>0.46326600000000001</c:v>
                </c:pt>
                <c:pt idx="583">
                  <c:v>0.47108899999999998</c:v>
                </c:pt>
                <c:pt idx="584">
                  <c:v>0.45837600000000001</c:v>
                </c:pt>
                <c:pt idx="585">
                  <c:v>0.46644400000000003</c:v>
                </c:pt>
                <c:pt idx="586">
                  <c:v>0.48062300000000002</c:v>
                </c:pt>
                <c:pt idx="587">
                  <c:v>0.47573300000000002</c:v>
                </c:pt>
                <c:pt idx="588">
                  <c:v>0.47182200000000002</c:v>
                </c:pt>
                <c:pt idx="589">
                  <c:v>0.45837600000000001</c:v>
                </c:pt>
                <c:pt idx="590">
                  <c:v>0.44028600000000001</c:v>
                </c:pt>
                <c:pt idx="591">
                  <c:v>0.432952</c:v>
                </c:pt>
                <c:pt idx="592">
                  <c:v>0.48502299999999998</c:v>
                </c:pt>
                <c:pt idx="593">
                  <c:v>0.47108899999999998</c:v>
                </c:pt>
                <c:pt idx="594">
                  <c:v>0.46473199999999998</c:v>
                </c:pt>
                <c:pt idx="595">
                  <c:v>0.47573300000000002</c:v>
                </c:pt>
                <c:pt idx="596">
                  <c:v>0.47622199999999998</c:v>
                </c:pt>
                <c:pt idx="597">
                  <c:v>0.48209000000000002</c:v>
                </c:pt>
                <c:pt idx="598">
                  <c:v>0.49162400000000001</c:v>
                </c:pt>
                <c:pt idx="599">
                  <c:v>0.49626900000000002</c:v>
                </c:pt>
                <c:pt idx="600">
                  <c:v>0.47988900000000001</c:v>
                </c:pt>
                <c:pt idx="601">
                  <c:v>0.48037800000000003</c:v>
                </c:pt>
                <c:pt idx="602">
                  <c:v>0.48184500000000002</c:v>
                </c:pt>
                <c:pt idx="603">
                  <c:v>0.484045</c:v>
                </c:pt>
                <c:pt idx="604">
                  <c:v>0.47597800000000001</c:v>
                </c:pt>
                <c:pt idx="605">
                  <c:v>0.47573300000000002</c:v>
                </c:pt>
                <c:pt idx="606">
                  <c:v>0.48062300000000002</c:v>
                </c:pt>
                <c:pt idx="607">
                  <c:v>0.48257800000000001</c:v>
                </c:pt>
                <c:pt idx="608">
                  <c:v>0.40728300000000001</c:v>
                </c:pt>
                <c:pt idx="609">
                  <c:v>0.37916899999999998</c:v>
                </c:pt>
                <c:pt idx="610">
                  <c:v>0.36719099999999999</c:v>
                </c:pt>
                <c:pt idx="611">
                  <c:v>0.35790100000000002</c:v>
                </c:pt>
                <c:pt idx="612">
                  <c:v>0.34958899999999998</c:v>
                </c:pt>
                <c:pt idx="613">
                  <c:v>0.3513</c:v>
                </c:pt>
                <c:pt idx="614">
                  <c:v>0.34836699999999998</c:v>
                </c:pt>
                <c:pt idx="615">
                  <c:v>0.34543299999999999</c:v>
                </c:pt>
                <c:pt idx="616">
                  <c:v>0.26378200000000002</c:v>
                </c:pt>
                <c:pt idx="617">
                  <c:v>0.24398</c:v>
                </c:pt>
                <c:pt idx="618">
                  <c:v>0.226134</c:v>
                </c:pt>
                <c:pt idx="619">
                  <c:v>0.19997599999999999</c:v>
                </c:pt>
                <c:pt idx="620">
                  <c:v>0.15646099999999999</c:v>
                </c:pt>
                <c:pt idx="621">
                  <c:v>0.14008200000000001</c:v>
                </c:pt>
                <c:pt idx="622">
                  <c:v>0.12712499999999999</c:v>
                </c:pt>
                <c:pt idx="623">
                  <c:v>0.106101</c:v>
                </c:pt>
                <c:pt idx="624">
                  <c:v>1.5649E-2</c:v>
                </c:pt>
                <c:pt idx="625">
                  <c:v>3.1809999999999998E-3</c:v>
                </c:pt>
                <c:pt idx="626">
                  <c:v>-4.1529999999999996E-3</c:v>
                </c:pt>
                <c:pt idx="627">
                  <c:v>-8.3090000000000004E-3</c:v>
                </c:pt>
                <c:pt idx="628">
                  <c:v>-2.6644000000000001E-2</c:v>
                </c:pt>
                <c:pt idx="629">
                  <c:v>-3.5200000000000002E-2</c:v>
                </c:pt>
                <c:pt idx="630">
                  <c:v>-5.0602000000000001E-2</c:v>
                </c:pt>
                <c:pt idx="631">
                  <c:v>-6.4535999999999996E-2</c:v>
                </c:pt>
                <c:pt idx="632">
                  <c:v>-0.19361400000000001</c:v>
                </c:pt>
                <c:pt idx="633">
                  <c:v>-0.200215</c:v>
                </c:pt>
                <c:pt idx="634">
                  <c:v>-0.23199500000000001</c:v>
                </c:pt>
                <c:pt idx="635">
                  <c:v>-0.24421799999999999</c:v>
                </c:pt>
                <c:pt idx="636">
                  <c:v>-0.246419</c:v>
                </c:pt>
                <c:pt idx="637">
                  <c:v>-0.243974</c:v>
                </c:pt>
                <c:pt idx="638">
                  <c:v>-0.25228600000000001</c:v>
                </c:pt>
                <c:pt idx="639">
                  <c:v>-0.26010899999999998</c:v>
                </c:pt>
                <c:pt idx="640">
                  <c:v>-0.37134099999999998</c:v>
                </c:pt>
                <c:pt idx="641">
                  <c:v>-0.38649800000000001</c:v>
                </c:pt>
                <c:pt idx="642">
                  <c:v>-0.39676499999999998</c:v>
                </c:pt>
                <c:pt idx="643">
                  <c:v>-0.41632200000000003</c:v>
                </c:pt>
                <c:pt idx="644">
                  <c:v>-0.43563499999999999</c:v>
                </c:pt>
                <c:pt idx="645">
                  <c:v>-0.46179300000000001</c:v>
                </c:pt>
                <c:pt idx="646">
                  <c:v>-0.47939500000000002</c:v>
                </c:pt>
                <c:pt idx="647">
                  <c:v>-0.48843999999999999</c:v>
                </c:pt>
                <c:pt idx="648">
                  <c:v>-0.55395700000000003</c:v>
                </c:pt>
                <c:pt idx="649">
                  <c:v>-0.56251300000000004</c:v>
                </c:pt>
                <c:pt idx="650">
                  <c:v>-0.56520199999999998</c:v>
                </c:pt>
                <c:pt idx="651">
                  <c:v>-0.57791400000000004</c:v>
                </c:pt>
                <c:pt idx="652">
                  <c:v>-0.59233800000000003</c:v>
                </c:pt>
                <c:pt idx="653">
                  <c:v>-0.61189499999999997</c:v>
                </c:pt>
                <c:pt idx="654">
                  <c:v>-0.64196399999999998</c:v>
                </c:pt>
                <c:pt idx="655">
                  <c:v>-0.65516600000000003</c:v>
                </c:pt>
                <c:pt idx="656">
                  <c:v>-0.708704</c:v>
                </c:pt>
                <c:pt idx="657">
                  <c:v>-0.71701499999999996</c:v>
                </c:pt>
                <c:pt idx="658">
                  <c:v>-0.74390699999999998</c:v>
                </c:pt>
                <c:pt idx="659">
                  <c:v>-0.75148499999999996</c:v>
                </c:pt>
                <c:pt idx="660">
                  <c:v>-0.76933099999999999</c:v>
                </c:pt>
                <c:pt idx="661">
                  <c:v>-0.78864400000000001</c:v>
                </c:pt>
                <c:pt idx="662">
                  <c:v>-0.800867</c:v>
                </c:pt>
                <c:pt idx="663">
                  <c:v>-0.82042400000000004</c:v>
                </c:pt>
                <c:pt idx="664">
                  <c:v>-0.82140199999999997</c:v>
                </c:pt>
                <c:pt idx="665">
                  <c:v>-0.81089</c:v>
                </c:pt>
                <c:pt idx="666">
                  <c:v>-0.78962200000000005</c:v>
                </c:pt>
                <c:pt idx="667">
                  <c:v>-0.76786399999999999</c:v>
                </c:pt>
                <c:pt idx="668">
                  <c:v>-0.75588599999999995</c:v>
                </c:pt>
                <c:pt idx="669">
                  <c:v>-0.74635099999999999</c:v>
                </c:pt>
                <c:pt idx="670">
                  <c:v>-0.73901700000000003</c:v>
                </c:pt>
                <c:pt idx="671">
                  <c:v>-0.73241699999999998</c:v>
                </c:pt>
                <c:pt idx="672">
                  <c:v>-0.71432600000000002</c:v>
                </c:pt>
                <c:pt idx="673">
                  <c:v>-0.71530400000000005</c:v>
                </c:pt>
                <c:pt idx="674">
                  <c:v>-0.71065900000000004</c:v>
                </c:pt>
                <c:pt idx="675">
                  <c:v>-0.70968100000000001</c:v>
                </c:pt>
                <c:pt idx="676">
                  <c:v>-0.71383700000000005</c:v>
                </c:pt>
                <c:pt idx="677">
                  <c:v>-0.71921599999999997</c:v>
                </c:pt>
                <c:pt idx="678">
                  <c:v>-0.73388399999999998</c:v>
                </c:pt>
                <c:pt idx="679">
                  <c:v>-0.73975100000000005</c:v>
                </c:pt>
                <c:pt idx="680">
                  <c:v>-0.75588599999999995</c:v>
                </c:pt>
                <c:pt idx="681">
                  <c:v>-0.757108</c:v>
                </c:pt>
                <c:pt idx="682">
                  <c:v>-0.76346400000000003</c:v>
                </c:pt>
                <c:pt idx="683">
                  <c:v>-0.76224199999999998</c:v>
                </c:pt>
                <c:pt idx="684">
                  <c:v>-0.758575</c:v>
                </c:pt>
                <c:pt idx="685">
                  <c:v>-0.75490800000000002</c:v>
                </c:pt>
                <c:pt idx="686">
                  <c:v>-0.74977400000000005</c:v>
                </c:pt>
                <c:pt idx="687">
                  <c:v>-0.75148499999999996</c:v>
                </c:pt>
                <c:pt idx="688">
                  <c:v>-0.76199700000000004</c:v>
                </c:pt>
                <c:pt idx="689">
                  <c:v>-0.75417400000000001</c:v>
                </c:pt>
                <c:pt idx="690">
                  <c:v>-0.75539699999999999</c:v>
                </c:pt>
                <c:pt idx="691">
                  <c:v>-0.75612999999999997</c:v>
                </c:pt>
                <c:pt idx="692">
                  <c:v>-0.77030900000000002</c:v>
                </c:pt>
                <c:pt idx="693">
                  <c:v>-0.78155399999999997</c:v>
                </c:pt>
                <c:pt idx="694">
                  <c:v>-0.76444199999999995</c:v>
                </c:pt>
                <c:pt idx="695">
                  <c:v>-0.76150799999999996</c:v>
                </c:pt>
                <c:pt idx="696">
                  <c:v>-0.72239399999999998</c:v>
                </c:pt>
                <c:pt idx="697">
                  <c:v>-0.70796999999999999</c:v>
                </c:pt>
                <c:pt idx="698">
                  <c:v>-0.69525800000000004</c:v>
                </c:pt>
                <c:pt idx="699">
                  <c:v>-0.69012399999999996</c:v>
                </c:pt>
                <c:pt idx="700">
                  <c:v>-0.69110199999999999</c:v>
                </c:pt>
                <c:pt idx="701">
                  <c:v>-0.68523500000000004</c:v>
                </c:pt>
                <c:pt idx="702">
                  <c:v>-0.68621299999999996</c:v>
                </c:pt>
                <c:pt idx="703">
                  <c:v>-0.69036900000000001</c:v>
                </c:pt>
                <c:pt idx="704">
                  <c:v>-0.62998600000000005</c:v>
                </c:pt>
                <c:pt idx="705">
                  <c:v>-0.62314099999999994</c:v>
                </c:pt>
                <c:pt idx="706">
                  <c:v>-0.61727299999999996</c:v>
                </c:pt>
                <c:pt idx="707">
                  <c:v>-0.59624900000000003</c:v>
                </c:pt>
                <c:pt idx="708">
                  <c:v>-0.57620300000000002</c:v>
                </c:pt>
                <c:pt idx="709">
                  <c:v>-0.55615700000000001</c:v>
                </c:pt>
                <c:pt idx="710">
                  <c:v>-0.53953300000000004</c:v>
                </c:pt>
                <c:pt idx="711">
                  <c:v>-0.52828799999999998</c:v>
                </c:pt>
                <c:pt idx="712">
                  <c:v>-0.49675200000000003</c:v>
                </c:pt>
                <c:pt idx="713">
                  <c:v>-0.49455199999999999</c:v>
                </c:pt>
                <c:pt idx="714">
                  <c:v>-0.48819499999999999</c:v>
                </c:pt>
                <c:pt idx="715">
                  <c:v>-0.46961599999999998</c:v>
                </c:pt>
                <c:pt idx="716">
                  <c:v>-0.45103700000000002</c:v>
                </c:pt>
                <c:pt idx="717">
                  <c:v>-0.43392399999999998</c:v>
                </c:pt>
                <c:pt idx="718">
                  <c:v>-0.38380900000000001</c:v>
                </c:pt>
                <c:pt idx="719">
                  <c:v>-0.41950100000000001</c:v>
                </c:pt>
                <c:pt idx="720">
                  <c:v>-0.27477699999999999</c:v>
                </c:pt>
                <c:pt idx="721">
                  <c:v>-0.223439</c:v>
                </c:pt>
                <c:pt idx="722">
                  <c:v>-0.23272899999999999</c:v>
                </c:pt>
                <c:pt idx="723">
                  <c:v>-0.20828199999999999</c:v>
                </c:pt>
                <c:pt idx="724">
                  <c:v>-0.17943500000000001</c:v>
                </c:pt>
                <c:pt idx="725">
                  <c:v>-0.169656</c:v>
                </c:pt>
                <c:pt idx="726">
                  <c:v>-0.162078</c:v>
                </c:pt>
                <c:pt idx="727">
                  <c:v>-0.14985499999999999</c:v>
                </c:pt>
                <c:pt idx="728">
                  <c:v>-7.6270000000000004E-2</c:v>
                </c:pt>
                <c:pt idx="729">
                  <c:v>-8.0425999999999997E-2</c:v>
                </c:pt>
                <c:pt idx="730">
                  <c:v>-7.4559E-2</c:v>
                </c:pt>
                <c:pt idx="731">
                  <c:v>-5.8180000000000003E-2</c:v>
                </c:pt>
                <c:pt idx="732">
                  <c:v>-4.9868000000000003E-2</c:v>
                </c:pt>
                <c:pt idx="733">
                  <c:v>-4.1800999999999998E-2</c:v>
                </c:pt>
                <c:pt idx="734">
                  <c:v>-2.5909999999999999E-2</c:v>
                </c:pt>
                <c:pt idx="735">
                  <c:v>-1.2465E-2</c:v>
                </c:pt>
                <c:pt idx="736">
                  <c:v>1.0515E-2</c:v>
                </c:pt>
                <c:pt idx="737">
                  <c:v>2.0049000000000001E-2</c:v>
                </c:pt>
                <c:pt idx="738">
                  <c:v>2.8850000000000001E-2</c:v>
                </c:pt>
                <c:pt idx="739">
                  <c:v>4.9140999999999997E-2</c:v>
                </c:pt>
                <c:pt idx="740">
                  <c:v>0.10219</c:v>
                </c:pt>
                <c:pt idx="741">
                  <c:v>9.4855999999999996E-2</c:v>
                </c:pt>
                <c:pt idx="742">
                  <c:v>0.11147899999999999</c:v>
                </c:pt>
                <c:pt idx="743">
                  <c:v>0.13079199999999999</c:v>
                </c:pt>
                <c:pt idx="744">
                  <c:v>0.13397000000000001</c:v>
                </c:pt>
                <c:pt idx="745">
                  <c:v>0.13861499999999999</c:v>
                </c:pt>
                <c:pt idx="746">
                  <c:v>0.14008200000000001</c:v>
                </c:pt>
                <c:pt idx="747">
                  <c:v>0.137882</c:v>
                </c:pt>
                <c:pt idx="748">
                  <c:v>0.14643800000000001</c:v>
                </c:pt>
                <c:pt idx="749">
                  <c:v>0.158417</c:v>
                </c:pt>
                <c:pt idx="750">
                  <c:v>0.172351</c:v>
                </c:pt>
                <c:pt idx="751">
                  <c:v>0.18873100000000001</c:v>
                </c:pt>
                <c:pt idx="752">
                  <c:v>0.25815900000000003</c:v>
                </c:pt>
                <c:pt idx="753">
                  <c:v>0.26011499999999999</c:v>
                </c:pt>
                <c:pt idx="754">
                  <c:v>0.26867099999999999</c:v>
                </c:pt>
                <c:pt idx="755">
                  <c:v>0.27356000000000003</c:v>
                </c:pt>
                <c:pt idx="756">
                  <c:v>0.27184900000000001</c:v>
                </c:pt>
                <c:pt idx="757">
                  <c:v>0.27918300000000001</c:v>
                </c:pt>
                <c:pt idx="758">
                  <c:v>0.28162799999999999</c:v>
                </c:pt>
                <c:pt idx="759">
                  <c:v>0.302896</c:v>
                </c:pt>
                <c:pt idx="760">
                  <c:v>0.32074200000000003</c:v>
                </c:pt>
                <c:pt idx="761">
                  <c:v>0.31683099999999997</c:v>
                </c:pt>
                <c:pt idx="762">
                  <c:v>0.32123099999999999</c:v>
                </c:pt>
                <c:pt idx="763">
                  <c:v>0.317075</c:v>
                </c:pt>
                <c:pt idx="764">
                  <c:v>0.31976399999999999</c:v>
                </c:pt>
                <c:pt idx="765">
                  <c:v>0.31340800000000002</c:v>
                </c:pt>
                <c:pt idx="766">
                  <c:v>0.31976399999999999</c:v>
                </c:pt>
                <c:pt idx="767">
                  <c:v>0.31756400000000001</c:v>
                </c:pt>
                <c:pt idx="768">
                  <c:v>0.36914599999999997</c:v>
                </c:pt>
                <c:pt idx="769">
                  <c:v>0.36230099999999998</c:v>
                </c:pt>
                <c:pt idx="770">
                  <c:v>0.348856</c:v>
                </c:pt>
                <c:pt idx="771">
                  <c:v>0.34078799999999998</c:v>
                </c:pt>
                <c:pt idx="772">
                  <c:v>0.33027600000000001</c:v>
                </c:pt>
                <c:pt idx="773">
                  <c:v>0.33321000000000001</c:v>
                </c:pt>
                <c:pt idx="774">
                  <c:v>0.33149899999999999</c:v>
                </c:pt>
                <c:pt idx="775">
                  <c:v>0.34029900000000002</c:v>
                </c:pt>
                <c:pt idx="776">
                  <c:v>0.31805299999999997</c:v>
                </c:pt>
                <c:pt idx="777">
                  <c:v>0.31585299999999999</c:v>
                </c:pt>
                <c:pt idx="778">
                  <c:v>0.32391999999999999</c:v>
                </c:pt>
                <c:pt idx="779">
                  <c:v>0.32783200000000001</c:v>
                </c:pt>
                <c:pt idx="780">
                  <c:v>0.33296500000000001</c:v>
                </c:pt>
                <c:pt idx="781">
                  <c:v>0.33492100000000002</c:v>
                </c:pt>
                <c:pt idx="782">
                  <c:v>0.32660899999999998</c:v>
                </c:pt>
                <c:pt idx="783">
                  <c:v>0.32172000000000001</c:v>
                </c:pt>
                <c:pt idx="784">
                  <c:v>0.311697</c:v>
                </c:pt>
                <c:pt idx="785">
                  <c:v>0.30338500000000002</c:v>
                </c:pt>
                <c:pt idx="786">
                  <c:v>0.29800700000000002</c:v>
                </c:pt>
                <c:pt idx="787">
                  <c:v>0.28920600000000002</c:v>
                </c:pt>
                <c:pt idx="788">
                  <c:v>0.287495</c:v>
                </c:pt>
                <c:pt idx="789">
                  <c:v>0.28553899999999999</c:v>
                </c:pt>
                <c:pt idx="790">
                  <c:v>0.29214000000000001</c:v>
                </c:pt>
                <c:pt idx="791">
                  <c:v>0.29996200000000001</c:v>
                </c:pt>
                <c:pt idx="792">
                  <c:v>0.282605</c:v>
                </c:pt>
                <c:pt idx="793">
                  <c:v>0.26744899999999999</c:v>
                </c:pt>
                <c:pt idx="794">
                  <c:v>0.26158100000000001</c:v>
                </c:pt>
                <c:pt idx="795">
                  <c:v>0.24251300000000001</c:v>
                </c:pt>
                <c:pt idx="796">
                  <c:v>0.233957</c:v>
                </c:pt>
                <c:pt idx="797">
                  <c:v>0.234935</c:v>
                </c:pt>
                <c:pt idx="798">
                  <c:v>0.24471300000000001</c:v>
                </c:pt>
                <c:pt idx="799">
                  <c:v>0.244224</c:v>
                </c:pt>
                <c:pt idx="800">
                  <c:v>0.11808</c:v>
                </c:pt>
                <c:pt idx="801">
                  <c:v>0.113191</c:v>
                </c:pt>
                <c:pt idx="802">
                  <c:v>0.111235</c:v>
                </c:pt>
                <c:pt idx="803">
                  <c:v>9.9255999999999997E-2</c:v>
                </c:pt>
                <c:pt idx="804">
                  <c:v>8.7276999999999993E-2</c:v>
                </c:pt>
                <c:pt idx="805">
                  <c:v>7.4809E-2</c:v>
                </c:pt>
                <c:pt idx="806">
                  <c:v>5.9164000000000001E-2</c:v>
                </c:pt>
                <c:pt idx="807">
                  <c:v>4.4250999999999999E-2</c:v>
                </c:pt>
                <c:pt idx="808">
                  <c:v>-1.4664999999999999E-2</c:v>
                </c:pt>
                <c:pt idx="809">
                  <c:v>-2.4933E-2</c:v>
                </c:pt>
                <c:pt idx="810">
                  <c:v>-3.5934000000000001E-2</c:v>
                </c:pt>
                <c:pt idx="811">
                  <c:v>-5.0602000000000001E-2</c:v>
                </c:pt>
                <c:pt idx="812">
                  <c:v>-5.9891E-2</c:v>
                </c:pt>
                <c:pt idx="813">
                  <c:v>-7.9203999999999997E-2</c:v>
                </c:pt>
                <c:pt idx="814">
                  <c:v>-0.10047300000000001</c:v>
                </c:pt>
                <c:pt idx="815">
                  <c:v>-0.116852</c:v>
                </c:pt>
                <c:pt idx="816">
                  <c:v>-0.205593</c:v>
                </c:pt>
                <c:pt idx="817">
                  <c:v>-0.20926</c:v>
                </c:pt>
                <c:pt idx="818">
                  <c:v>-0.234684</c:v>
                </c:pt>
                <c:pt idx="819">
                  <c:v>-0.26597599999999999</c:v>
                </c:pt>
                <c:pt idx="820">
                  <c:v>-0.293601</c:v>
                </c:pt>
                <c:pt idx="821">
                  <c:v>-0.29922300000000002</c:v>
                </c:pt>
                <c:pt idx="822">
                  <c:v>-0.31829200000000002</c:v>
                </c:pt>
                <c:pt idx="823">
                  <c:v>-0.33491500000000002</c:v>
                </c:pt>
                <c:pt idx="824">
                  <c:v>-0.42830099999999999</c:v>
                </c:pt>
                <c:pt idx="825">
                  <c:v>-0.45079200000000003</c:v>
                </c:pt>
                <c:pt idx="826">
                  <c:v>-0.46937200000000001</c:v>
                </c:pt>
                <c:pt idx="827">
                  <c:v>-0.49088500000000002</c:v>
                </c:pt>
                <c:pt idx="828">
                  <c:v>-0.50897499999999996</c:v>
                </c:pt>
                <c:pt idx="829">
                  <c:v>-0.53171000000000002</c:v>
                </c:pt>
                <c:pt idx="830">
                  <c:v>-0.54344499999999996</c:v>
                </c:pt>
                <c:pt idx="831">
                  <c:v>-0.55737899999999996</c:v>
                </c:pt>
                <c:pt idx="832">
                  <c:v>-0.66372200000000003</c:v>
                </c:pt>
                <c:pt idx="833">
                  <c:v>-0.66738900000000001</c:v>
                </c:pt>
                <c:pt idx="834">
                  <c:v>-0.67301200000000005</c:v>
                </c:pt>
                <c:pt idx="835">
                  <c:v>-0.688168</c:v>
                </c:pt>
                <c:pt idx="836">
                  <c:v>-0.70992599999999995</c:v>
                </c:pt>
                <c:pt idx="837">
                  <c:v>-0.72630499999999998</c:v>
                </c:pt>
                <c:pt idx="838">
                  <c:v>-0.75759699999999996</c:v>
                </c:pt>
                <c:pt idx="839">
                  <c:v>-0.77593199999999996</c:v>
                </c:pt>
                <c:pt idx="840">
                  <c:v>-0.78791100000000003</c:v>
                </c:pt>
                <c:pt idx="841">
                  <c:v>-0.78033200000000003</c:v>
                </c:pt>
                <c:pt idx="842">
                  <c:v>-0.77642100000000003</c:v>
                </c:pt>
                <c:pt idx="843">
                  <c:v>-0.77642100000000003</c:v>
                </c:pt>
                <c:pt idx="844">
                  <c:v>-0.77153099999999997</c:v>
                </c:pt>
                <c:pt idx="845">
                  <c:v>-0.76737500000000003</c:v>
                </c:pt>
                <c:pt idx="846">
                  <c:v>-0.76004099999999997</c:v>
                </c:pt>
                <c:pt idx="847">
                  <c:v>-0.75295199999999995</c:v>
                </c:pt>
                <c:pt idx="848">
                  <c:v>-0.77593199999999996</c:v>
                </c:pt>
                <c:pt idx="849">
                  <c:v>-0.77275400000000005</c:v>
                </c:pt>
                <c:pt idx="850">
                  <c:v>-0.75808600000000004</c:v>
                </c:pt>
                <c:pt idx="851">
                  <c:v>-0.74683999999999995</c:v>
                </c:pt>
                <c:pt idx="852">
                  <c:v>-0.73241699999999998</c:v>
                </c:pt>
                <c:pt idx="853">
                  <c:v>-0.72728300000000001</c:v>
                </c:pt>
                <c:pt idx="854">
                  <c:v>-0.71628199999999997</c:v>
                </c:pt>
                <c:pt idx="855">
                  <c:v>-0.71212600000000004</c:v>
                </c:pt>
                <c:pt idx="856">
                  <c:v>-0.69012399999999996</c:v>
                </c:pt>
                <c:pt idx="857">
                  <c:v>-0.68914600000000004</c:v>
                </c:pt>
                <c:pt idx="858">
                  <c:v>-0.695747</c:v>
                </c:pt>
                <c:pt idx="859">
                  <c:v>-0.69525800000000004</c:v>
                </c:pt>
                <c:pt idx="860">
                  <c:v>-0.69354700000000002</c:v>
                </c:pt>
                <c:pt idx="861">
                  <c:v>-0.695747</c:v>
                </c:pt>
                <c:pt idx="862">
                  <c:v>-0.69819200000000003</c:v>
                </c:pt>
                <c:pt idx="863">
                  <c:v>-0.71677100000000005</c:v>
                </c:pt>
                <c:pt idx="864">
                  <c:v>-0.73901700000000003</c:v>
                </c:pt>
                <c:pt idx="865">
                  <c:v>-0.74243999999999999</c:v>
                </c:pt>
                <c:pt idx="866">
                  <c:v>-0.74635099999999999</c:v>
                </c:pt>
                <c:pt idx="867">
                  <c:v>-0.75759699999999996</c:v>
                </c:pt>
                <c:pt idx="868">
                  <c:v>-0.75392999999999999</c:v>
                </c:pt>
                <c:pt idx="869">
                  <c:v>-0.76273100000000005</c:v>
                </c:pt>
                <c:pt idx="870">
                  <c:v>-0.76541999999999999</c:v>
                </c:pt>
                <c:pt idx="871">
                  <c:v>-0.758575</c:v>
                </c:pt>
                <c:pt idx="872">
                  <c:v>-0.77128699999999994</c:v>
                </c:pt>
                <c:pt idx="873">
                  <c:v>-0.770065</c:v>
                </c:pt>
                <c:pt idx="874">
                  <c:v>-0.77030900000000002</c:v>
                </c:pt>
                <c:pt idx="875">
                  <c:v>-0.76468599999999998</c:v>
                </c:pt>
                <c:pt idx="876">
                  <c:v>-0.75784099999999999</c:v>
                </c:pt>
                <c:pt idx="877">
                  <c:v>-0.75173000000000001</c:v>
                </c:pt>
                <c:pt idx="878">
                  <c:v>-0.75661900000000004</c:v>
                </c:pt>
                <c:pt idx="879">
                  <c:v>-0.75686299999999995</c:v>
                </c:pt>
                <c:pt idx="880">
                  <c:v>-0.67227800000000004</c:v>
                </c:pt>
                <c:pt idx="881">
                  <c:v>-0.66445500000000002</c:v>
                </c:pt>
                <c:pt idx="882">
                  <c:v>-0.65100999999999998</c:v>
                </c:pt>
                <c:pt idx="883">
                  <c:v>-0.64074200000000003</c:v>
                </c:pt>
                <c:pt idx="884">
                  <c:v>-0.60529500000000003</c:v>
                </c:pt>
                <c:pt idx="885">
                  <c:v>-0.60089400000000004</c:v>
                </c:pt>
                <c:pt idx="886">
                  <c:v>-0.59282699999999999</c:v>
                </c:pt>
                <c:pt idx="887">
                  <c:v>-0.58867100000000006</c:v>
                </c:pt>
                <c:pt idx="888">
                  <c:v>-0.54980099999999998</c:v>
                </c:pt>
                <c:pt idx="889">
                  <c:v>-0.53659999999999997</c:v>
                </c:pt>
                <c:pt idx="890">
                  <c:v>-0.52095400000000003</c:v>
                </c:pt>
                <c:pt idx="891">
                  <c:v>-0.50921899999999998</c:v>
                </c:pt>
                <c:pt idx="892">
                  <c:v>-0.49357400000000001</c:v>
                </c:pt>
                <c:pt idx="893">
                  <c:v>-0.48110599999999998</c:v>
                </c:pt>
                <c:pt idx="894">
                  <c:v>-0.453237</c:v>
                </c:pt>
                <c:pt idx="895">
                  <c:v>-0.43930200000000003</c:v>
                </c:pt>
                <c:pt idx="896">
                  <c:v>-0.32244800000000001</c:v>
                </c:pt>
                <c:pt idx="897">
                  <c:v>-0.32709199999999999</c:v>
                </c:pt>
                <c:pt idx="898">
                  <c:v>-0.34127099999999999</c:v>
                </c:pt>
                <c:pt idx="899">
                  <c:v>-0.32562600000000003</c:v>
                </c:pt>
                <c:pt idx="900">
                  <c:v>-0.32269199999999998</c:v>
                </c:pt>
                <c:pt idx="901">
                  <c:v>-0.282111</c:v>
                </c:pt>
                <c:pt idx="902">
                  <c:v>-0.2848</c:v>
                </c:pt>
                <c:pt idx="903">
                  <c:v>-0.217083</c:v>
                </c:pt>
                <c:pt idx="904">
                  <c:v>-0.15083299999999999</c:v>
                </c:pt>
                <c:pt idx="905">
                  <c:v>-0.137876</c:v>
                </c:pt>
                <c:pt idx="906">
                  <c:v>-9.9005999999999997E-2</c:v>
                </c:pt>
                <c:pt idx="907">
                  <c:v>-0.101939</c:v>
                </c:pt>
                <c:pt idx="908">
                  <c:v>-6.3069E-2</c:v>
                </c:pt>
                <c:pt idx="909">
                  <c:v>-6.1846999999999999E-2</c:v>
                </c:pt>
                <c:pt idx="910">
                  <c:v>-4.2778999999999998E-2</c:v>
                </c:pt>
                <c:pt idx="911">
                  <c:v>-2.7376999999999999E-2</c:v>
                </c:pt>
                <c:pt idx="912">
                  <c:v>7.2364999999999999E-2</c:v>
                </c:pt>
                <c:pt idx="913">
                  <c:v>9.2166999999999999E-2</c:v>
                </c:pt>
                <c:pt idx="914">
                  <c:v>0.10707899999999999</c:v>
                </c:pt>
                <c:pt idx="915">
                  <c:v>0.108057</c:v>
                </c:pt>
                <c:pt idx="916">
                  <c:v>0.10781200000000001</c:v>
                </c:pt>
                <c:pt idx="917">
                  <c:v>8.4098999999999993E-2</c:v>
                </c:pt>
                <c:pt idx="918">
                  <c:v>7.6521000000000006E-2</c:v>
                </c:pt>
                <c:pt idx="919">
                  <c:v>7.5542999999999999E-2</c:v>
                </c:pt>
                <c:pt idx="920">
                  <c:v>0.222222</c:v>
                </c:pt>
                <c:pt idx="921">
                  <c:v>0.233957</c:v>
                </c:pt>
                <c:pt idx="922">
                  <c:v>0.23542299999999999</c:v>
                </c:pt>
                <c:pt idx="923">
                  <c:v>0.22931199999999999</c:v>
                </c:pt>
                <c:pt idx="924">
                  <c:v>0.22417799999999999</c:v>
                </c:pt>
                <c:pt idx="925">
                  <c:v>0.22197800000000001</c:v>
                </c:pt>
                <c:pt idx="926">
                  <c:v>0.23200100000000001</c:v>
                </c:pt>
                <c:pt idx="927">
                  <c:v>0.245447</c:v>
                </c:pt>
                <c:pt idx="928">
                  <c:v>0.30949700000000002</c:v>
                </c:pt>
                <c:pt idx="929">
                  <c:v>0.32905400000000001</c:v>
                </c:pt>
                <c:pt idx="930">
                  <c:v>0.347389</c:v>
                </c:pt>
                <c:pt idx="931">
                  <c:v>0.36474600000000001</c:v>
                </c:pt>
                <c:pt idx="932">
                  <c:v>0.386992</c:v>
                </c:pt>
                <c:pt idx="933">
                  <c:v>0.40826099999999999</c:v>
                </c:pt>
                <c:pt idx="934">
                  <c:v>0.40434900000000001</c:v>
                </c:pt>
                <c:pt idx="935">
                  <c:v>0.38919199999999998</c:v>
                </c:pt>
                <c:pt idx="936">
                  <c:v>0.41828399999999999</c:v>
                </c:pt>
                <c:pt idx="937">
                  <c:v>0.43661899999999998</c:v>
                </c:pt>
                <c:pt idx="938">
                  <c:v>0.44077499999999997</c:v>
                </c:pt>
                <c:pt idx="939">
                  <c:v>0.44493100000000002</c:v>
                </c:pt>
                <c:pt idx="940">
                  <c:v>0.43906400000000001</c:v>
                </c:pt>
                <c:pt idx="941">
                  <c:v>0.42659599999999998</c:v>
                </c:pt>
                <c:pt idx="942">
                  <c:v>0.41388399999999997</c:v>
                </c:pt>
                <c:pt idx="943">
                  <c:v>0.40239399999999997</c:v>
                </c:pt>
                <c:pt idx="944">
                  <c:v>0.45446500000000001</c:v>
                </c:pt>
                <c:pt idx="945">
                  <c:v>0.46546599999999999</c:v>
                </c:pt>
                <c:pt idx="946">
                  <c:v>0.46693299999999999</c:v>
                </c:pt>
                <c:pt idx="947">
                  <c:v>0.45275399999999999</c:v>
                </c:pt>
                <c:pt idx="948">
                  <c:v>0.43173</c:v>
                </c:pt>
                <c:pt idx="949">
                  <c:v>0.40679399999999999</c:v>
                </c:pt>
                <c:pt idx="950">
                  <c:v>0.38870399999999999</c:v>
                </c:pt>
                <c:pt idx="951">
                  <c:v>0.38283600000000001</c:v>
                </c:pt>
                <c:pt idx="952">
                  <c:v>0.34910000000000002</c:v>
                </c:pt>
                <c:pt idx="953">
                  <c:v>0.33003199999999999</c:v>
                </c:pt>
                <c:pt idx="954">
                  <c:v>0.32098700000000002</c:v>
                </c:pt>
                <c:pt idx="955">
                  <c:v>0.30876300000000001</c:v>
                </c:pt>
                <c:pt idx="956">
                  <c:v>0.30118499999999998</c:v>
                </c:pt>
                <c:pt idx="957">
                  <c:v>0.302896</c:v>
                </c:pt>
                <c:pt idx="958">
                  <c:v>0.29678399999999999</c:v>
                </c:pt>
                <c:pt idx="959">
                  <c:v>0.30485200000000001</c:v>
                </c:pt>
                <c:pt idx="960">
                  <c:v>0.33443200000000001</c:v>
                </c:pt>
                <c:pt idx="961">
                  <c:v>0.34176600000000001</c:v>
                </c:pt>
                <c:pt idx="962">
                  <c:v>0.34078799999999998</c:v>
                </c:pt>
                <c:pt idx="963">
                  <c:v>0.340055</c:v>
                </c:pt>
                <c:pt idx="964">
                  <c:v>0.33516600000000002</c:v>
                </c:pt>
                <c:pt idx="965">
                  <c:v>0.32612000000000002</c:v>
                </c:pt>
                <c:pt idx="966">
                  <c:v>0.31194100000000002</c:v>
                </c:pt>
                <c:pt idx="967">
                  <c:v>0.30705199999999999</c:v>
                </c:pt>
                <c:pt idx="968">
                  <c:v>0.28016099999999999</c:v>
                </c:pt>
                <c:pt idx="969">
                  <c:v>0.27087099999999997</c:v>
                </c:pt>
                <c:pt idx="970">
                  <c:v>0.25742500000000001</c:v>
                </c:pt>
                <c:pt idx="971">
                  <c:v>0.24349100000000001</c:v>
                </c:pt>
                <c:pt idx="972">
                  <c:v>0.23346800000000001</c:v>
                </c:pt>
                <c:pt idx="973">
                  <c:v>0.231512</c:v>
                </c:pt>
                <c:pt idx="974">
                  <c:v>0.22833400000000001</c:v>
                </c:pt>
                <c:pt idx="975">
                  <c:v>0.217089</c:v>
                </c:pt>
                <c:pt idx="976">
                  <c:v>6.3320000000000001E-2</c:v>
                </c:pt>
                <c:pt idx="977">
                  <c:v>4.9629E-2</c:v>
                </c:pt>
                <c:pt idx="978">
                  <c:v>4.2540000000000001E-2</c:v>
                </c:pt>
                <c:pt idx="979">
                  <c:v>3.2760999999999998E-2</c:v>
                </c:pt>
                <c:pt idx="980">
                  <c:v>2.3472E-2</c:v>
                </c:pt>
                <c:pt idx="981">
                  <c:v>1.7114999999999998E-2</c:v>
                </c:pt>
                <c:pt idx="982">
                  <c:v>9.0480000000000005E-3</c:v>
                </c:pt>
                <c:pt idx="983">
                  <c:v>3.1809999999999998E-3</c:v>
                </c:pt>
                <c:pt idx="984">
                  <c:v>-6.0380000000000003E-2</c:v>
                </c:pt>
                <c:pt idx="985">
                  <c:v>-9.0204999999999994E-2</c:v>
                </c:pt>
                <c:pt idx="986">
                  <c:v>-0.121252</c:v>
                </c:pt>
                <c:pt idx="987">
                  <c:v>-0.14227600000000001</c:v>
                </c:pt>
                <c:pt idx="988">
                  <c:v>-0.22539500000000001</c:v>
                </c:pt>
                <c:pt idx="989">
                  <c:v>-0.19190299999999999</c:v>
                </c:pt>
                <c:pt idx="990">
                  <c:v>-0.20852599999999999</c:v>
                </c:pt>
                <c:pt idx="991">
                  <c:v>-0.22759499999999999</c:v>
                </c:pt>
                <c:pt idx="992">
                  <c:v>-0.34004899999999999</c:v>
                </c:pt>
                <c:pt idx="993">
                  <c:v>-0.33980500000000002</c:v>
                </c:pt>
                <c:pt idx="994">
                  <c:v>-0.37378499999999998</c:v>
                </c:pt>
                <c:pt idx="995">
                  <c:v>-0.41241100000000003</c:v>
                </c:pt>
                <c:pt idx="996">
                  <c:v>-0.41021099999999999</c:v>
                </c:pt>
                <c:pt idx="997">
                  <c:v>-0.418767</c:v>
                </c:pt>
                <c:pt idx="998">
                  <c:v>-0.46766000000000002</c:v>
                </c:pt>
                <c:pt idx="999">
                  <c:v>-0.48843999999999999</c:v>
                </c:pt>
                <c:pt idx="1000">
                  <c:v>-0.639764</c:v>
                </c:pt>
                <c:pt idx="1001">
                  <c:v>-0.66885600000000001</c:v>
                </c:pt>
                <c:pt idx="1002">
                  <c:v>-0.68230100000000005</c:v>
                </c:pt>
                <c:pt idx="1003">
                  <c:v>-0.69550199999999995</c:v>
                </c:pt>
                <c:pt idx="1004">
                  <c:v>-0.68743500000000002</c:v>
                </c:pt>
                <c:pt idx="1005">
                  <c:v>-0.69232400000000005</c:v>
                </c:pt>
                <c:pt idx="1006">
                  <c:v>-0.69232400000000005</c:v>
                </c:pt>
                <c:pt idx="1007">
                  <c:v>-0.71237099999999998</c:v>
                </c:pt>
                <c:pt idx="1008">
                  <c:v>-0.82800300000000004</c:v>
                </c:pt>
                <c:pt idx="1009">
                  <c:v>-0.82140199999999997</c:v>
                </c:pt>
                <c:pt idx="1010">
                  <c:v>-0.81431299999999995</c:v>
                </c:pt>
                <c:pt idx="1011">
                  <c:v>-0.80722300000000002</c:v>
                </c:pt>
                <c:pt idx="1012">
                  <c:v>-0.79817800000000005</c:v>
                </c:pt>
                <c:pt idx="1013">
                  <c:v>-0.761019</c:v>
                </c:pt>
                <c:pt idx="1014">
                  <c:v>-0.78668800000000005</c:v>
                </c:pt>
                <c:pt idx="1015">
                  <c:v>-0.77128699999999994</c:v>
                </c:pt>
                <c:pt idx="1016">
                  <c:v>-0.75881900000000002</c:v>
                </c:pt>
                <c:pt idx="1017">
                  <c:v>-0.74048400000000003</c:v>
                </c:pt>
                <c:pt idx="1018">
                  <c:v>-0.72361600000000004</c:v>
                </c:pt>
                <c:pt idx="1019">
                  <c:v>-0.71701499999999996</c:v>
                </c:pt>
                <c:pt idx="1020">
                  <c:v>-0.71945999999999999</c:v>
                </c:pt>
                <c:pt idx="1021">
                  <c:v>-0.73437300000000005</c:v>
                </c:pt>
                <c:pt idx="1022">
                  <c:v>-0.77715400000000001</c:v>
                </c:pt>
                <c:pt idx="1023">
                  <c:v>-0.75050700000000004</c:v>
                </c:pt>
                <c:pt idx="1024">
                  <c:v>-0.70796999999999999</c:v>
                </c:pt>
                <c:pt idx="1025">
                  <c:v>-0.70601400000000003</c:v>
                </c:pt>
                <c:pt idx="1026">
                  <c:v>-0.69305799999999995</c:v>
                </c:pt>
                <c:pt idx="1027">
                  <c:v>-0.69892500000000002</c:v>
                </c:pt>
                <c:pt idx="1028">
                  <c:v>-0.678145</c:v>
                </c:pt>
                <c:pt idx="1029">
                  <c:v>-0.629741</c:v>
                </c:pt>
                <c:pt idx="1030">
                  <c:v>-0.57718100000000006</c:v>
                </c:pt>
                <c:pt idx="1031">
                  <c:v>-0.56740199999999996</c:v>
                </c:pt>
                <c:pt idx="1032">
                  <c:v>-0.51997599999999999</c:v>
                </c:pt>
                <c:pt idx="1033">
                  <c:v>-0.52290999999999999</c:v>
                </c:pt>
                <c:pt idx="1034">
                  <c:v>-0.53219899999999998</c:v>
                </c:pt>
                <c:pt idx="1035">
                  <c:v>-0.53586599999999995</c:v>
                </c:pt>
                <c:pt idx="1036">
                  <c:v>-0.55420100000000005</c:v>
                </c:pt>
                <c:pt idx="1037">
                  <c:v>-0.563002</c:v>
                </c:pt>
                <c:pt idx="1038">
                  <c:v>-0.56911400000000001</c:v>
                </c:pt>
                <c:pt idx="1039">
                  <c:v>-0.57571399999999995</c:v>
                </c:pt>
                <c:pt idx="1040">
                  <c:v>-0.67521200000000003</c:v>
                </c:pt>
                <c:pt idx="1041">
                  <c:v>-0.68743500000000002</c:v>
                </c:pt>
                <c:pt idx="1042">
                  <c:v>-0.69623599999999997</c:v>
                </c:pt>
                <c:pt idx="1043">
                  <c:v>-0.707237</c:v>
                </c:pt>
                <c:pt idx="1044">
                  <c:v>-0.72019299999999997</c:v>
                </c:pt>
                <c:pt idx="1045">
                  <c:v>-0.73583900000000002</c:v>
                </c:pt>
                <c:pt idx="1046">
                  <c:v>-0.75124100000000005</c:v>
                </c:pt>
                <c:pt idx="1047">
                  <c:v>-0.75881900000000002</c:v>
                </c:pt>
                <c:pt idx="1048">
                  <c:v>-0.79646700000000004</c:v>
                </c:pt>
                <c:pt idx="1049">
                  <c:v>-0.80160100000000001</c:v>
                </c:pt>
                <c:pt idx="1050">
                  <c:v>-0.81064599999999998</c:v>
                </c:pt>
                <c:pt idx="1051">
                  <c:v>-0.81504600000000005</c:v>
                </c:pt>
                <c:pt idx="1052">
                  <c:v>-0.81040100000000004</c:v>
                </c:pt>
                <c:pt idx="1053">
                  <c:v>-0.80893499999999996</c:v>
                </c:pt>
                <c:pt idx="1054">
                  <c:v>-0.808446</c:v>
                </c:pt>
                <c:pt idx="1055">
                  <c:v>-0.82629200000000003</c:v>
                </c:pt>
                <c:pt idx="1056">
                  <c:v>-0.84242600000000001</c:v>
                </c:pt>
                <c:pt idx="1057">
                  <c:v>-0.83558100000000002</c:v>
                </c:pt>
                <c:pt idx="1058">
                  <c:v>-0.83411500000000005</c:v>
                </c:pt>
                <c:pt idx="1059">
                  <c:v>-0.83900399999999997</c:v>
                </c:pt>
                <c:pt idx="1060">
                  <c:v>-0.84340400000000004</c:v>
                </c:pt>
                <c:pt idx="1061">
                  <c:v>-0.84413800000000005</c:v>
                </c:pt>
                <c:pt idx="1062">
                  <c:v>-0.84878299999999995</c:v>
                </c:pt>
                <c:pt idx="1063">
                  <c:v>-0.84731599999999996</c:v>
                </c:pt>
                <c:pt idx="1064">
                  <c:v>-0.82922499999999999</c:v>
                </c:pt>
                <c:pt idx="1065">
                  <c:v>-0.82849200000000001</c:v>
                </c:pt>
                <c:pt idx="1066">
                  <c:v>-0.82726999999999995</c:v>
                </c:pt>
                <c:pt idx="1067">
                  <c:v>-0.82335800000000003</c:v>
                </c:pt>
                <c:pt idx="1068">
                  <c:v>-0.82164700000000002</c:v>
                </c:pt>
                <c:pt idx="1069">
                  <c:v>-0.82409100000000002</c:v>
                </c:pt>
                <c:pt idx="1070">
                  <c:v>-0.82653600000000005</c:v>
                </c:pt>
                <c:pt idx="1071">
                  <c:v>-0.82555800000000001</c:v>
                </c:pt>
                <c:pt idx="1072">
                  <c:v>-0.76639800000000002</c:v>
                </c:pt>
                <c:pt idx="1073">
                  <c:v>-0.76639800000000002</c:v>
                </c:pt>
                <c:pt idx="1074">
                  <c:v>-0.75661900000000004</c:v>
                </c:pt>
                <c:pt idx="1075">
                  <c:v>-0.74757399999999996</c:v>
                </c:pt>
                <c:pt idx="1076">
                  <c:v>-0.73681700000000006</c:v>
                </c:pt>
                <c:pt idx="1077">
                  <c:v>-0.72092699999999998</c:v>
                </c:pt>
                <c:pt idx="1078">
                  <c:v>-0.69990300000000005</c:v>
                </c:pt>
                <c:pt idx="1079">
                  <c:v>-0.67007799999999995</c:v>
                </c:pt>
                <c:pt idx="1080">
                  <c:v>-0.61311700000000002</c:v>
                </c:pt>
                <c:pt idx="1081">
                  <c:v>-0.59429399999999999</c:v>
                </c:pt>
                <c:pt idx="1082">
                  <c:v>-0.55395700000000003</c:v>
                </c:pt>
                <c:pt idx="1083">
                  <c:v>-0.50530799999999998</c:v>
                </c:pt>
                <c:pt idx="1084">
                  <c:v>-0.48868400000000001</c:v>
                </c:pt>
                <c:pt idx="1085">
                  <c:v>-0.51117500000000005</c:v>
                </c:pt>
                <c:pt idx="1086">
                  <c:v>-0.51777600000000001</c:v>
                </c:pt>
                <c:pt idx="1087">
                  <c:v>-0.44859199999999999</c:v>
                </c:pt>
                <c:pt idx="1088">
                  <c:v>-0.416078</c:v>
                </c:pt>
                <c:pt idx="1089">
                  <c:v>-0.39896500000000001</c:v>
                </c:pt>
                <c:pt idx="1090">
                  <c:v>-0.38600899999999999</c:v>
                </c:pt>
                <c:pt idx="1091">
                  <c:v>-0.37354100000000001</c:v>
                </c:pt>
                <c:pt idx="1092">
                  <c:v>-0.35276099999999999</c:v>
                </c:pt>
                <c:pt idx="1093">
                  <c:v>-0.32391399999999998</c:v>
                </c:pt>
                <c:pt idx="1094">
                  <c:v>-0.29995699999999997</c:v>
                </c:pt>
                <c:pt idx="1095">
                  <c:v>-0.28260000000000002</c:v>
                </c:pt>
                <c:pt idx="1096">
                  <c:v>-0.188725</c:v>
                </c:pt>
                <c:pt idx="1097">
                  <c:v>-0.182613</c:v>
                </c:pt>
                <c:pt idx="1098">
                  <c:v>-0.18212400000000001</c:v>
                </c:pt>
                <c:pt idx="1099">
                  <c:v>-0.17968000000000001</c:v>
                </c:pt>
                <c:pt idx="1100">
                  <c:v>-0.179924</c:v>
                </c:pt>
                <c:pt idx="1101">
                  <c:v>-0.178702</c:v>
                </c:pt>
                <c:pt idx="1102">
                  <c:v>-0.171123</c:v>
                </c:pt>
                <c:pt idx="1103">
                  <c:v>-0.16256699999999999</c:v>
                </c:pt>
                <c:pt idx="1104">
                  <c:v>-8.4582000000000004E-2</c:v>
                </c:pt>
                <c:pt idx="1105">
                  <c:v>-6.5269999999999995E-2</c:v>
                </c:pt>
                <c:pt idx="1106">
                  <c:v>-4.2778999999999998E-2</c:v>
                </c:pt>
                <c:pt idx="1107">
                  <c:v>-5.0602000000000001E-2</c:v>
                </c:pt>
                <c:pt idx="1108">
                  <c:v>-7.3826000000000003E-2</c:v>
                </c:pt>
                <c:pt idx="1109">
                  <c:v>-2.1755E-2</c:v>
                </c:pt>
                <c:pt idx="1110">
                  <c:v>-1.0019999999999999E-2</c:v>
                </c:pt>
                <c:pt idx="1111">
                  <c:v>-5.1310000000000001E-3</c:v>
                </c:pt>
                <c:pt idx="1112">
                  <c:v>6.3320000000000001E-2</c:v>
                </c:pt>
                <c:pt idx="1113">
                  <c:v>7.0898000000000003E-2</c:v>
                </c:pt>
                <c:pt idx="1114">
                  <c:v>8.9233000000000007E-2</c:v>
                </c:pt>
                <c:pt idx="1115">
                  <c:v>0.100478</c:v>
                </c:pt>
                <c:pt idx="1116">
                  <c:v>0.10439</c:v>
                </c:pt>
                <c:pt idx="1117">
                  <c:v>0.117591</c:v>
                </c:pt>
                <c:pt idx="1118">
                  <c:v>0.12859200000000001</c:v>
                </c:pt>
                <c:pt idx="1119">
                  <c:v>0.135681</c:v>
                </c:pt>
                <c:pt idx="1120">
                  <c:v>0.20266500000000001</c:v>
                </c:pt>
                <c:pt idx="1121">
                  <c:v>0.21171000000000001</c:v>
                </c:pt>
                <c:pt idx="1122">
                  <c:v>0.21439900000000001</c:v>
                </c:pt>
                <c:pt idx="1123">
                  <c:v>0.23957899999999999</c:v>
                </c:pt>
                <c:pt idx="1124">
                  <c:v>0.25204700000000002</c:v>
                </c:pt>
                <c:pt idx="1125">
                  <c:v>0.26158100000000001</c:v>
                </c:pt>
                <c:pt idx="1126">
                  <c:v>0.26011499999999999</c:v>
                </c:pt>
                <c:pt idx="1127">
                  <c:v>0.25962600000000002</c:v>
                </c:pt>
                <c:pt idx="1128">
                  <c:v>0.29922900000000002</c:v>
                </c:pt>
                <c:pt idx="1129">
                  <c:v>0.31683099999999997</c:v>
                </c:pt>
                <c:pt idx="1130">
                  <c:v>0.32807599999999998</c:v>
                </c:pt>
                <c:pt idx="1131">
                  <c:v>0.33369900000000002</c:v>
                </c:pt>
                <c:pt idx="1132">
                  <c:v>0.33809899999999998</c:v>
                </c:pt>
                <c:pt idx="1133">
                  <c:v>0.34372200000000003</c:v>
                </c:pt>
                <c:pt idx="1134">
                  <c:v>0.33565400000000001</c:v>
                </c:pt>
                <c:pt idx="1135">
                  <c:v>0.32783200000000001</c:v>
                </c:pt>
                <c:pt idx="1136">
                  <c:v>0.370369</c:v>
                </c:pt>
                <c:pt idx="1137">
                  <c:v>0.37868000000000002</c:v>
                </c:pt>
                <c:pt idx="1138">
                  <c:v>0.38039200000000001</c:v>
                </c:pt>
                <c:pt idx="1139">
                  <c:v>0.38430300000000001</c:v>
                </c:pt>
                <c:pt idx="1140">
                  <c:v>0.38430300000000001</c:v>
                </c:pt>
                <c:pt idx="1141">
                  <c:v>0.38136999999999999</c:v>
                </c:pt>
                <c:pt idx="1142">
                  <c:v>0.37916899999999998</c:v>
                </c:pt>
                <c:pt idx="1143">
                  <c:v>0.37647999999999998</c:v>
                </c:pt>
                <c:pt idx="1144">
                  <c:v>0.34689999999999999</c:v>
                </c:pt>
                <c:pt idx="1145">
                  <c:v>0.33907700000000002</c:v>
                </c:pt>
                <c:pt idx="1146">
                  <c:v>0.33345399999999997</c:v>
                </c:pt>
                <c:pt idx="1147">
                  <c:v>0.33003199999999999</c:v>
                </c:pt>
                <c:pt idx="1148">
                  <c:v>0.32465300000000002</c:v>
                </c:pt>
                <c:pt idx="1149">
                  <c:v>0.31927499999999998</c:v>
                </c:pt>
                <c:pt idx="1150">
                  <c:v>0.32391999999999999</c:v>
                </c:pt>
                <c:pt idx="1151">
                  <c:v>0.32147500000000001</c:v>
                </c:pt>
                <c:pt idx="1152">
                  <c:v>0.33663199999999999</c:v>
                </c:pt>
                <c:pt idx="1153">
                  <c:v>0.33198699999999998</c:v>
                </c:pt>
                <c:pt idx="1154">
                  <c:v>0.32147500000000001</c:v>
                </c:pt>
                <c:pt idx="1155">
                  <c:v>0.29947400000000002</c:v>
                </c:pt>
                <c:pt idx="1156">
                  <c:v>0.28284999999999999</c:v>
                </c:pt>
                <c:pt idx="1157">
                  <c:v>0.278449</c:v>
                </c:pt>
                <c:pt idx="1158">
                  <c:v>0.28725000000000001</c:v>
                </c:pt>
                <c:pt idx="1159">
                  <c:v>0.310475</c:v>
                </c:pt>
                <c:pt idx="1160">
                  <c:v>0.274538</c:v>
                </c:pt>
                <c:pt idx="1161">
                  <c:v>0.27429399999999998</c:v>
                </c:pt>
                <c:pt idx="1162">
                  <c:v>0.27673799999999998</c:v>
                </c:pt>
                <c:pt idx="1163">
                  <c:v>0.27380500000000002</c:v>
                </c:pt>
                <c:pt idx="1164">
                  <c:v>0.26916000000000001</c:v>
                </c:pt>
                <c:pt idx="1165">
                  <c:v>0.255714</c:v>
                </c:pt>
                <c:pt idx="1166">
                  <c:v>0.23933499999999999</c:v>
                </c:pt>
                <c:pt idx="1167">
                  <c:v>0.222467</c:v>
                </c:pt>
                <c:pt idx="1168">
                  <c:v>0.15621699999999999</c:v>
                </c:pt>
                <c:pt idx="1169">
                  <c:v>0.14277100000000001</c:v>
                </c:pt>
                <c:pt idx="1170">
                  <c:v>0.12028</c:v>
                </c:pt>
                <c:pt idx="1171">
                  <c:v>0.103412</c:v>
                </c:pt>
                <c:pt idx="1172">
                  <c:v>9.7299999999999998E-2</c:v>
                </c:pt>
                <c:pt idx="1173">
                  <c:v>8.5320999999999994E-2</c:v>
                </c:pt>
                <c:pt idx="1174">
                  <c:v>6.7963999999999997E-2</c:v>
                </c:pt>
                <c:pt idx="1175">
                  <c:v>5.2562999999999999E-2</c:v>
                </c:pt>
                <c:pt idx="1176">
                  <c:v>1.4182E-2</c:v>
                </c:pt>
                <c:pt idx="1177">
                  <c:v>2.2494E-2</c:v>
                </c:pt>
                <c:pt idx="1178">
                  <c:v>1.9316E-2</c:v>
                </c:pt>
                <c:pt idx="1179">
                  <c:v>1.3937E-2</c:v>
                </c:pt>
                <c:pt idx="1180">
                  <c:v>-1.219E-3</c:v>
                </c:pt>
                <c:pt idx="1181">
                  <c:v>-2.8355000000000002E-2</c:v>
                </c:pt>
                <c:pt idx="1182">
                  <c:v>-6.3313999999999995E-2</c:v>
                </c:pt>
                <c:pt idx="1183">
                  <c:v>-8.2627000000000006E-2</c:v>
                </c:pt>
                <c:pt idx="1184">
                  <c:v>-0.23835100000000001</c:v>
                </c:pt>
                <c:pt idx="1185">
                  <c:v>-0.24788499999999999</c:v>
                </c:pt>
                <c:pt idx="1186">
                  <c:v>-0.27111000000000002</c:v>
                </c:pt>
                <c:pt idx="1187">
                  <c:v>-0.28162199999999998</c:v>
                </c:pt>
                <c:pt idx="1188">
                  <c:v>-0.29580099999999998</c:v>
                </c:pt>
                <c:pt idx="1189">
                  <c:v>-0.30778</c:v>
                </c:pt>
                <c:pt idx="1190">
                  <c:v>-0.32342500000000002</c:v>
                </c:pt>
                <c:pt idx="1191">
                  <c:v>-0.334671</c:v>
                </c:pt>
                <c:pt idx="1192">
                  <c:v>-0.45299200000000001</c:v>
                </c:pt>
                <c:pt idx="1193">
                  <c:v>-0.47230499999999997</c:v>
                </c:pt>
                <c:pt idx="1194">
                  <c:v>-0.47450500000000001</c:v>
                </c:pt>
                <c:pt idx="1195">
                  <c:v>-0.50579700000000005</c:v>
                </c:pt>
                <c:pt idx="1196">
                  <c:v>-0.54588899999999996</c:v>
                </c:pt>
                <c:pt idx="1197">
                  <c:v>-0.54173300000000002</c:v>
                </c:pt>
                <c:pt idx="1198">
                  <c:v>-0.540022</c:v>
                </c:pt>
                <c:pt idx="1199">
                  <c:v>-0.53342199999999995</c:v>
                </c:pt>
                <c:pt idx="1200">
                  <c:v>-0.63267499999999999</c:v>
                </c:pt>
                <c:pt idx="1201">
                  <c:v>-0.64709799999999995</c:v>
                </c:pt>
                <c:pt idx="1202">
                  <c:v>-0.66396599999999995</c:v>
                </c:pt>
                <c:pt idx="1203">
                  <c:v>-0.66738900000000001</c:v>
                </c:pt>
                <c:pt idx="1204">
                  <c:v>-0.68156799999999995</c:v>
                </c:pt>
                <c:pt idx="1205">
                  <c:v>-0.69305799999999995</c:v>
                </c:pt>
                <c:pt idx="1206">
                  <c:v>-0.70894800000000002</c:v>
                </c:pt>
                <c:pt idx="1207">
                  <c:v>-0.71554899999999999</c:v>
                </c:pt>
                <c:pt idx="1208">
                  <c:v>-0.74341800000000002</c:v>
                </c:pt>
                <c:pt idx="1209">
                  <c:v>-0.75564100000000001</c:v>
                </c:pt>
                <c:pt idx="1210">
                  <c:v>-0.77275400000000005</c:v>
                </c:pt>
                <c:pt idx="1211">
                  <c:v>-0.79353300000000004</c:v>
                </c:pt>
                <c:pt idx="1212">
                  <c:v>-0.80624499999999999</c:v>
                </c:pt>
                <c:pt idx="1213">
                  <c:v>-0.80966800000000005</c:v>
                </c:pt>
                <c:pt idx="1214">
                  <c:v>-0.81162400000000001</c:v>
                </c:pt>
                <c:pt idx="1215">
                  <c:v>-0.80673399999999995</c:v>
                </c:pt>
                <c:pt idx="1216">
                  <c:v>-0.83435899999999996</c:v>
                </c:pt>
                <c:pt idx="1217">
                  <c:v>-0.82335800000000003</c:v>
                </c:pt>
                <c:pt idx="1218">
                  <c:v>-0.82115800000000005</c:v>
                </c:pt>
                <c:pt idx="1219">
                  <c:v>-0.82360299999999997</c:v>
                </c:pt>
                <c:pt idx="1220">
                  <c:v>-0.83949300000000004</c:v>
                </c:pt>
                <c:pt idx="1221">
                  <c:v>-0.85220499999999999</c:v>
                </c:pt>
                <c:pt idx="1222">
                  <c:v>-0.85685</c:v>
                </c:pt>
                <c:pt idx="1223">
                  <c:v>-0.85318300000000002</c:v>
                </c:pt>
                <c:pt idx="1224">
                  <c:v>-0.84022600000000003</c:v>
                </c:pt>
                <c:pt idx="1225">
                  <c:v>-0.83973699999999996</c:v>
                </c:pt>
                <c:pt idx="1226">
                  <c:v>-0.82433599999999996</c:v>
                </c:pt>
                <c:pt idx="1227">
                  <c:v>-0.81333500000000003</c:v>
                </c:pt>
                <c:pt idx="1228">
                  <c:v>-0.76688699999999999</c:v>
                </c:pt>
                <c:pt idx="1229">
                  <c:v>-0.73046100000000003</c:v>
                </c:pt>
                <c:pt idx="1230">
                  <c:v>-0.70259199999999999</c:v>
                </c:pt>
                <c:pt idx="1231">
                  <c:v>-0.687191</c:v>
                </c:pt>
                <c:pt idx="1232">
                  <c:v>-0.64294200000000001</c:v>
                </c:pt>
                <c:pt idx="1233">
                  <c:v>-0.63316399999999995</c:v>
                </c:pt>
                <c:pt idx="1234">
                  <c:v>-0.62558499999999995</c:v>
                </c:pt>
                <c:pt idx="1235">
                  <c:v>-0.62191799999999997</c:v>
                </c:pt>
                <c:pt idx="1236">
                  <c:v>-0.61580699999999999</c:v>
                </c:pt>
                <c:pt idx="1237">
                  <c:v>-0.60627200000000003</c:v>
                </c:pt>
                <c:pt idx="1238">
                  <c:v>-0.597472</c:v>
                </c:pt>
                <c:pt idx="1239">
                  <c:v>-0.58964899999999998</c:v>
                </c:pt>
                <c:pt idx="1240">
                  <c:v>-0.65858799999999995</c:v>
                </c:pt>
                <c:pt idx="1241">
                  <c:v>-0.65761000000000003</c:v>
                </c:pt>
                <c:pt idx="1242">
                  <c:v>-0.65858799999999995</c:v>
                </c:pt>
                <c:pt idx="1243">
                  <c:v>-0.64367600000000003</c:v>
                </c:pt>
                <c:pt idx="1244">
                  <c:v>-0.65198800000000001</c:v>
                </c:pt>
                <c:pt idx="1245">
                  <c:v>-0.65174299999999996</c:v>
                </c:pt>
                <c:pt idx="1246">
                  <c:v>-0.66029899999999997</c:v>
                </c:pt>
                <c:pt idx="1247">
                  <c:v>-0.67350100000000002</c:v>
                </c:pt>
                <c:pt idx="1248">
                  <c:v>-0.70699199999999995</c:v>
                </c:pt>
                <c:pt idx="1249">
                  <c:v>-0.71799299999999999</c:v>
                </c:pt>
                <c:pt idx="1250">
                  <c:v>-0.74268400000000001</c:v>
                </c:pt>
                <c:pt idx="1251">
                  <c:v>-0.74537299999999995</c:v>
                </c:pt>
                <c:pt idx="1252">
                  <c:v>-0.749529</c:v>
                </c:pt>
                <c:pt idx="1253">
                  <c:v>-0.749529</c:v>
                </c:pt>
                <c:pt idx="1254">
                  <c:v>-0.750996</c:v>
                </c:pt>
                <c:pt idx="1255">
                  <c:v>-0.75368500000000005</c:v>
                </c:pt>
                <c:pt idx="1256">
                  <c:v>-0.79744499999999996</c:v>
                </c:pt>
                <c:pt idx="1257">
                  <c:v>-0.81284599999999996</c:v>
                </c:pt>
                <c:pt idx="1258">
                  <c:v>-0.81529099999999999</c:v>
                </c:pt>
                <c:pt idx="1259">
                  <c:v>-0.81675799999999998</c:v>
                </c:pt>
                <c:pt idx="1260">
                  <c:v>-0.80257800000000001</c:v>
                </c:pt>
                <c:pt idx="1261">
                  <c:v>-0.79255500000000001</c:v>
                </c:pt>
                <c:pt idx="1262">
                  <c:v>-0.77690999999999999</c:v>
                </c:pt>
                <c:pt idx="1263">
                  <c:v>-0.78106500000000001</c:v>
                </c:pt>
                <c:pt idx="1264">
                  <c:v>-0.83949300000000004</c:v>
                </c:pt>
                <c:pt idx="1265">
                  <c:v>-0.84511599999999998</c:v>
                </c:pt>
                <c:pt idx="1266">
                  <c:v>-0.84804900000000005</c:v>
                </c:pt>
                <c:pt idx="1267">
                  <c:v>-0.855383</c:v>
                </c:pt>
                <c:pt idx="1268">
                  <c:v>-0.85098300000000004</c:v>
                </c:pt>
                <c:pt idx="1269">
                  <c:v>-0.86247300000000005</c:v>
                </c:pt>
                <c:pt idx="1270">
                  <c:v>-0.85929500000000003</c:v>
                </c:pt>
                <c:pt idx="1271">
                  <c:v>-0.85122699999999996</c:v>
                </c:pt>
                <c:pt idx="1272">
                  <c:v>-0.80966800000000005</c:v>
                </c:pt>
                <c:pt idx="1273">
                  <c:v>-0.81089</c:v>
                </c:pt>
                <c:pt idx="1274">
                  <c:v>-0.80257800000000001</c:v>
                </c:pt>
                <c:pt idx="1275">
                  <c:v>-0.78888800000000003</c:v>
                </c:pt>
                <c:pt idx="1276">
                  <c:v>-0.77226499999999998</c:v>
                </c:pt>
                <c:pt idx="1277">
                  <c:v>-0.76224199999999998</c:v>
                </c:pt>
                <c:pt idx="1278">
                  <c:v>-0.75808600000000004</c:v>
                </c:pt>
                <c:pt idx="1279">
                  <c:v>-0.77055300000000004</c:v>
                </c:pt>
                <c:pt idx="1280">
                  <c:v>-0.73681700000000006</c:v>
                </c:pt>
                <c:pt idx="1281">
                  <c:v>-0.71628199999999997</c:v>
                </c:pt>
                <c:pt idx="1282">
                  <c:v>-0.69990300000000005</c:v>
                </c:pt>
                <c:pt idx="1283">
                  <c:v>-0.68156799999999995</c:v>
                </c:pt>
                <c:pt idx="1284">
                  <c:v>-0.66396599999999995</c:v>
                </c:pt>
                <c:pt idx="1285">
                  <c:v>-0.62851900000000005</c:v>
                </c:pt>
                <c:pt idx="1286">
                  <c:v>-0.61482899999999996</c:v>
                </c:pt>
                <c:pt idx="1287">
                  <c:v>-0.59160500000000005</c:v>
                </c:pt>
                <c:pt idx="1288">
                  <c:v>-0.48599500000000001</c:v>
                </c:pt>
                <c:pt idx="1289">
                  <c:v>-0.48428399999999999</c:v>
                </c:pt>
                <c:pt idx="1290">
                  <c:v>-0.43661299999999997</c:v>
                </c:pt>
                <c:pt idx="1291">
                  <c:v>-0.42879</c:v>
                </c:pt>
                <c:pt idx="1292">
                  <c:v>-0.39896500000000001</c:v>
                </c:pt>
                <c:pt idx="1293">
                  <c:v>-0.35276099999999999</c:v>
                </c:pt>
                <c:pt idx="1294">
                  <c:v>-0.429035</c:v>
                </c:pt>
                <c:pt idx="1295">
                  <c:v>-0.35569499999999998</c:v>
                </c:pt>
                <c:pt idx="1296">
                  <c:v>-0.26230900000000001</c:v>
                </c:pt>
                <c:pt idx="1297">
                  <c:v>-0.25277500000000003</c:v>
                </c:pt>
                <c:pt idx="1298">
                  <c:v>-0.24593000000000001</c:v>
                </c:pt>
                <c:pt idx="1299">
                  <c:v>-0.24690799999999999</c:v>
                </c:pt>
                <c:pt idx="1300">
                  <c:v>-0.24055199999999999</c:v>
                </c:pt>
                <c:pt idx="1301">
                  <c:v>-0.23199500000000001</c:v>
                </c:pt>
                <c:pt idx="1302">
                  <c:v>-0.21928300000000001</c:v>
                </c:pt>
                <c:pt idx="1303">
                  <c:v>-0.19948099999999999</c:v>
                </c:pt>
                <c:pt idx="1304">
                  <c:v>-0.87860700000000003</c:v>
                </c:pt>
                <c:pt idx="1305">
                  <c:v>-0.86027200000000004</c:v>
                </c:pt>
                <c:pt idx="1306">
                  <c:v>-0.84951600000000005</c:v>
                </c:pt>
                <c:pt idx="1307">
                  <c:v>-0.83655900000000005</c:v>
                </c:pt>
                <c:pt idx="1308">
                  <c:v>-0.83558100000000002</c:v>
                </c:pt>
                <c:pt idx="1309">
                  <c:v>-0.84878299999999995</c:v>
                </c:pt>
                <c:pt idx="1310">
                  <c:v>-0.85904999999999998</c:v>
                </c:pt>
                <c:pt idx="1311">
                  <c:v>-0.85733899999999996</c:v>
                </c:pt>
                <c:pt idx="1312">
                  <c:v>-0.69696899999999995</c:v>
                </c:pt>
                <c:pt idx="1313">
                  <c:v>-0.68547899999999995</c:v>
                </c:pt>
                <c:pt idx="1314">
                  <c:v>-0.68939099999999998</c:v>
                </c:pt>
                <c:pt idx="1315">
                  <c:v>-0.69550199999999995</c:v>
                </c:pt>
                <c:pt idx="1316">
                  <c:v>-0.68352400000000002</c:v>
                </c:pt>
                <c:pt idx="1317">
                  <c:v>-0.67301200000000005</c:v>
                </c:pt>
                <c:pt idx="1318">
                  <c:v>-0.65369900000000003</c:v>
                </c:pt>
                <c:pt idx="1319">
                  <c:v>-0.63071900000000003</c:v>
                </c:pt>
                <c:pt idx="1320">
                  <c:v>-0.57009100000000001</c:v>
                </c:pt>
                <c:pt idx="1321">
                  <c:v>-0.56960299999999997</c:v>
                </c:pt>
                <c:pt idx="1322">
                  <c:v>-0.57131399999999999</c:v>
                </c:pt>
                <c:pt idx="1323">
                  <c:v>-0.57278099999999998</c:v>
                </c:pt>
                <c:pt idx="1324">
                  <c:v>-0.578403</c:v>
                </c:pt>
                <c:pt idx="1325">
                  <c:v>-0.58402600000000005</c:v>
                </c:pt>
                <c:pt idx="1326">
                  <c:v>-0.58891499999999997</c:v>
                </c:pt>
                <c:pt idx="1327">
                  <c:v>-0.59698300000000004</c:v>
                </c:pt>
                <c:pt idx="1328">
                  <c:v>-0.647343</c:v>
                </c:pt>
                <c:pt idx="1329">
                  <c:v>-0.641231</c:v>
                </c:pt>
                <c:pt idx="1330">
                  <c:v>-0.63511899999999999</c:v>
                </c:pt>
                <c:pt idx="1331">
                  <c:v>-0.63414199999999998</c:v>
                </c:pt>
                <c:pt idx="1332">
                  <c:v>-0.63658599999999999</c:v>
                </c:pt>
                <c:pt idx="1333">
                  <c:v>-0.64147600000000005</c:v>
                </c:pt>
                <c:pt idx="1334">
                  <c:v>-0.64636499999999997</c:v>
                </c:pt>
                <c:pt idx="1335">
                  <c:v>-0.64758700000000002</c:v>
                </c:pt>
                <c:pt idx="1336">
                  <c:v>-0.69476899999999997</c:v>
                </c:pt>
                <c:pt idx="1337">
                  <c:v>-0.69061300000000003</c:v>
                </c:pt>
                <c:pt idx="1338">
                  <c:v>-0.69599100000000003</c:v>
                </c:pt>
                <c:pt idx="1339">
                  <c:v>-0.69183499999999998</c:v>
                </c:pt>
                <c:pt idx="1340">
                  <c:v>-0.69452499999999995</c:v>
                </c:pt>
                <c:pt idx="1341">
                  <c:v>-0.69305799999999995</c:v>
                </c:pt>
                <c:pt idx="1342">
                  <c:v>-0.69745800000000002</c:v>
                </c:pt>
                <c:pt idx="1343">
                  <c:v>-0.71677100000000005</c:v>
                </c:pt>
                <c:pt idx="1344">
                  <c:v>-0.78595499999999996</c:v>
                </c:pt>
                <c:pt idx="1345">
                  <c:v>-0.78693299999999999</c:v>
                </c:pt>
                <c:pt idx="1346">
                  <c:v>-0.79817800000000005</c:v>
                </c:pt>
                <c:pt idx="1347">
                  <c:v>-0.80624499999999999</c:v>
                </c:pt>
                <c:pt idx="1348">
                  <c:v>-0.80649000000000004</c:v>
                </c:pt>
                <c:pt idx="1349">
                  <c:v>-0.79964500000000005</c:v>
                </c:pt>
                <c:pt idx="1350">
                  <c:v>-0.79915599999999998</c:v>
                </c:pt>
                <c:pt idx="1351">
                  <c:v>-0.78619899999999998</c:v>
                </c:pt>
                <c:pt idx="1352">
                  <c:v>-0.72092699999999998</c:v>
                </c:pt>
                <c:pt idx="1353">
                  <c:v>-0.70552599999999999</c:v>
                </c:pt>
                <c:pt idx="1354">
                  <c:v>-0.69061300000000003</c:v>
                </c:pt>
                <c:pt idx="1355">
                  <c:v>-0.67350100000000002</c:v>
                </c:pt>
                <c:pt idx="1356">
                  <c:v>-0.66885600000000001</c:v>
                </c:pt>
                <c:pt idx="1357">
                  <c:v>-0.66861099999999996</c:v>
                </c:pt>
                <c:pt idx="1358">
                  <c:v>-0.67178899999999997</c:v>
                </c:pt>
                <c:pt idx="1359">
                  <c:v>-0.68034600000000001</c:v>
                </c:pt>
                <c:pt idx="1360">
                  <c:v>-0.64929800000000004</c:v>
                </c:pt>
                <c:pt idx="1361">
                  <c:v>-0.64636499999999997</c:v>
                </c:pt>
                <c:pt idx="1362">
                  <c:v>-0.62680800000000003</c:v>
                </c:pt>
                <c:pt idx="1363">
                  <c:v>-0.62069600000000003</c:v>
                </c:pt>
                <c:pt idx="1364">
                  <c:v>-0.61531800000000003</c:v>
                </c:pt>
                <c:pt idx="1365">
                  <c:v>-0.59111599999999997</c:v>
                </c:pt>
                <c:pt idx="1366">
                  <c:v>-0.58427099999999998</c:v>
                </c:pt>
                <c:pt idx="1367">
                  <c:v>-0.57644799999999996</c:v>
                </c:pt>
                <c:pt idx="1368">
                  <c:v>-0.51753099999999996</c:v>
                </c:pt>
                <c:pt idx="1369">
                  <c:v>-0.477439</c:v>
                </c:pt>
                <c:pt idx="1370">
                  <c:v>-0.51264200000000004</c:v>
                </c:pt>
                <c:pt idx="1371">
                  <c:v>-0.462038</c:v>
                </c:pt>
                <c:pt idx="1372">
                  <c:v>-0.40409899999999999</c:v>
                </c:pt>
                <c:pt idx="1373">
                  <c:v>-0.403366</c:v>
                </c:pt>
                <c:pt idx="1374">
                  <c:v>-0.39432099999999998</c:v>
                </c:pt>
                <c:pt idx="1375">
                  <c:v>-0.38111899999999999</c:v>
                </c:pt>
                <c:pt idx="1376">
                  <c:v>-0.307535</c:v>
                </c:pt>
                <c:pt idx="1377">
                  <c:v>-0.33271499999999998</c:v>
                </c:pt>
                <c:pt idx="1378">
                  <c:v>-0.2848</c:v>
                </c:pt>
                <c:pt idx="1379">
                  <c:v>-0.26206499999999999</c:v>
                </c:pt>
                <c:pt idx="1380">
                  <c:v>-0.25815300000000002</c:v>
                </c:pt>
                <c:pt idx="1381">
                  <c:v>-0.24470700000000001</c:v>
                </c:pt>
                <c:pt idx="1382">
                  <c:v>-0.200215</c:v>
                </c:pt>
                <c:pt idx="1383">
                  <c:v>-0.186525</c:v>
                </c:pt>
                <c:pt idx="1384">
                  <c:v>-0.16109999999999999</c:v>
                </c:pt>
                <c:pt idx="1385">
                  <c:v>-0.136409</c:v>
                </c:pt>
                <c:pt idx="1386">
                  <c:v>-0.109273</c:v>
                </c:pt>
                <c:pt idx="1387">
                  <c:v>-8.1159999999999996E-2</c:v>
                </c:pt>
                <c:pt idx="1388">
                  <c:v>-4.4734000000000003E-2</c:v>
                </c:pt>
                <c:pt idx="1389">
                  <c:v>-3.5444999999999997E-2</c:v>
                </c:pt>
                <c:pt idx="1390">
                  <c:v>-1.9064999999999999E-2</c:v>
                </c:pt>
                <c:pt idx="1391">
                  <c:v>-8.8494000000000003E-2</c:v>
                </c:pt>
                <c:pt idx="1392">
                  <c:v>3.6916999999999998E-2</c:v>
                </c:pt>
                <c:pt idx="1393">
                  <c:v>5.1096000000000003E-2</c:v>
                </c:pt>
                <c:pt idx="1394">
                  <c:v>7.4565000000000006E-2</c:v>
                </c:pt>
                <c:pt idx="1395">
                  <c:v>5.2074000000000002E-2</c:v>
                </c:pt>
                <c:pt idx="1396">
                  <c:v>4.9384999999999998E-2</c:v>
                </c:pt>
                <c:pt idx="1397">
                  <c:v>5.5496999999999998E-2</c:v>
                </c:pt>
                <c:pt idx="1398">
                  <c:v>6.2830999999999998E-2</c:v>
                </c:pt>
                <c:pt idx="1399">
                  <c:v>8.0432000000000003E-2</c:v>
                </c:pt>
                <c:pt idx="1400">
                  <c:v>0.14985999999999999</c:v>
                </c:pt>
                <c:pt idx="1401">
                  <c:v>0.14741599999999999</c:v>
                </c:pt>
                <c:pt idx="1402">
                  <c:v>0.15646099999999999</c:v>
                </c:pt>
                <c:pt idx="1403">
                  <c:v>0.181641</c:v>
                </c:pt>
                <c:pt idx="1404">
                  <c:v>0.20291000000000001</c:v>
                </c:pt>
                <c:pt idx="1405">
                  <c:v>0.215866</c:v>
                </c:pt>
                <c:pt idx="1406">
                  <c:v>0.227601</c:v>
                </c:pt>
                <c:pt idx="1407">
                  <c:v>0.23688999999999999</c:v>
                </c:pt>
                <c:pt idx="1408">
                  <c:v>0.276005</c:v>
                </c:pt>
                <c:pt idx="1409">
                  <c:v>0.28529500000000002</c:v>
                </c:pt>
                <c:pt idx="1410">
                  <c:v>0.29507299999999997</c:v>
                </c:pt>
                <c:pt idx="1411">
                  <c:v>0.368168</c:v>
                </c:pt>
                <c:pt idx="1412">
                  <c:v>0.30656299999999997</c:v>
                </c:pt>
                <c:pt idx="1413">
                  <c:v>0.30436299999999999</c:v>
                </c:pt>
                <c:pt idx="1414">
                  <c:v>0.30436299999999999</c:v>
                </c:pt>
                <c:pt idx="1415">
                  <c:v>0.30191800000000002</c:v>
                </c:pt>
                <c:pt idx="1416">
                  <c:v>0.32636500000000002</c:v>
                </c:pt>
                <c:pt idx="1417">
                  <c:v>0.32660899999999998</c:v>
                </c:pt>
                <c:pt idx="1418">
                  <c:v>0.325876</c:v>
                </c:pt>
                <c:pt idx="1419">
                  <c:v>0.33101000000000003</c:v>
                </c:pt>
                <c:pt idx="1420">
                  <c:v>0.337366</c:v>
                </c:pt>
                <c:pt idx="1421">
                  <c:v>0.34445500000000001</c:v>
                </c:pt>
                <c:pt idx="1422">
                  <c:v>0.34689999999999999</c:v>
                </c:pt>
                <c:pt idx="1423">
                  <c:v>0.347389</c:v>
                </c:pt>
                <c:pt idx="1424">
                  <c:v>0.35056700000000002</c:v>
                </c:pt>
                <c:pt idx="1425">
                  <c:v>0.34567799999999999</c:v>
                </c:pt>
                <c:pt idx="1426">
                  <c:v>0.34396599999999999</c:v>
                </c:pt>
                <c:pt idx="1427">
                  <c:v>0.340055</c:v>
                </c:pt>
                <c:pt idx="1428">
                  <c:v>0.33663199999999999</c:v>
                </c:pt>
                <c:pt idx="1429">
                  <c:v>0.33174300000000001</c:v>
                </c:pt>
                <c:pt idx="1430">
                  <c:v>0.33247599999999999</c:v>
                </c:pt>
                <c:pt idx="1431">
                  <c:v>0.33247599999999999</c:v>
                </c:pt>
                <c:pt idx="1432">
                  <c:v>0.33565400000000001</c:v>
                </c:pt>
                <c:pt idx="1433">
                  <c:v>0.32954299999999997</c:v>
                </c:pt>
                <c:pt idx="1434">
                  <c:v>0.31952000000000003</c:v>
                </c:pt>
                <c:pt idx="1435">
                  <c:v>0.31536399999999998</c:v>
                </c:pt>
                <c:pt idx="1436">
                  <c:v>0.31340800000000002</c:v>
                </c:pt>
                <c:pt idx="1437">
                  <c:v>0.31683099999999997</c:v>
                </c:pt>
                <c:pt idx="1438">
                  <c:v>0.31952000000000003</c:v>
                </c:pt>
                <c:pt idx="1439">
                  <c:v>0.32783200000000001</c:v>
                </c:pt>
                <c:pt idx="1440">
                  <c:v>0.36107899999999998</c:v>
                </c:pt>
                <c:pt idx="1441">
                  <c:v>0.35496699999999998</c:v>
                </c:pt>
                <c:pt idx="1442">
                  <c:v>0.34494399999999997</c:v>
                </c:pt>
                <c:pt idx="1443">
                  <c:v>0.33174300000000001</c:v>
                </c:pt>
                <c:pt idx="1444">
                  <c:v>0.32245299999999999</c:v>
                </c:pt>
                <c:pt idx="1445">
                  <c:v>0.311697</c:v>
                </c:pt>
                <c:pt idx="1446">
                  <c:v>0.31071900000000002</c:v>
                </c:pt>
                <c:pt idx="1447">
                  <c:v>0.31389699999999998</c:v>
                </c:pt>
                <c:pt idx="1448">
                  <c:v>0.253025</c:v>
                </c:pt>
                <c:pt idx="1449">
                  <c:v>0.23420099999999999</c:v>
                </c:pt>
                <c:pt idx="1450">
                  <c:v>0.22148899999999999</c:v>
                </c:pt>
                <c:pt idx="1451">
                  <c:v>0.21390999999999999</c:v>
                </c:pt>
                <c:pt idx="1452">
                  <c:v>0.20510999999999999</c:v>
                </c:pt>
                <c:pt idx="1453">
                  <c:v>0.20168700000000001</c:v>
                </c:pt>
                <c:pt idx="1454">
                  <c:v>0.194353</c:v>
                </c:pt>
                <c:pt idx="1455">
                  <c:v>0.17993000000000001</c:v>
                </c:pt>
                <c:pt idx="1456">
                  <c:v>9.6810999999999994E-2</c:v>
                </c:pt>
                <c:pt idx="1457">
                  <c:v>8.4098999999999993E-2</c:v>
                </c:pt>
                <c:pt idx="1458">
                  <c:v>5.9896999999999999E-2</c:v>
                </c:pt>
                <c:pt idx="1459">
                  <c:v>3.9362000000000001E-2</c:v>
                </c:pt>
                <c:pt idx="1460">
                  <c:v>1.516E-2</c:v>
                </c:pt>
                <c:pt idx="1461">
                  <c:v>1.0515E-2</c:v>
                </c:pt>
                <c:pt idx="1462">
                  <c:v>-8.3090000000000004E-3</c:v>
                </c:pt>
                <c:pt idx="1463">
                  <c:v>-2.2731999999999999E-2</c:v>
                </c:pt>
                <c:pt idx="1464">
                  <c:v>-0.15034400000000001</c:v>
                </c:pt>
                <c:pt idx="1465">
                  <c:v>-0.162078</c:v>
                </c:pt>
                <c:pt idx="1466">
                  <c:v>-0.172346</c:v>
                </c:pt>
                <c:pt idx="1467">
                  <c:v>-0.181146</c:v>
                </c:pt>
                <c:pt idx="1468">
                  <c:v>-0.19703699999999999</c:v>
                </c:pt>
                <c:pt idx="1469">
                  <c:v>-0.22075</c:v>
                </c:pt>
                <c:pt idx="1470">
                  <c:v>-0.24177399999999999</c:v>
                </c:pt>
                <c:pt idx="1471">
                  <c:v>-0.25668600000000003</c:v>
                </c:pt>
                <c:pt idx="1472">
                  <c:v>-0.345916</c:v>
                </c:pt>
                <c:pt idx="1473">
                  <c:v>-0.37060700000000002</c:v>
                </c:pt>
                <c:pt idx="1474">
                  <c:v>-0.37965300000000002</c:v>
                </c:pt>
                <c:pt idx="1475">
                  <c:v>-0.43563499999999999</c:v>
                </c:pt>
                <c:pt idx="1476">
                  <c:v>-0.44125799999999998</c:v>
                </c:pt>
                <c:pt idx="1477">
                  <c:v>-0.42927900000000002</c:v>
                </c:pt>
                <c:pt idx="1478">
                  <c:v>-0.45103700000000002</c:v>
                </c:pt>
                <c:pt idx="1479">
                  <c:v>-0.43245699999999998</c:v>
                </c:pt>
                <c:pt idx="1480">
                  <c:v>-0.58696000000000004</c:v>
                </c:pt>
                <c:pt idx="1481">
                  <c:v>-0.58206999999999998</c:v>
                </c:pt>
                <c:pt idx="1482">
                  <c:v>-0.59380500000000003</c:v>
                </c:pt>
                <c:pt idx="1483">
                  <c:v>-0.61605100000000002</c:v>
                </c:pt>
                <c:pt idx="1484">
                  <c:v>-0.61507299999999998</c:v>
                </c:pt>
                <c:pt idx="1485">
                  <c:v>-0.62583</c:v>
                </c:pt>
                <c:pt idx="1486">
                  <c:v>-0.63732</c:v>
                </c:pt>
                <c:pt idx="1487">
                  <c:v>-0.64318699999999995</c:v>
                </c:pt>
                <c:pt idx="1488">
                  <c:v>-0.68694599999999995</c:v>
                </c:pt>
                <c:pt idx="1489">
                  <c:v>-0.69183499999999998</c:v>
                </c:pt>
                <c:pt idx="1490">
                  <c:v>-0.71628199999999997</c:v>
                </c:pt>
                <c:pt idx="1491">
                  <c:v>-0.73632799999999998</c:v>
                </c:pt>
                <c:pt idx="1492">
                  <c:v>-0.77202000000000004</c:v>
                </c:pt>
                <c:pt idx="1493">
                  <c:v>-0.806979</c:v>
                </c:pt>
                <c:pt idx="1494">
                  <c:v>-0.83558100000000002</c:v>
                </c:pt>
                <c:pt idx="1495">
                  <c:v>-0.83264800000000005</c:v>
                </c:pt>
                <c:pt idx="1496">
                  <c:v>-0.80600099999999997</c:v>
                </c:pt>
                <c:pt idx="1497">
                  <c:v>-0.82457999999999998</c:v>
                </c:pt>
                <c:pt idx="1498">
                  <c:v>-0.83362599999999998</c:v>
                </c:pt>
                <c:pt idx="1499">
                  <c:v>-0.81406800000000001</c:v>
                </c:pt>
                <c:pt idx="1500">
                  <c:v>-0.81480200000000003</c:v>
                </c:pt>
                <c:pt idx="1501">
                  <c:v>-0.83313700000000002</c:v>
                </c:pt>
                <c:pt idx="1502">
                  <c:v>-0.85318300000000002</c:v>
                </c:pt>
                <c:pt idx="1503">
                  <c:v>-0.86124999999999996</c:v>
                </c:pt>
                <c:pt idx="1504">
                  <c:v>-0.81675799999999998</c:v>
                </c:pt>
                <c:pt idx="1505">
                  <c:v>-0.83191400000000004</c:v>
                </c:pt>
                <c:pt idx="1506">
                  <c:v>-0.82482500000000003</c:v>
                </c:pt>
                <c:pt idx="1507">
                  <c:v>-0.80135599999999996</c:v>
                </c:pt>
                <c:pt idx="1508">
                  <c:v>-0.76517500000000005</c:v>
                </c:pt>
                <c:pt idx="1509">
                  <c:v>-0.73804000000000003</c:v>
                </c:pt>
                <c:pt idx="1510">
                  <c:v>-0.72655000000000003</c:v>
                </c:pt>
                <c:pt idx="1511">
                  <c:v>-0.73192800000000002</c:v>
                </c:pt>
                <c:pt idx="1512">
                  <c:v>-0.70894800000000002</c:v>
                </c:pt>
                <c:pt idx="1513">
                  <c:v>-0.685724</c:v>
                </c:pt>
                <c:pt idx="1514">
                  <c:v>-0.68083499999999997</c:v>
                </c:pt>
                <c:pt idx="1515">
                  <c:v>-0.678145</c:v>
                </c:pt>
                <c:pt idx="1516">
                  <c:v>-0.68254599999999999</c:v>
                </c:pt>
                <c:pt idx="1517">
                  <c:v>-0.695747</c:v>
                </c:pt>
                <c:pt idx="1518">
                  <c:v>-0.70234700000000005</c:v>
                </c:pt>
                <c:pt idx="1519">
                  <c:v>-0.70772599999999997</c:v>
                </c:pt>
                <c:pt idx="1520">
                  <c:v>-0.72214900000000004</c:v>
                </c:pt>
                <c:pt idx="1521">
                  <c:v>-0.72508300000000003</c:v>
                </c:pt>
                <c:pt idx="1522">
                  <c:v>-0.72997199999999995</c:v>
                </c:pt>
                <c:pt idx="1523">
                  <c:v>-0.74121800000000004</c:v>
                </c:pt>
                <c:pt idx="1524">
                  <c:v>-0.75246299999999999</c:v>
                </c:pt>
                <c:pt idx="1525">
                  <c:v>-0.75026300000000001</c:v>
                </c:pt>
                <c:pt idx="1526">
                  <c:v>-0.74219500000000005</c:v>
                </c:pt>
                <c:pt idx="1527">
                  <c:v>-0.73168299999999997</c:v>
                </c:pt>
                <c:pt idx="1528">
                  <c:v>-0.71774899999999997</c:v>
                </c:pt>
                <c:pt idx="1529">
                  <c:v>-0.712615</c:v>
                </c:pt>
                <c:pt idx="1530">
                  <c:v>-0.70748100000000003</c:v>
                </c:pt>
                <c:pt idx="1531">
                  <c:v>-0.707237</c:v>
                </c:pt>
                <c:pt idx="1532">
                  <c:v>-0.70992599999999995</c:v>
                </c:pt>
                <c:pt idx="1533">
                  <c:v>-0.71897100000000003</c:v>
                </c:pt>
                <c:pt idx="1534">
                  <c:v>-0.72899400000000003</c:v>
                </c:pt>
                <c:pt idx="1535">
                  <c:v>-0.73755099999999996</c:v>
                </c:pt>
                <c:pt idx="1536">
                  <c:v>-0.773976</c:v>
                </c:pt>
                <c:pt idx="1537">
                  <c:v>-0.79255500000000001</c:v>
                </c:pt>
                <c:pt idx="1538">
                  <c:v>-0.78839899999999996</c:v>
                </c:pt>
                <c:pt idx="1539">
                  <c:v>-0.78375499999999998</c:v>
                </c:pt>
                <c:pt idx="1540">
                  <c:v>-0.77422000000000002</c:v>
                </c:pt>
                <c:pt idx="1541">
                  <c:v>-0.76346400000000003</c:v>
                </c:pt>
                <c:pt idx="1542">
                  <c:v>-0.76493100000000003</c:v>
                </c:pt>
                <c:pt idx="1543">
                  <c:v>-0.78179900000000002</c:v>
                </c:pt>
                <c:pt idx="1544">
                  <c:v>-0.86540600000000001</c:v>
                </c:pt>
                <c:pt idx="1545">
                  <c:v>-0.88276299999999996</c:v>
                </c:pt>
                <c:pt idx="1546">
                  <c:v>-0.88080800000000004</c:v>
                </c:pt>
                <c:pt idx="1547">
                  <c:v>-0.86491700000000005</c:v>
                </c:pt>
                <c:pt idx="1548">
                  <c:v>-0.84462700000000002</c:v>
                </c:pt>
                <c:pt idx="1549">
                  <c:v>-0.823847</c:v>
                </c:pt>
                <c:pt idx="1550">
                  <c:v>-0.82873600000000003</c:v>
                </c:pt>
                <c:pt idx="1551">
                  <c:v>-0.83875900000000003</c:v>
                </c:pt>
                <c:pt idx="1552">
                  <c:v>-0.89498699999999998</c:v>
                </c:pt>
                <c:pt idx="1553">
                  <c:v>-0.86638400000000004</c:v>
                </c:pt>
                <c:pt idx="1554">
                  <c:v>-0.84462700000000002</c:v>
                </c:pt>
                <c:pt idx="1555">
                  <c:v>-0.82482500000000003</c:v>
                </c:pt>
                <c:pt idx="1556">
                  <c:v>-0.81871300000000002</c:v>
                </c:pt>
                <c:pt idx="1557">
                  <c:v>-0.81602399999999997</c:v>
                </c:pt>
                <c:pt idx="1558">
                  <c:v>-0.81871300000000002</c:v>
                </c:pt>
                <c:pt idx="1559">
                  <c:v>-0.80893499999999996</c:v>
                </c:pt>
                <c:pt idx="1560">
                  <c:v>-0.69159099999999996</c:v>
                </c:pt>
                <c:pt idx="1561">
                  <c:v>-0.68059000000000003</c:v>
                </c:pt>
                <c:pt idx="1562">
                  <c:v>-0.67936799999999997</c:v>
                </c:pt>
                <c:pt idx="1563">
                  <c:v>-0.67178899999999997</c:v>
                </c:pt>
                <c:pt idx="1564">
                  <c:v>-0.66885600000000001</c:v>
                </c:pt>
                <c:pt idx="1565">
                  <c:v>-0.65320999999999996</c:v>
                </c:pt>
                <c:pt idx="1566">
                  <c:v>-0.58671499999999999</c:v>
                </c:pt>
                <c:pt idx="1567">
                  <c:v>-0.60578299999999996</c:v>
                </c:pt>
                <c:pt idx="1568">
                  <c:v>-0.51386399999999999</c:v>
                </c:pt>
                <c:pt idx="1569">
                  <c:v>-0.50188500000000003</c:v>
                </c:pt>
                <c:pt idx="1570">
                  <c:v>-0.48477300000000001</c:v>
                </c:pt>
                <c:pt idx="1571">
                  <c:v>-0.48843999999999999</c:v>
                </c:pt>
                <c:pt idx="1572">
                  <c:v>-0.50970800000000005</c:v>
                </c:pt>
                <c:pt idx="1573">
                  <c:v>-0.48746200000000001</c:v>
                </c:pt>
                <c:pt idx="1574">
                  <c:v>-0.50408600000000003</c:v>
                </c:pt>
                <c:pt idx="1575">
                  <c:v>-0.48355100000000001</c:v>
                </c:pt>
                <c:pt idx="1576">
                  <c:v>-0.42414499999999999</c:v>
                </c:pt>
                <c:pt idx="1577">
                  <c:v>-0.42072300000000001</c:v>
                </c:pt>
                <c:pt idx="1578">
                  <c:v>-0.40116600000000002</c:v>
                </c:pt>
                <c:pt idx="1579">
                  <c:v>-0.38478600000000002</c:v>
                </c:pt>
                <c:pt idx="1580">
                  <c:v>-0.35985099999999998</c:v>
                </c:pt>
                <c:pt idx="1581">
                  <c:v>-0.343227</c:v>
                </c:pt>
                <c:pt idx="1582">
                  <c:v>-0.33027000000000001</c:v>
                </c:pt>
                <c:pt idx="1583">
                  <c:v>-0.32220300000000002</c:v>
                </c:pt>
                <c:pt idx="1584">
                  <c:v>-0.25204100000000002</c:v>
                </c:pt>
                <c:pt idx="1585">
                  <c:v>-0.22295000000000001</c:v>
                </c:pt>
                <c:pt idx="1586">
                  <c:v>-0.19948099999999999</c:v>
                </c:pt>
                <c:pt idx="1587">
                  <c:v>-0.173323</c:v>
                </c:pt>
                <c:pt idx="1588">
                  <c:v>-0.146677</c:v>
                </c:pt>
                <c:pt idx="1589">
                  <c:v>-0.118563</c:v>
                </c:pt>
                <c:pt idx="1590">
                  <c:v>-9.4116000000000005E-2</c:v>
                </c:pt>
                <c:pt idx="1591">
                  <c:v>-7.8470999999999999E-2</c:v>
                </c:pt>
                <c:pt idx="1592">
                  <c:v>5.9896999999999999E-2</c:v>
                </c:pt>
                <c:pt idx="1593">
                  <c:v>6.7963999999999997E-2</c:v>
                </c:pt>
                <c:pt idx="1594">
                  <c:v>6.6498000000000002E-2</c:v>
                </c:pt>
                <c:pt idx="1595">
                  <c:v>6.6741999999999996E-2</c:v>
                </c:pt>
                <c:pt idx="1596">
                  <c:v>6.0141E-2</c:v>
                </c:pt>
                <c:pt idx="1597">
                  <c:v>5.0118000000000003E-2</c:v>
                </c:pt>
                <c:pt idx="1598">
                  <c:v>4.8406999999999999E-2</c:v>
                </c:pt>
                <c:pt idx="1599">
                  <c:v>1.4671E-2</c:v>
                </c:pt>
                <c:pt idx="1600">
                  <c:v>0.14105999999999999</c:v>
                </c:pt>
                <c:pt idx="1601">
                  <c:v>0.175285</c:v>
                </c:pt>
                <c:pt idx="1602">
                  <c:v>0.162573</c:v>
                </c:pt>
                <c:pt idx="1603">
                  <c:v>0.172596</c:v>
                </c:pt>
                <c:pt idx="1604">
                  <c:v>0.17283999999999999</c:v>
                </c:pt>
                <c:pt idx="1605">
                  <c:v>0.17699599999999999</c:v>
                </c:pt>
                <c:pt idx="1606">
                  <c:v>0.180419</c:v>
                </c:pt>
                <c:pt idx="1607">
                  <c:v>0.206821</c:v>
                </c:pt>
                <c:pt idx="1608">
                  <c:v>0.29825099999999999</c:v>
                </c:pt>
                <c:pt idx="1609">
                  <c:v>0.30509599999999998</c:v>
                </c:pt>
                <c:pt idx="1610">
                  <c:v>0.31340800000000002</c:v>
                </c:pt>
                <c:pt idx="1611">
                  <c:v>0.324409</c:v>
                </c:pt>
                <c:pt idx="1612">
                  <c:v>0.33785500000000002</c:v>
                </c:pt>
                <c:pt idx="1613">
                  <c:v>0.35349999999999998</c:v>
                </c:pt>
                <c:pt idx="1614">
                  <c:v>0.363035</c:v>
                </c:pt>
                <c:pt idx="1615">
                  <c:v>0.37379099999999998</c:v>
                </c:pt>
                <c:pt idx="1616">
                  <c:v>0.39799299999999999</c:v>
                </c:pt>
                <c:pt idx="1617">
                  <c:v>0.40508300000000003</c:v>
                </c:pt>
                <c:pt idx="1618">
                  <c:v>0.41046100000000002</c:v>
                </c:pt>
                <c:pt idx="1619">
                  <c:v>0.41094999999999998</c:v>
                </c:pt>
                <c:pt idx="1620">
                  <c:v>0.40899400000000002</c:v>
                </c:pt>
                <c:pt idx="1621">
                  <c:v>0.40826099999999999</c:v>
                </c:pt>
                <c:pt idx="1622">
                  <c:v>0.40752699999999997</c:v>
                </c:pt>
                <c:pt idx="1623">
                  <c:v>0.41241699999999998</c:v>
                </c:pt>
                <c:pt idx="1624">
                  <c:v>0.43515199999999998</c:v>
                </c:pt>
                <c:pt idx="1625">
                  <c:v>0.43368499999999999</c:v>
                </c:pt>
                <c:pt idx="1626">
                  <c:v>0.439552</c:v>
                </c:pt>
                <c:pt idx="1627">
                  <c:v>0.44028600000000001</c:v>
                </c:pt>
                <c:pt idx="1628">
                  <c:v>0.43833</c:v>
                </c:pt>
                <c:pt idx="1629">
                  <c:v>0.42855100000000002</c:v>
                </c:pt>
                <c:pt idx="1630">
                  <c:v>0.43124099999999999</c:v>
                </c:pt>
                <c:pt idx="1631">
                  <c:v>0.42243999999999998</c:v>
                </c:pt>
                <c:pt idx="1632">
                  <c:v>0.444442</c:v>
                </c:pt>
                <c:pt idx="1633">
                  <c:v>0.43515199999999998</c:v>
                </c:pt>
                <c:pt idx="1634">
                  <c:v>0.42879600000000001</c:v>
                </c:pt>
                <c:pt idx="1635">
                  <c:v>0.435641</c:v>
                </c:pt>
                <c:pt idx="1636">
                  <c:v>0.43906400000000001</c:v>
                </c:pt>
                <c:pt idx="1637">
                  <c:v>0.43857499999999999</c:v>
                </c:pt>
                <c:pt idx="1638">
                  <c:v>0.44224200000000002</c:v>
                </c:pt>
                <c:pt idx="1639">
                  <c:v>0.44052999999999998</c:v>
                </c:pt>
                <c:pt idx="1640">
                  <c:v>0.43270700000000001</c:v>
                </c:pt>
                <c:pt idx="1641">
                  <c:v>0.42586200000000002</c:v>
                </c:pt>
                <c:pt idx="1642">
                  <c:v>0.43099599999999999</c:v>
                </c:pt>
                <c:pt idx="1643">
                  <c:v>0.43515199999999998</c:v>
                </c:pt>
                <c:pt idx="1644">
                  <c:v>0.447131</c:v>
                </c:pt>
                <c:pt idx="1645">
                  <c:v>0.45788699999999999</c:v>
                </c:pt>
                <c:pt idx="1646">
                  <c:v>0.45813199999999998</c:v>
                </c:pt>
                <c:pt idx="1647">
                  <c:v>0.45030900000000001</c:v>
                </c:pt>
                <c:pt idx="1648">
                  <c:v>0.391148</c:v>
                </c:pt>
                <c:pt idx="1649">
                  <c:v>0.39212599999999997</c:v>
                </c:pt>
                <c:pt idx="1650">
                  <c:v>0.40190500000000001</c:v>
                </c:pt>
                <c:pt idx="1651">
                  <c:v>0.40606100000000001</c:v>
                </c:pt>
                <c:pt idx="1652">
                  <c:v>0.41583900000000001</c:v>
                </c:pt>
                <c:pt idx="1653">
                  <c:v>0.411439</c:v>
                </c:pt>
                <c:pt idx="1654">
                  <c:v>0.39017000000000002</c:v>
                </c:pt>
                <c:pt idx="1655">
                  <c:v>0.36621300000000001</c:v>
                </c:pt>
                <c:pt idx="1656">
                  <c:v>0.31952000000000003</c:v>
                </c:pt>
                <c:pt idx="1657">
                  <c:v>0.31145200000000001</c:v>
                </c:pt>
                <c:pt idx="1658">
                  <c:v>0.29042800000000002</c:v>
                </c:pt>
                <c:pt idx="1659">
                  <c:v>0.27429399999999998</c:v>
                </c:pt>
                <c:pt idx="1660">
                  <c:v>0.25620300000000001</c:v>
                </c:pt>
                <c:pt idx="1661">
                  <c:v>0.23957899999999999</c:v>
                </c:pt>
                <c:pt idx="1662">
                  <c:v>0.22931199999999999</c:v>
                </c:pt>
                <c:pt idx="1663">
                  <c:v>0.21562200000000001</c:v>
                </c:pt>
                <c:pt idx="1664">
                  <c:v>-1.7080000000000001E-3</c:v>
                </c:pt>
                <c:pt idx="1665">
                  <c:v>-3.1778000000000001E-2</c:v>
                </c:pt>
                <c:pt idx="1666">
                  <c:v>-6.3802999999999999E-2</c:v>
                </c:pt>
                <c:pt idx="1667">
                  <c:v>-8.7760000000000005E-2</c:v>
                </c:pt>
                <c:pt idx="1668">
                  <c:v>-0.103162</c:v>
                </c:pt>
                <c:pt idx="1669">
                  <c:v>-0.12027400000000001</c:v>
                </c:pt>
                <c:pt idx="1670">
                  <c:v>-0.13078600000000001</c:v>
                </c:pt>
                <c:pt idx="1671">
                  <c:v>-0.147899</c:v>
                </c:pt>
                <c:pt idx="1672">
                  <c:v>-0.26524300000000001</c:v>
                </c:pt>
                <c:pt idx="1673">
                  <c:v>-0.26377600000000001</c:v>
                </c:pt>
                <c:pt idx="1674">
                  <c:v>-0.28773300000000002</c:v>
                </c:pt>
                <c:pt idx="1675">
                  <c:v>-0.34420499999999998</c:v>
                </c:pt>
                <c:pt idx="1676">
                  <c:v>-0.33564899999999998</c:v>
                </c:pt>
                <c:pt idx="1677">
                  <c:v>-0.36253999999999997</c:v>
                </c:pt>
                <c:pt idx="1678">
                  <c:v>-0.38943100000000003</c:v>
                </c:pt>
                <c:pt idx="1679">
                  <c:v>-0.38625300000000001</c:v>
                </c:pt>
                <c:pt idx="1680">
                  <c:v>-0.50408600000000003</c:v>
                </c:pt>
                <c:pt idx="1681">
                  <c:v>-0.52804300000000004</c:v>
                </c:pt>
                <c:pt idx="1682">
                  <c:v>-0.52535399999999999</c:v>
                </c:pt>
                <c:pt idx="1683">
                  <c:v>-0.53146599999999999</c:v>
                </c:pt>
                <c:pt idx="1684">
                  <c:v>-0.54075600000000001</c:v>
                </c:pt>
                <c:pt idx="1685">
                  <c:v>-0.52828799999999998</c:v>
                </c:pt>
                <c:pt idx="1686">
                  <c:v>-0.56153500000000001</c:v>
                </c:pt>
                <c:pt idx="1687">
                  <c:v>-0.56715800000000005</c:v>
                </c:pt>
                <c:pt idx="1688">
                  <c:v>-0.62289600000000001</c:v>
                </c:pt>
                <c:pt idx="1689">
                  <c:v>-0.63878599999999996</c:v>
                </c:pt>
                <c:pt idx="1690">
                  <c:v>-0.65712099999999996</c:v>
                </c:pt>
                <c:pt idx="1691">
                  <c:v>-0.68988000000000005</c:v>
                </c:pt>
                <c:pt idx="1692">
                  <c:v>-0.71603799999999995</c:v>
                </c:pt>
                <c:pt idx="1693">
                  <c:v>-0.74415100000000001</c:v>
                </c:pt>
                <c:pt idx="1694">
                  <c:v>-0.75124100000000005</c:v>
                </c:pt>
                <c:pt idx="1695">
                  <c:v>-0.74610699999999996</c:v>
                </c:pt>
                <c:pt idx="1696">
                  <c:v>-0.81455699999999998</c:v>
                </c:pt>
                <c:pt idx="1697">
                  <c:v>-0.82922499999999999</c:v>
                </c:pt>
                <c:pt idx="1698">
                  <c:v>-0.84633800000000003</c:v>
                </c:pt>
                <c:pt idx="1699">
                  <c:v>-0.85440499999999997</c:v>
                </c:pt>
                <c:pt idx="1700">
                  <c:v>-0.85733899999999996</c:v>
                </c:pt>
                <c:pt idx="1701">
                  <c:v>-0.85978399999999999</c:v>
                </c:pt>
                <c:pt idx="1702">
                  <c:v>-0.85782800000000003</c:v>
                </c:pt>
                <c:pt idx="1703">
                  <c:v>-0.866873</c:v>
                </c:pt>
                <c:pt idx="1704">
                  <c:v>-0.89792000000000005</c:v>
                </c:pt>
                <c:pt idx="1705">
                  <c:v>-0.88471900000000003</c:v>
                </c:pt>
                <c:pt idx="1706">
                  <c:v>-0.87102900000000005</c:v>
                </c:pt>
                <c:pt idx="1707">
                  <c:v>-0.87396200000000002</c:v>
                </c:pt>
                <c:pt idx="1708">
                  <c:v>-0.88545200000000002</c:v>
                </c:pt>
                <c:pt idx="1709">
                  <c:v>-0.90256499999999995</c:v>
                </c:pt>
                <c:pt idx="1710">
                  <c:v>-0.91772200000000004</c:v>
                </c:pt>
                <c:pt idx="1711">
                  <c:v>-0.916744</c:v>
                </c:pt>
                <c:pt idx="1712">
                  <c:v>-0.869807</c:v>
                </c:pt>
                <c:pt idx="1713">
                  <c:v>-0.87934100000000004</c:v>
                </c:pt>
                <c:pt idx="1714">
                  <c:v>-0.878363</c:v>
                </c:pt>
                <c:pt idx="1715">
                  <c:v>-0.86809499999999995</c:v>
                </c:pt>
                <c:pt idx="1716">
                  <c:v>-0.83704800000000001</c:v>
                </c:pt>
                <c:pt idx="1717">
                  <c:v>-0.80551200000000001</c:v>
                </c:pt>
                <c:pt idx="1718">
                  <c:v>-0.77910999999999997</c:v>
                </c:pt>
                <c:pt idx="1719">
                  <c:v>-0.75637399999999999</c:v>
                </c:pt>
                <c:pt idx="1720">
                  <c:v>-0.66494399999999998</c:v>
                </c:pt>
                <c:pt idx="1721">
                  <c:v>-0.63243000000000005</c:v>
                </c:pt>
                <c:pt idx="1722">
                  <c:v>-0.60627200000000003</c:v>
                </c:pt>
                <c:pt idx="1723">
                  <c:v>-0.58891499999999997</c:v>
                </c:pt>
                <c:pt idx="1724">
                  <c:v>-0.58035899999999996</c:v>
                </c:pt>
                <c:pt idx="1725">
                  <c:v>-0.57864800000000005</c:v>
                </c:pt>
                <c:pt idx="1726">
                  <c:v>-0.58696000000000004</c:v>
                </c:pt>
                <c:pt idx="1727">
                  <c:v>-0.59282699999999999</c:v>
                </c:pt>
                <c:pt idx="1728">
                  <c:v>-0.59502699999999997</c:v>
                </c:pt>
                <c:pt idx="1729">
                  <c:v>-0.60187199999999996</c:v>
                </c:pt>
                <c:pt idx="1730">
                  <c:v>-0.60162800000000005</c:v>
                </c:pt>
                <c:pt idx="1731">
                  <c:v>-0.60480599999999995</c:v>
                </c:pt>
                <c:pt idx="1732">
                  <c:v>-0.612873</c:v>
                </c:pt>
                <c:pt idx="1733">
                  <c:v>-0.61922900000000003</c:v>
                </c:pt>
                <c:pt idx="1734">
                  <c:v>-0.63658599999999999</c:v>
                </c:pt>
                <c:pt idx="1735">
                  <c:v>-0.64538700000000004</c:v>
                </c:pt>
                <c:pt idx="1736">
                  <c:v>-0.66787799999999997</c:v>
                </c:pt>
                <c:pt idx="1737">
                  <c:v>-0.67496699999999998</c:v>
                </c:pt>
                <c:pt idx="1738">
                  <c:v>-0.69036900000000001</c:v>
                </c:pt>
                <c:pt idx="1739">
                  <c:v>-0.69330199999999997</c:v>
                </c:pt>
                <c:pt idx="1740">
                  <c:v>-0.70063600000000004</c:v>
                </c:pt>
                <c:pt idx="1741">
                  <c:v>-0.70601400000000003</c:v>
                </c:pt>
                <c:pt idx="1742">
                  <c:v>-0.708704</c:v>
                </c:pt>
                <c:pt idx="1743">
                  <c:v>-0.72361600000000004</c:v>
                </c:pt>
                <c:pt idx="1744">
                  <c:v>-0.757108</c:v>
                </c:pt>
                <c:pt idx="1745">
                  <c:v>-0.761019</c:v>
                </c:pt>
                <c:pt idx="1746">
                  <c:v>-0.77128699999999994</c:v>
                </c:pt>
                <c:pt idx="1747">
                  <c:v>-0.78277699999999995</c:v>
                </c:pt>
                <c:pt idx="1748">
                  <c:v>-0.79915599999999998</c:v>
                </c:pt>
                <c:pt idx="1749">
                  <c:v>-0.81186800000000003</c:v>
                </c:pt>
                <c:pt idx="1750">
                  <c:v>-0.81822399999999995</c:v>
                </c:pt>
                <c:pt idx="1751">
                  <c:v>-0.82678099999999999</c:v>
                </c:pt>
                <c:pt idx="1752">
                  <c:v>-0.85342700000000005</c:v>
                </c:pt>
                <c:pt idx="1753">
                  <c:v>-0.85562800000000006</c:v>
                </c:pt>
                <c:pt idx="1754">
                  <c:v>-0.84975999999999996</c:v>
                </c:pt>
                <c:pt idx="1755">
                  <c:v>-0.84853800000000001</c:v>
                </c:pt>
                <c:pt idx="1756">
                  <c:v>-0.85171600000000003</c:v>
                </c:pt>
                <c:pt idx="1757">
                  <c:v>-0.85245000000000004</c:v>
                </c:pt>
                <c:pt idx="1758">
                  <c:v>-0.85611700000000002</c:v>
                </c:pt>
                <c:pt idx="1759">
                  <c:v>-0.85587199999999997</c:v>
                </c:pt>
                <c:pt idx="1760">
                  <c:v>-0.89816499999999999</c:v>
                </c:pt>
                <c:pt idx="1761">
                  <c:v>-0.89351999999999998</c:v>
                </c:pt>
                <c:pt idx="1762">
                  <c:v>-0.89156400000000002</c:v>
                </c:pt>
                <c:pt idx="1763">
                  <c:v>-0.88129599999999997</c:v>
                </c:pt>
                <c:pt idx="1764">
                  <c:v>-0.86956199999999995</c:v>
                </c:pt>
                <c:pt idx="1765">
                  <c:v>-0.855383</c:v>
                </c:pt>
                <c:pt idx="1766">
                  <c:v>-0.84755999999999998</c:v>
                </c:pt>
                <c:pt idx="1767">
                  <c:v>-0.83338100000000004</c:v>
                </c:pt>
                <c:pt idx="1768">
                  <c:v>-0.75173000000000001</c:v>
                </c:pt>
                <c:pt idx="1769">
                  <c:v>-0.74610699999999996</c:v>
                </c:pt>
                <c:pt idx="1770">
                  <c:v>-0.72923899999999997</c:v>
                </c:pt>
                <c:pt idx="1771">
                  <c:v>-0.72190500000000002</c:v>
                </c:pt>
                <c:pt idx="1772">
                  <c:v>-0.712615</c:v>
                </c:pt>
                <c:pt idx="1773">
                  <c:v>-0.69770299999999996</c:v>
                </c:pt>
                <c:pt idx="1774">
                  <c:v>-0.69696899999999995</c:v>
                </c:pt>
                <c:pt idx="1775">
                  <c:v>-0.67252299999999998</c:v>
                </c:pt>
                <c:pt idx="1776">
                  <c:v>-0.59355999999999998</c:v>
                </c:pt>
                <c:pt idx="1777">
                  <c:v>-0.61018399999999995</c:v>
                </c:pt>
                <c:pt idx="1778">
                  <c:v>-0.59160500000000005</c:v>
                </c:pt>
                <c:pt idx="1779">
                  <c:v>-0.61605100000000002</c:v>
                </c:pt>
                <c:pt idx="1780">
                  <c:v>-0.54906699999999997</c:v>
                </c:pt>
                <c:pt idx="1781">
                  <c:v>-0.54100000000000004</c:v>
                </c:pt>
                <c:pt idx="1782">
                  <c:v>-0.50921899999999998</c:v>
                </c:pt>
                <c:pt idx="1783">
                  <c:v>-0.47988399999999998</c:v>
                </c:pt>
                <c:pt idx="1784">
                  <c:v>-0.36987399999999998</c:v>
                </c:pt>
                <c:pt idx="1785">
                  <c:v>-0.36302899999999999</c:v>
                </c:pt>
                <c:pt idx="1786">
                  <c:v>-0.34811700000000001</c:v>
                </c:pt>
                <c:pt idx="1787">
                  <c:v>-0.32684800000000003</c:v>
                </c:pt>
                <c:pt idx="1788">
                  <c:v>-0.30802400000000002</c:v>
                </c:pt>
                <c:pt idx="1789">
                  <c:v>-0.29384500000000002</c:v>
                </c:pt>
                <c:pt idx="1790">
                  <c:v>-0.27502100000000002</c:v>
                </c:pt>
                <c:pt idx="1791">
                  <c:v>-0.263042</c:v>
                </c:pt>
                <c:pt idx="1792">
                  <c:v>-0.18016799999999999</c:v>
                </c:pt>
                <c:pt idx="1793">
                  <c:v>-0.158411</c:v>
                </c:pt>
                <c:pt idx="1794">
                  <c:v>-0.13714199999999999</c:v>
                </c:pt>
                <c:pt idx="1795">
                  <c:v>-0.11905200000000001</c:v>
                </c:pt>
                <c:pt idx="1796">
                  <c:v>-0.110251</c:v>
                </c:pt>
                <c:pt idx="1797">
                  <c:v>-0.10169499999999999</c:v>
                </c:pt>
                <c:pt idx="1798">
                  <c:v>-9.9250000000000005E-2</c:v>
                </c:pt>
                <c:pt idx="1799">
                  <c:v>-9.1672000000000003E-2</c:v>
                </c:pt>
                <c:pt idx="1800">
                  <c:v>4.4006999999999998E-2</c:v>
                </c:pt>
                <c:pt idx="1801">
                  <c:v>1.4671E-2</c:v>
                </c:pt>
                <c:pt idx="1802">
                  <c:v>2.3716000000000001E-2</c:v>
                </c:pt>
                <c:pt idx="1803">
                  <c:v>3.6672999999999997E-2</c:v>
                </c:pt>
                <c:pt idx="1804">
                  <c:v>7.9943E-2</c:v>
                </c:pt>
                <c:pt idx="1805">
                  <c:v>2.0781999999999998E-2</c:v>
                </c:pt>
                <c:pt idx="1806">
                  <c:v>0.121013</c:v>
                </c:pt>
                <c:pt idx="1807">
                  <c:v>6.8942000000000003E-2</c:v>
                </c:pt>
                <c:pt idx="1808">
                  <c:v>0.177485</c:v>
                </c:pt>
                <c:pt idx="1809">
                  <c:v>0.18653</c:v>
                </c:pt>
                <c:pt idx="1810">
                  <c:v>0.19068599999999999</c:v>
                </c:pt>
                <c:pt idx="1811">
                  <c:v>0.18750800000000001</c:v>
                </c:pt>
                <c:pt idx="1812">
                  <c:v>0.22051100000000001</c:v>
                </c:pt>
                <c:pt idx="1813">
                  <c:v>0.236646</c:v>
                </c:pt>
                <c:pt idx="1814">
                  <c:v>0.24764700000000001</c:v>
                </c:pt>
                <c:pt idx="1815">
                  <c:v>0.267204</c:v>
                </c:pt>
                <c:pt idx="1816">
                  <c:v>0.32538699999999998</c:v>
                </c:pt>
                <c:pt idx="1817">
                  <c:v>0.33663199999999999</c:v>
                </c:pt>
                <c:pt idx="1818">
                  <c:v>0.35570099999999999</c:v>
                </c:pt>
                <c:pt idx="1819">
                  <c:v>0.37232399999999999</c:v>
                </c:pt>
                <c:pt idx="1820">
                  <c:v>0.37745800000000002</c:v>
                </c:pt>
                <c:pt idx="1821">
                  <c:v>0.37941399999999997</c:v>
                </c:pt>
                <c:pt idx="1822">
                  <c:v>0.38014700000000001</c:v>
                </c:pt>
                <c:pt idx="1823">
                  <c:v>0.388459</c:v>
                </c:pt>
                <c:pt idx="1824">
                  <c:v>0.44077499999999997</c:v>
                </c:pt>
                <c:pt idx="1825">
                  <c:v>0.44639699999999999</c:v>
                </c:pt>
                <c:pt idx="1826">
                  <c:v>0.44493100000000002</c:v>
                </c:pt>
                <c:pt idx="1827">
                  <c:v>0.453731</c:v>
                </c:pt>
                <c:pt idx="1828">
                  <c:v>0.46399899999999999</c:v>
                </c:pt>
                <c:pt idx="1829">
                  <c:v>0.47060000000000002</c:v>
                </c:pt>
                <c:pt idx="1830">
                  <c:v>0.47597800000000001</c:v>
                </c:pt>
                <c:pt idx="1831">
                  <c:v>0.47988900000000001</c:v>
                </c:pt>
                <c:pt idx="1832">
                  <c:v>0.494313</c:v>
                </c:pt>
                <c:pt idx="1833">
                  <c:v>0.49773499999999998</c:v>
                </c:pt>
                <c:pt idx="1834">
                  <c:v>0.50335799999999997</c:v>
                </c:pt>
                <c:pt idx="1835">
                  <c:v>0.50653599999999999</c:v>
                </c:pt>
                <c:pt idx="1836">
                  <c:v>0.511181</c:v>
                </c:pt>
                <c:pt idx="1837">
                  <c:v>0.51362600000000003</c:v>
                </c:pt>
                <c:pt idx="1838">
                  <c:v>0.51411499999999999</c:v>
                </c:pt>
                <c:pt idx="1839">
                  <c:v>0.51020299999999996</c:v>
                </c:pt>
                <c:pt idx="1840">
                  <c:v>0.51484799999999997</c:v>
                </c:pt>
                <c:pt idx="1841">
                  <c:v>0.50995900000000005</c:v>
                </c:pt>
                <c:pt idx="1842">
                  <c:v>0.50995900000000005</c:v>
                </c:pt>
                <c:pt idx="1843">
                  <c:v>0.50360300000000002</c:v>
                </c:pt>
                <c:pt idx="1844">
                  <c:v>0.49920199999999998</c:v>
                </c:pt>
                <c:pt idx="1845">
                  <c:v>0.49895800000000001</c:v>
                </c:pt>
                <c:pt idx="1846">
                  <c:v>0.50189099999999998</c:v>
                </c:pt>
                <c:pt idx="1847">
                  <c:v>0.50238000000000005</c:v>
                </c:pt>
                <c:pt idx="1848">
                  <c:v>0.49382399999999999</c:v>
                </c:pt>
                <c:pt idx="1849">
                  <c:v>0.489423</c:v>
                </c:pt>
                <c:pt idx="1850">
                  <c:v>0.48257800000000001</c:v>
                </c:pt>
                <c:pt idx="1851">
                  <c:v>0.47353299999999998</c:v>
                </c:pt>
                <c:pt idx="1852">
                  <c:v>0.47157700000000002</c:v>
                </c:pt>
                <c:pt idx="1853">
                  <c:v>0.47426699999999999</c:v>
                </c:pt>
                <c:pt idx="1854">
                  <c:v>0.47817799999999999</c:v>
                </c:pt>
                <c:pt idx="1855">
                  <c:v>0.488201</c:v>
                </c:pt>
                <c:pt idx="1856">
                  <c:v>0.458621</c:v>
                </c:pt>
                <c:pt idx="1857">
                  <c:v>0.45397599999999999</c:v>
                </c:pt>
                <c:pt idx="1858">
                  <c:v>0.44346400000000002</c:v>
                </c:pt>
                <c:pt idx="1859">
                  <c:v>0.43857499999999999</c:v>
                </c:pt>
                <c:pt idx="1860">
                  <c:v>0.43466300000000002</c:v>
                </c:pt>
                <c:pt idx="1861">
                  <c:v>0.41632799999999998</c:v>
                </c:pt>
                <c:pt idx="1862">
                  <c:v>0.401416</c:v>
                </c:pt>
                <c:pt idx="1863">
                  <c:v>0.40606100000000001</c:v>
                </c:pt>
                <c:pt idx="1864">
                  <c:v>0.32220900000000002</c:v>
                </c:pt>
                <c:pt idx="1865">
                  <c:v>0.30093999999999999</c:v>
                </c:pt>
                <c:pt idx="1866">
                  <c:v>0.29042800000000002</c:v>
                </c:pt>
                <c:pt idx="1867">
                  <c:v>0.27209299999999997</c:v>
                </c:pt>
                <c:pt idx="1868">
                  <c:v>0.26109199999999999</c:v>
                </c:pt>
                <c:pt idx="1869">
                  <c:v>0.249358</c:v>
                </c:pt>
                <c:pt idx="1870">
                  <c:v>0.24055699999999999</c:v>
                </c:pt>
                <c:pt idx="1871">
                  <c:v>0.23982400000000001</c:v>
                </c:pt>
                <c:pt idx="1872">
                  <c:v>0.12370299999999999</c:v>
                </c:pt>
                <c:pt idx="1873">
                  <c:v>0.102923</c:v>
                </c:pt>
                <c:pt idx="1874">
                  <c:v>8.5320999999999994E-2</c:v>
                </c:pt>
                <c:pt idx="1875">
                  <c:v>7.3343000000000005E-2</c:v>
                </c:pt>
                <c:pt idx="1876">
                  <c:v>5.5740999999999999E-2</c:v>
                </c:pt>
                <c:pt idx="1877">
                  <c:v>3.4960999999999999E-2</c:v>
                </c:pt>
                <c:pt idx="1878">
                  <c:v>2.4480000000000001E-3</c:v>
                </c:pt>
                <c:pt idx="1879">
                  <c:v>-1.5154000000000001E-2</c:v>
                </c:pt>
                <c:pt idx="1880">
                  <c:v>-0.126141</c:v>
                </c:pt>
                <c:pt idx="1881">
                  <c:v>-0.141543</c:v>
                </c:pt>
                <c:pt idx="1882">
                  <c:v>-0.16403400000000001</c:v>
                </c:pt>
                <c:pt idx="1883">
                  <c:v>-0.176257</c:v>
                </c:pt>
                <c:pt idx="1884">
                  <c:v>-0.18310199999999999</c:v>
                </c:pt>
                <c:pt idx="1885">
                  <c:v>-0.18945799999999999</c:v>
                </c:pt>
                <c:pt idx="1886">
                  <c:v>-0.200459</c:v>
                </c:pt>
                <c:pt idx="1887">
                  <c:v>-0.21854999999999999</c:v>
                </c:pt>
                <c:pt idx="1888">
                  <c:v>-0.40043200000000001</c:v>
                </c:pt>
                <c:pt idx="1889">
                  <c:v>-0.37891900000000001</c:v>
                </c:pt>
                <c:pt idx="1890">
                  <c:v>-0.37525199999999997</c:v>
                </c:pt>
                <c:pt idx="1891">
                  <c:v>-0.383075</c:v>
                </c:pt>
                <c:pt idx="1892">
                  <c:v>-0.41925600000000002</c:v>
                </c:pt>
                <c:pt idx="1893">
                  <c:v>-0.47279399999999999</c:v>
                </c:pt>
                <c:pt idx="1894">
                  <c:v>-0.47352699999999998</c:v>
                </c:pt>
                <c:pt idx="1895">
                  <c:v>-0.55004500000000001</c:v>
                </c:pt>
                <c:pt idx="1896">
                  <c:v>-0.64807599999999999</c:v>
                </c:pt>
                <c:pt idx="1897">
                  <c:v>-0.63145200000000001</c:v>
                </c:pt>
                <c:pt idx="1898">
                  <c:v>-0.66690000000000005</c:v>
                </c:pt>
                <c:pt idx="1899">
                  <c:v>-0.60920600000000003</c:v>
                </c:pt>
                <c:pt idx="1900">
                  <c:v>-0.67081100000000005</c:v>
                </c:pt>
                <c:pt idx="1901">
                  <c:v>-0.635853</c:v>
                </c:pt>
                <c:pt idx="1902">
                  <c:v>-0.72214900000000004</c:v>
                </c:pt>
                <c:pt idx="1903">
                  <c:v>-0.74219500000000005</c:v>
                </c:pt>
                <c:pt idx="1904">
                  <c:v>-0.757108</c:v>
                </c:pt>
                <c:pt idx="1905">
                  <c:v>-0.80820099999999995</c:v>
                </c:pt>
                <c:pt idx="1906">
                  <c:v>-0.83998200000000001</c:v>
                </c:pt>
                <c:pt idx="1907">
                  <c:v>-0.87494000000000005</c:v>
                </c:pt>
                <c:pt idx="1908">
                  <c:v>-0.89009700000000003</c:v>
                </c:pt>
                <c:pt idx="1909">
                  <c:v>-0.89547500000000002</c:v>
                </c:pt>
                <c:pt idx="1910">
                  <c:v>-0.87029500000000004</c:v>
                </c:pt>
                <c:pt idx="1911">
                  <c:v>-0.81895799999999996</c:v>
                </c:pt>
                <c:pt idx="1912">
                  <c:v>0.55347400000000002</c:v>
                </c:pt>
                <c:pt idx="1913">
                  <c:v>0.55347400000000002</c:v>
                </c:pt>
                <c:pt idx="1914">
                  <c:v>0.56398599999999999</c:v>
                </c:pt>
                <c:pt idx="1915">
                  <c:v>0.56936399999999998</c:v>
                </c:pt>
                <c:pt idx="1916">
                  <c:v>0.57352000000000003</c:v>
                </c:pt>
                <c:pt idx="1917">
                  <c:v>0.58231999999999995</c:v>
                </c:pt>
                <c:pt idx="1918">
                  <c:v>0.57914200000000005</c:v>
                </c:pt>
                <c:pt idx="1919">
                  <c:v>0.58305399999999996</c:v>
                </c:pt>
                <c:pt idx="1920">
                  <c:v>0.62070199999999998</c:v>
                </c:pt>
                <c:pt idx="1921">
                  <c:v>0.62925799999999998</c:v>
                </c:pt>
                <c:pt idx="1922">
                  <c:v>0.63439199999999996</c:v>
                </c:pt>
                <c:pt idx="1923">
                  <c:v>0.63561400000000001</c:v>
                </c:pt>
                <c:pt idx="1924">
                  <c:v>0.63536999999999999</c:v>
                </c:pt>
                <c:pt idx="1925">
                  <c:v>0.63439199999999996</c:v>
                </c:pt>
                <c:pt idx="1926">
                  <c:v>0.63561400000000001</c:v>
                </c:pt>
                <c:pt idx="1927">
                  <c:v>0.64123699999999995</c:v>
                </c:pt>
                <c:pt idx="1928">
                  <c:v>0.643926</c:v>
                </c:pt>
                <c:pt idx="1929">
                  <c:v>0.63756999999999997</c:v>
                </c:pt>
                <c:pt idx="1930">
                  <c:v>0.64074799999999998</c:v>
                </c:pt>
                <c:pt idx="1931">
                  <c:v>0.64881500000000003</c:v>
                </c:pt>
                <c:pt idx="1932">
                  <c:v>0.65761599999999998</c:v>
                </c:pt>
                <c:pt idx="1933">
                  <c:v>0.65688299999999999</c:v>
                </c:pt>
                <c:pt idx="1934">
                  <c:v>0.66152699999999998</c:v>
                </c:pt>
                <c:pt idx="1935">
                  <c:v>0.66592799999999996</c:v>
                </c:pt>
                <c:pt idx="1936">
                  <c:v>0.67815099999999995</c:v>
                </c:pt>
                <c:pt idx="1937">
                  <c:v>0.67815099999999995</c:v>
                </c:pt>
                <c:pt idx="1938">
                  <c:v>0.67472900000000002</c:v>
                </c:pt>
                <c:pt idx="1939">
                  <c:v>0.67277299999999995</c:v>
                </c:pt>
                <c:pt idx="1940">
                  <c:v>0.67546200000000001</c:v>
                </c:pt>
                <c:pt idx="1941">
                  <c:v>0.68426299999999995</c:v>
                </c:pt>
                <c:pt idx="1942">
                  <c:v>0.69013000000000002</c:v>
                </c:pt>
                <c:pt idx="1943">
                  <c:v>0.69673099999999999</c:v>
                </c:pt>
                <c:pt idx="1944">
                  <c:v>0.69819699999999996</c:v>
                </c:pt>
                <c:pt idx="1945">
                  <c:v>0.69966399999999995</c:v>
                </c:pt>
                <c:pt idx="1946">
                  <c:v>0.70088600000000001</c:v>
                </c:pt>
                <c:pt idx="1947">
                  <c:v>0.69819699999999996</c:v>
                </c:pt>
                <c:pt idx="1948">
                  <c:v>0.69477500000000003</c:v>
                </c:pt>
                <c:pt idx="1949">
                  <c:v>0.69624200000000003</c:v>
                </c:pt>
                <c:pt idx="1950">
                  <c:v>0.69917499999999999</c:v>
                </c:pt>
                <c:pt idx="1951">
                  <c:v>0.70210899999999998</c:v>
                </c:pt>
                <c:pt idx="1952">
                  <c:v>0.111235</c:v>
                </c:pt>
                <c:pt idx="1953">
                  <c:v>0.110013</c:v>
                </c:pt>
                <c:pt idx="1954">
                  <c:v>0.100234</c:v>
                </c:pt>
                <c:pt idx="1955">
                  <c:v>9.2166999999999999E-2</c:v>
                </c:pt>
                <c:pt idx="1956">
                  <c:v>8.1899E-2</c:v>
                </c:pt>
                <c:pt idx="1957">
                  <c:v>5.8186000000000002E-2</c:v>
                </c:pt>
                <c:pt idx="1958">
                  <c:v>4.7428999999999999E-2</c:v>
                </c:pt>
                <c:pt idx="1959">
                  <c:v>4.5718000000000002E-2</c:v>
                </c:pt>
                <c:pt idx="1960">
                  <c:v>-4.0578000000000003E-2</c:v>
                </c:pt>
                <c:pt idx="1961">
                  <c:v>-5.3290999999999998E-2</c:v>
                </c:pt>
                <c:pt idx="1962">
                  <c:v>-7.0402999999999993E-2</c:v>
                </c:pt>
                <c:pt idx="1963">
                  <c:v>-7.7004000000000003E-2</c:v>
                </c:pt>
                <c:pt idx="1964">
                  <c:v>-8.9960999999999999E-2</c:v>
                </c:pt>
                <c:pt idx="1965">
                  <c:v>-9.9738999999999994E-2</c:v>
                </c:pt>
                <c:pt idx="1966">
                  <c:v>-0.109762</c:v>
                </c:pt>
                <c:pt idx="1967">
                  <c:v>-0.11318499999999999</c:v>
                </c:pt>
                <c:pt idx="1968">
                  <c:v>-0.172101</c:v>
                </c:pt>
                <c:pt idx="1969">
                  <c:v>-0.186525</c:v>
                </c:pt>
                <c:pt idx="1970">
                  <c:v>-0.21659400000000001</c:v>
                </c:pt>
                <c:pt idx="1971">
                  <c:v>-0.24079600000000001</c:v>
                </c:pt>
                <c:pt idx="1972">
                  <c:v>-0.23663999999999999</c:v>
                </c:pt>
                <c:pt idx="1973">
                  <c:v>-0.251552</c:v>
                </c:pt>
                <c:pt idx="1974">
                  <c:v>-0.25595299999999999</c:v>
                </c:pt>
                <c:pt idx="1975">
                  <c:v>-0.26206499999999999</c:v>
                </c:pt>
                <c:pt idx="1976">
                  <c:v>-0.32758100000000001</c:v>
                </c:pt>
                <c:pt idx="1977">
                  <c:v>-0.33271499999999998</c:v>
                </c:pt>
                <c:pt idx="1978">
                  <c:v>-0.33980500000000002</c:v>
                </c:pt>
                <c:pt idx="1979">
                  <c:v>-0.34689399999999998</c:v>
                </c:pt>
                <c:pt idx="1980">
                  <c:v>-0.35447299999999998</c:v>
                </c:pt>
                <c:pt idx="1981">
                  <c:v>-0.36107299999999998</c:v>
                </c:pt>
                <c:pt idx="1982">
                  <c:v>-0.35936200000000001</c:v>
                </c:pt>
                <c:pt idx="1983">
                  <c:v>-0.36253999999999997</c:v>
                </c:pt>
                <c:pt idx="1984">
                  <c:v>-0.37623000000000001</c:v>
                </c:pt>
                <c:pt idx="1985">
                  <c:v>-0.37598599999999999</c:v>
                </c:pt>
                <c:pt idx="1986">
                  <c:v>-0.376475</c:v>
                </c:pt>
                <c:pt idx="1987">
                  <c:v>-0.37574099999999999</c:v>
                </c:pt>
                <c:pt idx="1988">
                  <c:v>-0.37402999999999997</c:v>
                </c:pt>
                <c:pt idx="1989">
                  <c:v>-0.37182999999999999</c:v>
                </c:pt>
                <c:pt idx="1990">
                  <c:v>-0.370118</c:v>
                </c:pt>
                <c:pt idx="1991">
                  <c:v>-0.36571799999999999</c:v>
                </c:pt>
                <c:pt idx="1992">
                  <c:v>-0.34958299999999998</c:v>
                </c:pt>
                <c:pt idx="1993">
                  <c:v>-0.35153899999999999</c:v>
                </c:pt>
                <c:pt idx="1994">
                  <c:v>-0.35007199999999999</c:v>
                </c:pt>
                <c:pt idx="1995">
                  <c:v>-0.35080600000000001</c:v>
                </c:pt>
                <c:pt idx="1996">
                  <c:v>-0.34787200000000001</c:v>
                </c:pt>
                <c:pt idx="1997">
                  <c:v>-0.34567199999999998</c:v>
                </c:pt>
                <c:pt idx="1998">
                  <c:v>-0.34396100000000002</c:v>
                </c:pt>
                <c:pt idx="1999">
                  <c:v>-0.34298299999999998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D-475F-A77E-E229749C622F}"/>
            </c:ext>
          </c:extLst>
        </c:ser>
        <c:ser>
          <c:idx val="2"/>
          <c:order val="2"/>
          <c:tx>
            <c:strRef>
              <c:f>[3]BicepCurlRightCorrect_1_1SoftRe!$D$1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[3]BicepCurlRightCorrect_1_1SoftRe!$D$2:$D$2001</c:f>
              <c:numCache>
                <c:formatCode>General</c:formatCode>
                <c:ptCount val="2000"/>
                <c:pt idx="0">
                  <c:v>-8.404E-3</c:v>
                </c:pt>
                <c:pt idx="1">
                  <c:v>-9.8700000000000003E-3</c:v>
                </c:pt>
                <c:pt idx="2">
                  <c:v>-7.4269999999999996E-3</c:v>
                </c:pt>
                <c:pt idx="3">
                  <c:v>-8.6490000000000004E-3</c:v>
                </c:pt>
                <c:pt idx="4">
                  <c:v>-7.9159999999999994E-3</c:v>
                </c:pt>
                <c:pt idx="5">
                  <c:v>-8.1600000000000006E-3</c:v>
                </c:pt>
                <c:pt idx="6">
                  <c:v>-9.1369999999999993E-3</c:v>
                </c:pt>
                <c:pt idx="7">
                  <c:v>-7.6709999999999999E-3</c:v>
                </c:pt>
                <c:pt idx="8">
                  <c:v>-7.6709999999999999E-3</c:v>
                </c:pt>
                <c:pt idx="9">
                  <c:v>-9.6259999999999991E-3</c:v>
                </c:pt>
                <c:pt idx="10">
                  <c:v>-8.404E-3</c:v>
                </c:pt>
                <c:pt idx="11">
                  <c:v>-9.6259999999999991E-3</c:v>
                </c:pt>
                <c:pt idx="12">
                  <c:v>-9.6259999999999991E-3</c:v>
                </c:pt>
                <c:pt idx="13">
                  <c:v>-7.1830000000000001E-3</c:v>
                </c:pt>
                <c:pt idx="14">
                  <c:v>-8.1600000000000006E-3</c:v>
                </c:pt>
                <c:pt idx="15">
                  <c:v>-9.3819999999999997E-3</c:v>
                </c:pt>
                <c:pt idx="16">
                  <c:v>-7.9159999999999994E-3</c:v>
                </c:pt>
                <c:pt idx="17">
                  <c:v>-9.1369999999999993E-3</c:v>
                </c:pt>
                <c:pt idx="18">
                  <c:v>-5.7169999999999999E-3</c:v>
                </c:pt>
                <c:pt idx="19">
                  <c:v>-1.0848E-2</c:v>
                </c:pt>
                <c:pt idx="20">
                  <c:v>-8.8929999999999999E-3</c:v>
                </c:pt>
                <c:pt idx="21">
                  <c:v>-8.8929999999999999E-3</c:v>
                </c:pt>
                <c:pt idx="22">
                  <c:v>-7.6709999999999999E-3</c:v>
                </c:pt>
                <c:pt idx="23">
                  <c:v>-8.1600000000000006E-3</c:v>
                </c:pt>
                <c:pt idx="24">
                  <c:v>-1.0848E-2</c:v>
                </c:pt>
                <c:pt idx="25">
                  <c:v>-5.228E-3</c:v>
                </c:pt>
                <c:pt idx="26">
                  <c:v>-4.4949999999999999E-3</c:v>
                </c:pt>
                <c:pt idx="27">
                  <c:v>-9.6259999999999991E-3</c:v>
                </c:pt>
                <c:pt idx="28">
                  <c:v>-8.8929999999999999E-3</c:v>
                </c:pt>
                <c:pt idx="29">
                  <c:v>-7.1830000000000001E-3</c:v>
                </c:pt>
                <c:pt idx="30">
                  <c:v>-9.3819999999999997E-3</c:v>
                </c:pt>
                <c:pt idx="31">
                  <c:v>-8.6490000000000004E-3</c:v>
                </c:pt>
                <c:pt idx="32">
                  <c:v>-5.7169999999999999E-3</c:v>
                </c:pt>
                <c:pt idx="33">
                  <c:v>-9.1369999999999993E-3</c:v>
                </c:pt>
                <c:pt idx="34">
                  <c:v>-7.4269999999999996E-3</c:v>
                </c:pt>
                <c:pt idx="35">
                  <c:v>-8.8929999999999999E-3</c:v>
                </c:pt>
                <c:pt idx="36">
                  <c:v>-8.6490000000000004E-3</c:v>
                </c:pt>
                <c:pt idx="37">
                  <c:v>-6.6940000000000003E-3</c:v>
                </c:pt>
                <c:pt idx="38">
                  <c:v>-8.8929999999999999E-3</c:v>
                </c:pt>
                <c:pt idx="39">
                  <c:v>-6.2049999999999996E-3</c:v>
                </c:pt>
                <c:pt idx="40">
                  <c:v>-5.7169999999999999E-3</c:v>
                </c:pt>
                <c:pt idx="41">
                  <c:v>-9.1369999999999993E-3</c:v>
                </c:pt>
                <c:pt idx="42">
                  <c:v>-6.9379999999999997E-3</c:v>
                </c:pt>
                <c:pt idx="43">
                  <c:v>-6.9379999999999997E-3</c:v>
                </c:pt>
                <c:pt idx="44">
                  <c:v>-8.1600000000000006E-3</c:v>
                </c:pt>
                <c:pt idx="45">
                  <c:v>-7.4269999999999996E-3</c:v>
                </c:pt>
                <c:pt idx="46">
                  <c:v>-9.8700000000000003E-3</c:v>
                </c:pt>
                <c:pt idx="47">
                  <c:v>-5.7169999999999999E-3</c:v>
                </c:pt>
                <c:pt idx="48">
                  <c:v>-1.0359E-2</c:v>
                </c:pt>
                <c:pt idx="49">
                  <c:v>-8.6490000000000004E-3</c:v>
                </c:pt>
                <c:pt idx="50">
                  <c:v>-6.45E-3</c:v>
                </c:pt>
                <c:pt idx="51">
                  <c:v>-6.9379999999999997E-3</c:v>
                </c:pt>
                <c:pt idx="52">
                  <c:v>-9.6259999999999991E-3</c:v>
                </c:pt>
                <c:pt idx="53">
                  <c:v>-8.404E-3</c:v>
                </c:pt>
                <c:pt idx="54">
                  <c:v>-8.8929999999999999E-3</c:v>
                </c:pt>
                <c:pt idx="55">
                  <c:v>-4.9839999999999997E-3</c:v>
                </c:pt>
                <c:pt idx="56">
                  <c:v>-7.4269999999999996E-3</c:v>
                </c:pt>
                <c:pt idx="57">
                  <c:v>-5.7169999999999999E-3</c:v>
                </c:pt>
                <c:pt idx="58">
                  <c:v>-9.6259999999999991E-3</c:v>
                </c:pt>
                <c:pt idx="59">
                  <c:v>-8.404E-3</c:v>
                </c:pt>
                <c:pt idx="60">
                  <c:v>-7.4269999999999996E-3</c:v>
                </c:pt>
                <c:pt idx="61">
                  <c:v>-6.6940000000000003E-3</c:v>
                </c:pt>
                <c:pt idx="62">
                  <c:v>-9.8700000000000003E-3</c:v>
                </c:pt>
                <c:pt idx="63">
                  <c:v>-8.6490000000000004E-3</c:v>
                </c:pt>
                <c:pt idx="64">
                  <c:v>-8.8929999999999999E-3</c:v>
                </c:pt>
                <c:pt idx="65">
                  <c:v>-7.9159999999999994E-3</c:v>
                </c:pt>
                <c:pt idx="66">
                  <c:v>-4.006E-3</c:v>
                </c:pt>
                <c:pt idx="67">
                  <c:v>-6.2049999999999996E-3</c:v>
                </c:pt>
                <c:pt idx="68">
                  <c:v>-6.9379999999999997E-3</c:v>
                </c:pt>
                <c:pt idx="69">
                  <c:v>-7.1830000000000001E-3</c:v>
                </c:pt>
                <c:pt idx="70">
                  <c:v>-9.3819999999999997E-3</c:v>
                </c:pt>
                <c:pt idx="71">
                  <c:v>-9.1369999999999993E-3</c:v>
                </c:pt>
                <c:pt idx="72">
                  <c:v>-8.404E-3</c:v>
                </c:pt>
                <c:pt idx="73">
                  <c:v>-8.8929999999999999E-3</c:v>
                </c:pt>
                <c:pt idx="74">
                  <c:v>-6.45E-3</c:v>
                </c:pt>
                <c:pt idx="75">
                  <c:v>-6.2049999999999996E-3</c:v>
                </c:pt>
                <c:pt idx="76">
                  <c:v>-1.0848E-2</c:v>
                </c:pt>
                <c:pt idx="77">
                  <c:v>-7.9159999999999994E-3</c:v>
                </c:pt>
                <c:pt idx="78">
                  <c:v>-7.6709999999999999E-3</c:v>
                </c:pt>
                <c:pt idx="79">
                  <c:v>-1.0848E-2</c:v>
                </c:pt>
                <c:pt idx="80">
                  <c:v>-8.404E-3</c:v>
                </c:pt>
                <c:pt idx="81">
                  <c:v>-7.1830000000000001E-3</c:v>
                </c:pt>
                <c:pt idx="82">
                  <c:v>-7.9159999999999994E-3</c:v>
                </c:pt>
                <c:pt idx="83">
                  <c:v>-4.4949999999999999E-3</c:v>
                </c:pt>
                <c:pt idx="84">
                  <c:v>-9.1369999999999993E-3</c:v>
                </c:pt>
                <c:pt idx="85">
                  <c:v>-7.4269999999999996E-3</c:v>
                </c:pt>
                <c:pt idx="86">
                  <c:v>-9.1369999999999993E-3</c:v>
                </c:pt>
                <c:pt idx="87">
                  <c:v>-8.1600000000000006E-3</c:v>
                </c:pt>
                <c:pt idx="88">
                  <c:v>-7.1830000000000001E-3</c:v>
                </c:pt>
                <c:pt idx="89">
                  <c:v>-7.6709999999999999E-3</c:v>
                </c:pt>
                <c:pt idx="90">
                  <c:v>-9.1369999999999993E-3</c:v>
                </c:pt>
                <c:pt idx="91">
                  <c:v>-8.6490000000000004E-3</c:v>
                </c:pt>
                <c:pt idx="92">
                  <c:v>-1.0603E-2</c:v>
                </c:pt>
                <c:pt idx="93">
                  <c:v>-7.4269999999999996E-3</c:v>
                </c:pt>
                <c:pt idx="94">
                  <c:v>-1.1580999999999999E-2</c:v>
                </c:pt>
                <c:pt idx="95">
                  <c:v>-9.6259999999999991E-3</c:v>
                </c:pt>
                <c:pt idx="96">
                  <c:v>-6.6940000000000003E-3</c:v>
                </c:pt>
                <c:pt idx="97">
                  <c:v>-5.9610000000000002E-3</c:v>
                </c:pt>
                <c:pt idx="98">
                  <c:v>-8.1600000000000006E-3</c:v>
                </c:pt>
                <c:pt idx="99">
                  <c:v>-9.3819999999999997E-3</c:v>
                </c:pt>
                <c:pt idx="100">
                  <c:v>-1.0359E-2</c:v>
                </c:pt>
                <c:pt idx="101">
                  <c:v>-6.9379999999999997E-3</c:v>
                </c:pt>
                <c:pt idx="102">
                  <c:v>-8.6490000000000004E-3</c:v>
                </c:pt>
                <c:pt idx="103">
                  <c:v>-6.9379999999999997E-3</c:v>
                </c:pt>
                <c:pt idx="104">
                  <c:v>-1.0115000000000001E-2</c:v>
                </c:pt>
                <c:pt idx="105">
                  <c:v>-9.1369999999999993E-3</c:v>
                </c:pt>
                <c:pt idx="106">
                  <c:v>-5.9610000000000002E-3</c:v>
                </c:pt>
                <c:pt idx="107">
                  <c:v>-6.6940000000000003E-3</c:v>
                </c:pt>
                <c:pt idx="108">
                  <c:v>-9.6259999999999991E-3</c:v>
                </c:pt>
                <c:pt idx="109">
                  <c:v>-6.2049999999999996E-3</c:v>
                </c:pt>
                <c:pt idx="110">
                  <c:v>-1.0848E-2</c:v>
                </c:pt>
                <c:pt idx="111">
                  <c:v>-7.4269999999999996E-3</c:v>
                </c:pt>
                <c:pt idx="112">
                  <c:v>-6.2049999999999996E-3</c:v>
                </c:pt>
                <c:pt idx="113">
                  <c:v>-8.404E-3</c:v>
                </c:pt>
                <c:pt idx="114">
                  <c:v>-5.9610000000000002E-3</c:v>
                </c:pt>
                <c:pt idx="115">
                  <c:v>-8.1600000000000006E-3</c:v>
                </c:pt>
                <c:pt idx="116">
                  <c:v>-6.6940000000000003E-3</c:v>
                </c:pt>
                <c:pt idx="117">
                  <c:v>-8.1600000000000006E-3</c:v>
                </c:pt>
                <c:pt idx="118">
                  <c:v>-8.1600000000000006E-3</c:v>
                </c:pt>
                <c:pt idx="119">
                  <c:v>-1.0603E-2</c:v>
                </c:pt>
                <c:pt idx="120">
                  <c:v>-6.6940000000000003E-3</c:v>
                </c:pt>
                <c:pt idx="121">
                  <c:v>-1.0603E-2</c:v>
                </c:pt>
                <c:pt idx="122">
                  <c:v>-1.0359E-2</c:v>
                </c:pt>
                <c:pt idx="123">
                  <c:v>-8.6490000000000004E-3</c:v>
                </c:pt>
                <c:pt idx="124">
                  <c:v>-7.1830000000000001E-3</c:v>
                </c:pt>
                <c:pt idx="125">
                  <c:v>-1.1336000000000001E-2</c:v>
                </c:pt>
                <c:pt idx="126">
                  <c:v>-1.0848E-2</c:v>
                </c:pt>
                <c:pt idx="127">
                  <c:v>-7.6709999999999999E-3</c:v>
                </c:pt>
                <c:pt idx="128">
                  <c:v>-8.8929999999999999E-3</c:v>
                </c:pt>
                <c:pt idx="129">
                  <c:v>-8.404E-3</c:v>
                </c:pt>
                <c:pt idx="130">
                  <c:v>-6.2049999999999996E-3</c:v>
                </c:pt>
                <c:pt idx="131">
                  <c:v>-2.5400000000000002E-3</c:v>
                </c:pt>
                <c:pt idx="132">
                  <c:v>-4.2509999999999996E-3</c:v>
                </c:pt>
                <c:pt idx="133">
                  <c:v>-6.45E-3</c:v>
                </c:pt>
                <c:pt idx="134">
                  <c:v>-6.9379999999999997E-3</c:v>
                </c:pt>
                <c:pt idx="135">
                  <c:v>-5.7169999999999999E-3</c:v>
                </c:pt>
                <c:pt idx="136">
                  <c:v>-7.6709999999999999E-3</c:v>
                </c:pt>
                <c:pt idx="137">
                  <c:v>-6.9379999999999997E-3</c:v>
                </c:pt>
                <c:pt idx="138">
                  <c:v>-1.1580999999999999E-2</c:v>
                </c:pt>
                <c:pt idx="139">
                  <c:v>-1.0603E-2</c:v>
                </c:pt>
                <c:pt idx="140">
                  <c:v>-2.7850000000000001E-3</c:v>
                </c:pt>
                <c:pt idx="141">
                  <c:v>-7.9159999999999994E-3</c:v>
                </c:pt>
                <c:pt idx="142">
                  <c:v>-6.2049999999999996E-3</c:v>
                </c:pt>
                <c:pt idx="143">
                  <c:v>-3.2729999999999999E-3</c:v>
                </c:pt>
                <c:pt idx="144">
                  <c:v>-1.0359E-2</c:v>
                </c:pt>
                <c:pt idx="145">
                  <c:v>3.323E-3</c:v>
                </c:pt>
                <c:pt idx="146">
                  <c:v>-3.7620000000000002E-3</c:v>
                </c:pt>
                <c:pt idx="147">
                  <c:v>-6.45E-3</c:v>
                </c:pt>
                <c:pt idx="148">
                  <c:v>1.6130000000000001E-3</c:v>
                </c:pt>
                <c:pt idx="149">
                  <c:v>-1.2558E-2</c:v>
                </c:pt>
                <c:pt idx="150">
                  <c:v>-1.1091999999999999E-2</c:v>
                </c:pt>
                <c:pt idx="151">
                  <c:v>6.744E-3</c:v>
                </c:pt>
                <c:pt idx="152">
                  <c:v>-7.1830000000000001E-3</c:v>
                </c:pt>
                <c:pt idx="153">
                  <c:v>-2.052E-3</c:v>
                </c:pt>
                <c:pt idx="154">
                  <c:v>8.6990000000000001E-3</c:v>
                </c:pt>
                <c:pt idx="155">
                  <c:v>8.2100000000000003E-3</c:v>
                </c:pt>
                <c:pt idx="156">
                  <c:v>8.8000000000000003E-4</c:v>
                </c:pt>
                <c:pt idx="157">
                  <c:v>-5.228E-3</c:v>
                </c:pt>
                <c:pt idx="158">
                  <c:v>4.7889999999999999E-3</c:v>
                </c:pt>
                <c:pt idx="159">
                  <c:v>1.8569999999999999E-3</c:v>
                </c:pt>
                <c:pt idx="160">
                  <c:v>6.4999999999999997E-3</c:v>
                </c:pt>
                <c:pt idx="161">
                  <c:v>1.47E-4</c:v>
                </c:pt>
                <c:pt idx="162">
                  <c:v>8.8000000000000003E-4</c:v>
                </c:pt>
                <c:pt idx="163">
                  <c:v>7.9660000000000009E-3</c:v>
                </c:pt>
                <c:pt idx="164">
                  <c:v>3.323E-3</c:v>
                </c:pt>
                <c:pt idx="165">
                  <c:v>4.7889999999999999E-3</c:v>
                </c:pt>
                <c:pt idx="166">
                  <c:v>8.4539999999999997E-3</c:v>
                </c:pt>
                <c:pt idx="167">
                  <c:v>1.0165E-2</c:v>
                </c:pt>
                <c:pt idx="168">
                  <c:v>1.9449000000000001E-2</c:v>
                </c:pt>
                <c:pt idx="169">
                  <c:v>1.4318000000000001E-2</c:v>
                </c:pt>
                <c:pt idx="170">
                  <c:v>5.2779999999999997E-3</c:v>
                </c:pt>
                <c:pt idx="171">
                  <c:v>1.1875E-2</c:v>
                </c:pt>
                <c:pt idx="172">
                  <c:v>3.2398000000000003E-2</c:v>
                </c:pt>
                <c:pt idx="173">
                  <c:v>2.7022999999999998E-2</c:v>
                </c:pt>
                <c:pt idx="174">
                  <c:v>2.9711000000000001E-2</c:v>
                </c:pt>
                <c:pt idx="175">
                  <c:v>2.5312999999999999E-2</c:v>
                </c:pt>
                <c:pt idx="176">
                  <c:v>-3.8700999999999999E-2</c:v>
                </c:pt>
                <c:pt idx="177">
                  <c:v>-4.9207000000000001E-2</c:v>
                </c:pt>
                <c:pt idx="178">
                  <c:v>-6.2889E-2</c:v>
                </c:pt>
                <c:pt idx="179">
                  <c:v>-6.973E-2</c:v>
                </c:pt>
                <c:pt idx="180">
                  <c:v>-7.5106000000000006E-2</c:v>
                </c:pt>
                <c:pt idx="181">
                  <c:v>-8.4390000000000007E-2</c:v>
                </c:pt>
                <c:pt idx="182">
                  <c:v>-8.9521000000000003E-2</c:v>
                </c:pt>
                <c:pt idx="183">
                  <c:v>-9.4407000000000005E-2</c:v>
                </c:pt>
                <c:pt idx="184">
                  <c:v>-0.16697200000000001</c:v>
                </c:pt>
                <c:pt idx="185">
                  <c:v>-0.17161499999999999</c:v>
                </c:pt>
                <c:pt idx="186">
                  <c:v>-0.15646599999999999</c:v>
                </c:pt>
                <c:pt idx="187">
                  <c:v>-0.13814199999999999</c:v>
                </c:pt>
                <c:pt idx="188">
                  <c:v>-0.116397</c:v>
                </c:pt>
                <c:pt idx="189">
                  <c:v>-0.11884</c:v>
                </c:pt>
                <c:pt idx="190">
                  <c:v>-0.131545</c:v>
                </c:pt>
                <c:pt idx="191">
                  <c:v>-0.146205</c:v>
                </c:pt>
                <c:pt idx="192">
                  <c:v>-0.11541899999999999</c:v>
                </c:pt>
                <c:pt idx="193">
                  <c:v>-8.4634000000000001E-2</c:v>
                </c:pt>
                <c:pt idx="194">
                  <c:v>-6.7287E-2</c:v>
                </c:pt>
                <c:pt idx="195">
                  <c:v>-4.2610000000000002E-2</c:v>
                </c:pt>
                <c:pt idx="196">
                  <c:v>-6.9379999999999997E-3</c:v>
                </c:pt>
                <c:pt idx="197">
                  <c:v>-4.006E-3</c:v>
                </c:pt>
                <c:pt idx="198">
                  <c:v>-1.4024E-2</c:v>
                </c:pt>
                <c:pt idx="199">
                  <c:v>-2.7706000000000001E-2</c:v>
                </c:pt>
                <c:pt idx="200">
                  <c:v>-7.6709999999999999E-3</c:v>
                </c:pt>
                <c:pt idx="201">
                  <c:v>1.124E-3</c:v>
                </c:pt>
                <c:pt idx="202">
                  <c:v>6.744E-3</c:v>
                </c:pt>
                <c:pt idx="203">
                  <c:v>1.369E-3</c:v>
                </c:pt>
                <c:pt idx="204">
                  <c:v>-1.3291000000000001E-2</c:v>
                </c:pt>
                <c:pt idx="205">
                  <c:v>-2.7706000000000001E-2</c:v>
                </c:pt>
                <c:pt idx="206">
                  <c:v>-3.9189000000000002E-2</c:v>
                </c:pt>
                <c:pt idx="207">
                  <c:v>-4.5786E-2</c:v>
                </c:pt>
                <c:pt idx="208">
                  <c:v>-6.973E-2</c:v>
                </c:pt>
                <c:pt idx="209">
                  <c:v>-7.3395000000000002E-2</c:v>
                </c:pt>
                <c:pt idx="210">
                  <c:v>-8.1458000000000003E-2</c:v>
                </c:pt>
                <c:pt idx="211">
                  <c:v>-8.3413000000000001E-2</c:v>
                </c:pt>
                <c:pt idx="212">
                  <c:v>-8.6832999999999994E-2</c:v>
                </c:pt>
                <c:pt idx="213">
                  <c:v>-9.0009000000000006E-2</c:v>
                </c:pt>
                <c:pt idx="214">
                  <c:v>-9.6362000000000003E-2</c:v>
                </c:pt>
                <c:pt idx="215">
                  <c:v>-0.101004</c:v>
                </c:pt>
                <c:pt idx="216">
                  <c:v>-7.3884000000000005E-2</c:v>
                </c:pt>
                <c:pt idx="217">
                  <c:v>-7.0219000000000004E-2</c:v>
                </c:pt>
                <c:pt idx="218">
                  <c:v>-7.3639999999999997E-2</c:v>
                </c:pt>
                <c:pt idx="219">
                  <c:v>-7.7793000000000001E-2</c:v>
                </c:pt>
                <c:pt idx="220">
                  <c:v>-8.1947000000000006E-2</c:v>
                </c:pt>
                <c:pt idx="221">
                  <c:v>-7.9258999999999996E-2</c:v>
                </c:pt>
                <c:pt idx="222">
                  <c:v>-8.2923999999999998E-2</c:v>
                </c:pt>
                <c:pt idx="223">
                  <c:v>-8.3901000000000003E-2</c:v>
                </c:pt>
                <c:pt idx="224">
                  <c:v>-7.3395000000000002E-2</c:v>
                </c:pt>
                <c:pt idx="225">
                  <c:v>-7.6327000000000006E-2</c:v>
                </c:pt>
                <c:pt idx="226">
                  <c:v>-7.1441000000000004E-2</c:v>
                </c:pt>
                <c:pt idx="227">
                  <c:v>-7.0462999999999998E-2</c:v>
                </c:pt>
                <c:pt idx="228">
                  <c:v>-6.8019999999999997E-2</c:v>
                </c:pt>
                <c:pt idx="229">
                  <c:v>-6.8264000000000005E-2</c:v>
                </c:pt>
                <c:pt idx="230">
                  <c:v>-6.6309999999999994E-2</c:v>
                </c:pt>
                <c:pt idx="231">
                  <c:v>-6.3866000000000006E-2</c:v>
                </c:pt>
                <c:pt idx="232">
                  <c:v>-5.4581999999999999E-2</c:v>
                </c:pt>
                <c:pt idx="233">
                  <c:v>-4.9939999999999998E-2</c:v>
                </c:pt>
                <c:pt idx="234">
                  <c:v>-5.3115999999999997E-2</c:v>
                </c:pt>
                <c:pt idx="235">
                  <c:v>-5.6536999999999997E-2</c:v>
                </c:pt>
                <c:pt idx="236">
                  <c:v>-6.0446E-2</c:v>
                </c:pt>
                <c:pt idx="237">
                  <c:v>-5.9223999999999999E-2</c:v>
                </c:pt>
                <c:pt idx="238">
                  <c:v>-5.8247E-2</c:v>
                </c:pt>
                <c:pt idx="239">
                  <c:v>-5.7024999999999999E-2</c:v>
                </c:pt>
                <c:pt idx="240">
                  <c:v>-5.6292000000000002E-2</c:v>
                </c:pt>
                <c:pt idx="241">
                  <c:v>-4.9695999999999997E-2</c:v>
                </c:pt>
                <c:pt idx="242">
                  <c:v>-4.4565E-2</c:v>
                </c:pt>
                <c:pt idx="243">
                  <c:v>-4.3587000000000001E-2</c:v>
                </c:pt>
                <c:pt idx="244">
                  <c:v>-3.9433999999999997E-2</c:v>
                </c:pt>
                <c:pt idx="245">
                  <c:v>-3.7234999999999997E-2</c:v>
                </c:pt>
                <c:pt idx="246">
                  <c:v>-3.1126999999999998E-2</c:v>
                </c:pt>
                <c:pt idx="247">
                  <c:v>-3.4058999999999999E-2</c:v>
                </c:pt>
                <c:pt idx="248">
                  <c:v>-4.2366000000000001E-2</c:v>
                </c:pt>
                <c:pt idx="249">
                  <c:v>-3.4058999999999999E-2</c:v>
                </c:pt>
                <c:pt idx="250">
                  <c:v>-3.9677999999999998E-2</c:v>
                </c:pt>
                <c:pt idx="251">
                  <c:v>-4.1633000000000003E-2</c:v>
                </c:pt>
                <c:pt idx="252">
                  <c:v>-4.7985E-2</c:v>
                </c:pt>
                <c:pt idx="253">
                  <c:v>-4.4565E-2</c:v>
                </c:pt>
                <c:pt idx="254">
                  <c:v>-4.6518999999999998E-2</c:v>
                </c:pt>
                <c:pt idx="255">
                  <c:v>-4.4319999999999998E-2</c:v>
                </c:pt>
                <c:pt idx="256">
                  <c:v>-6.7776000000000003E-2</c:v>
                </c:pt>
                <c:pt idx="257">
                  <c:v>-6.3132999999999995E-2</c:v>
                </c:pt>
                <c:pt idx="258">
                  <c:v>-7.1195999999999995E-2</c:v>
                </c:pt>
                <c:pt idx="259">
                  <c:v>-7.0707999999999993E-2</c:v>
                </c:pt>
                <c:pt idx="260">
                  <c:v>-7.4372999999999995E-2</c:v>
                </c:pt>
                <c:pt idx="261">
                  <c:v>-8.1701999999999997E-2</c:v>
                </c:pt>
                <c:pt idx="262">
                  <c:v>-8.9764999999999998E-2</c:v>
                </c:pt>
                <c:pt idx="263">
                  <c:v>-9.8805000000000004E-2</c:v>
                </c:pt>
                <c:pt idx="264">
                  <c:v>-0.127391</c:v>
                </c:pt>
                <c:pt idx="265">
                  <c:v>-0.133988</c:v>
                </c:pt>
                <c:pt idx="266">
                  <c:v>-0.141074</c:v>
                </c:pt>
                <c:pt idx="267">
                  <c:v>-0.14278399999999999</c:v>
                </c:pt>
                <c:pt idx="268">
                  <c:v>-0.14815900000000001</c:v>
                </c:pt>
                <c:pt idx="269">
                  <c:v>-0.15157999999999999</c:v>
                </c:pt>
                <c:pt idx="270">
                  <c:v>-0.15280099999999999</c:v>
                </c:pt>
                <c:pt idx="271">
                  <c:v>-0.15157999999999999</c:v>
                </c:pt>
                <c:pt idx="272">
                  <c:v>-0.161353</c:v>
                </c:pt>
                <c:pt idx="273">
                  <c:v>-0.17063700000000001</c:v>
                </c:pt>
                <c:pt idx="274">
                  <c:v>-0.17796699999999999</c:v>
                </c:pt>
                <c:pt idx="275">
                  <c:v>-0.18603</c:v>
                </c:pt>
                <c:pt idx="276">
                  <c:v>-0.18554100000000001</c:v>
                </c:pt>
                <c:pt idx="277">
                  <c:v>-0.18016599999999999</c:v>
                </c:pt>
                <c:pt idx="278">
                  <c:v>-0.179922</c:v>
                </c:pt>
                <c:pt idx="279">
                  <c:v>-0.17943300000000001</c:v>
                </c:pt>
                <c:pt idx="280">
                  <c:v>-0.20142299999999999</c:v>
                </c:pt>
                <c:pt idx="281">
                  <c:v>-0.20630899999999999</c:v>
                </c:pt>
                <c:pt idx="282">
                  <c:v>-0.20313300000000001</c:v>
                </c:pt>
                <c:pt idx="283">
                  <c:v>-0.21437200000000001</c:v>
                </c:pt>
                <c:pt idx="284">
                  <c:v>-0.20875199999999999</c:v>
                </c:pt>
                <c:pt idx="285">
                  <c:v>-0.207286</c:v>
                </c:pt>
                <c:pt idx="286">
                  <c:v>-0.21046300000000001</c:v>
                </c:pt>
                <c:pt idx="287">
                  <c:v>-0.20630899999999999</c:v>
                </c:pt>
                <c:pt idx="288">
                  <c:v>-0.19384799999999999</c:v>
                </c:pt>
                <c:pt idx="289">
                  <c:v>-0.19311500000000001</c:v>
                </c:pt>
                <c:pt idx="290">
                  <c:v>-0.20288800000000001</c:v>
                </c:pt>
                <c:pt idx="291">
                  <c:v>-0.21070700000000001</c:v>
                </c:pt>
                <c:pt idx="292">
                  <c:v>-0.21803700000000001</c:v>
                </c:pt>
                <c:pt idx="293">
                  <c:v>-0.23660600000000001</c:v>
                </c:pt>
                <c:pt idx="294">
                  <c:v>-0.24124799999999999</c:v>
                </c:pt>
                <c:pt idx="295">
                  <c:v>-0.249311</c:v>
                </c:pt>
                <c:pt idx="296">
                  <c:v>-0.28840300000000002</c:v>
                </c:pt>
                <c:pt idx="297">
                  <c:v>-0.29377799999999998</c:v>
                </c:pt>
                <c:pt idx="298">
                  <c:v>-0.290358</c:v>
                </c:pt>
                <c:pt idx="299">
                  <c:v>-0.28742600000000001</c:v>
                </c:pt>
                <c:pt idx="300">
                  <c:v>-0.27765299999999998</c:v>
                </c:pt>
                <c:pt idx="301">
                  <c:v>-0.27129999999999999</c:v>
                </c:pt>
                <c:pt idx="302">
                  <c:v>-0.26396999999999998</c:v>
                </c:pt>
                <c:pt idx="303">
                  <c:v>-0.25444099999999997</c:v>
                </c:pt>
                <c:pt idx="304">
                  <c:v>-0.248089</c:v>
                </c:pt>
                <c:pt idx="305">
                  <c:v>-0.247112</c:v>
                </c:pt>
                <c:pt idx="306">
                  <c:v>-0.24759999999999999</c:v>
                </c:pt>
                <c:pt idx="307">
                  <c:v>-0.244668</c:v>
                </c:pt>
                <c:pt idx="308">
                  <c:v>-0.241003</c:v>
                </c:pt>
                <c:pt idx="309">
                  <c:v>-0.240759</c:v>
                </c:pt>
                <c:pt idx="310">
                  <c:v>-0.23733899999999999</c:v>
                </c:pt>
                <c:pt idx="311">
                  <c:v>-0.245646</c:v>
                </c:pt>
                <c:pt idx="312">
                  <c:v>-0.230986</c:v>
                </c:pt>
                <c:pt idx="313">
                  <c:v>-0.221946</c:v>
                </c:pt>
                <c:pt idx="314">
                  <c:v>-0.21754799999999999</c:v>
                </c:pt>
                <c:pt idx="315">
                  <c:v>-0.20924100000000001</c:v>
                </c:pt>
                <c:pt idx="316">
                  <c:v>-0.2024</c:v>
                </c:pt>
                <c:pt idx="317">
                  <c:v>-0.204599</c:v>
                </c:pt>
                <c:pt idx="318">
                  <c:v>-0.203377</c:v>
                </c:pt>
                <c:pt idx="319">
                  <c:v>-0.19873499999999999</c:v>
                </c:pt>
                <c:pt idx="320">
                  <c:v>-0.197269</c:v>
                </c:pt>
                <c:pt idx="321">
                  <c:v>-0.200934</c:v>
                </c:pt>
                <c:pt idx="322">
                  <c:v>-0.198491</c:v>
                </c:pt>
                <c:pt idx="323">
                  <c:v>-0.19531399999999999</c:v>
                </c:pt>
                <c:pt idx="324">
                  <c:v>-0.179677</c:v>
                </c:pt>
                <c:pt idx="325">
                  <c:v>-0.17454700000000001</c:v>
                </c:pt>
                <c:pt idx="326">
                  <c:v>-0.17650099999999999</c:v>
                </c:pt>
                <c:pt idx="327">
                  <c:v>-0.17576800000000001</c:v>
                </c:pt>
                <c:pt idx="328">
                  <c:v>-0.162575</c:v>
                </c:pt>
                <c:pt idx="329">
                  <c:v>-0.15695500000000001</c:v>
                </c:pt>
                <c:pt idx="330">
                  <c:v>-0.16037599999999999</c:v>
                </c:pt>
                <c:pt idx="331">
                  <c:v>-0.161353</c:v>
                </c:pt>
                <c:pt idx="332">
                  <c:v>-0.16037599999999999</c:v>
                </c:pt>
                <c:pt idx="333">
                  <c:v>-0.15793199999999999</c:v>
                </c:pt>
                <c:pt idx="334">
                  <c:v>-0.15084700000000001</c:v>
                </c:pt>
                <c:pt idx="335">
                  <c:v>-0.144006</c:v>
                </c:pt>
                <c:pt idx="336">
                  <c:v>-0.136432</c:v>
                </c:pt>
                <c:pt idx="337">
                  <c:v>-0.122749</c:v>
                </c:pt>
                <c:pt idx="338">
                  <c:v>-0.121528</c:v>
                </c:pt>
                <c:pt idx="339">
                  <c:v>-0.122749</c:v>
                </c:pt>
                <c:pt idx="340">
                  <c:v>-0.122016</c:v>
                </c:pt>
                <c:pt idx="341">
                  <c:v>-0.11859599999999999</c:v>
                </c:pt>
                <c:pt idx="342">
                  <c:v>-0.118351</c:v>
                </c:pt>
                <c:pt idx="343">
                  <c:v>-0.119573</c:v>
                </c:pt>
                <c:pt idx="344">
                  <c:v>-0.105402</c:v>
                </c:pt>
                <c:pt idx="345">
                  <c:v>-0.109556</c:v>
                </c:pt>
                <c:pt idx="346">
                  <c:v>-0.106379</c:v>
                </c:pt>
                <c:pt idx="347">
                  <c:v>-0.104425</c:v>
                </c:pt>
                <c:pt idx="348">
                  <c:v>-0.105402</c:v>
                </c:pt>
                <c:pt idx="349">
                  <c:v>-9.4895999999999994E-2</c:v>
                </c:pt>
                <c:pt idx="350">
                  <c:v>-9.4895999999999994E-2</c:v>
                </c:pt>
                <c:pt idx="351">
                  <c:v>-9.3919000000000002E-2</c:v>
                </c:pt>
                <c:pt idx="352">
                  <c:v>-7.7303999999999998E-2</c:v>
                </c:pt>
                <c:pt idx="353">
                  <c:v>-7.4127999999999999E-2</c:v>
                </c:pt>
                <c:pt idx="354">
                  <c:v>-6.6309999999999994E-2</c:v>
                </c:pt>
                <c:pt idx="355">
                  <c:v>-6.0446E-2</c:v>
                </c:pt>
                <c:pt idx="356">
                  <c:v>-6.1422999999999998E-2</c:v>
                </c:pt>
                <c:pt idx="357">
                  <c:v>-6.2889E-2</c:v>
                </c:pt>
                <c:pt idx="358">
                  <c:v>-6.7530999999999994E-2</c:v>
                </c:pt>
                <c:pt idx="359">
                  <c:v>-6.8997000000000003E-2</c:v>
                </c:pt>
                <c:pt idx="360">
                  <c:v>-4.8963E-2</c:v>
                </c:pt>
                <c:pt idx="361">
                  <c:v>-5.4826E-2</c:v>
                </c:pt>
                <c:pt idx="362">
                  <c:v>-5.9713000000000002E-2</c:v>
                </c:pt>
                <c:pt idx="363">
                  <c:v>-7.0462999999999998E-2</c:v>
                </c:pt>
                <c:pt idx="364">
                  <c:v>-6.8997000000000003E-2</c:v>
                </c:pt>
                <c:pt idx="365">
                  <c:v>-6.6797999999999996E-2</c:v>
                </c:pt>
                <c:pt idx="366">
                  <c:v>-5.6780999999999998E-2</c:v>
                </c:pt>
                <c:pt idx="367">
                  <c:v>-5.2138999999999998E-2</c:v>
                </c:pt>
                <c:pt idx="368">
                  <c:v>-1.5977999999999999E-2</c:v>
                </c:pt>
                <c:pt idx="369">
                  <c:v>-8.8929999999999999E-3</c:v>
                </c:pt>
                <c:pt idx="370">
                  <c:v>1.369E-3</c:v>
                </c:pt>
                <c:pt idx="371">
                  <c:v>1.2119E-2</c:v>
                </c:pt>
                <c:pt idx="372">
                  <c:v>1.1631000000000001E-2</c:v>
                </c:pt>
                <c:pt idx="373">
                  <c:v>1.6028000000000001E-2</c:v>
                </c:pt>
                <c:pt idx="374">
                  <c:v>1.1631000000000001E-2</c:v>
                </c:pt>
                <c:pt idx="375">
                  <c:v>4.5450000000000004E-3</c:v>
                </c:pt>
                <c:pt idx="376">
                  <c:v>3.0199E-2</c:v>
                </c:pt>
                <c:pt idx="377">
                  <c:v>3.3619999999999997E-2</c:v>
                </c:pt>
                <c:pt idx="378">
                  <c:v>3.6062999999999998E-2</c:v>
                </c:pt>
                <c:pt idx="379">
                  <c:v>3.7284999999999999E-2</c:v>
                </c:pt>
                <c:pt idx="380">
                  <c:v>3.8261999999999997E-2</c:v>
                </c:pt>
                <c:pt idx="381">
                  <c:v>2.8978E-2</c:v>
                </c:pt>
                <c:pt idx="382">
                  <c:v>3.4353000000000002E-2</c:v>
                </c:pt>
                <c:pt idx="383">
                  <c:v>3.7774000000000002E-2</c:v>
                </c:pt>
                <c:pt idx="384">
                  <c:v>4.3637000000000002E-2</c:v>
                </c:pt>
                <c:pt idx="385">
                  <c:v>3.7040999999999998E-2</c:v>
                </c:pt>
                <c:pt idx="386">
                  <c:v>3.3863999999999998E-2</c:v>
                </c:pt>
                <c:pt idx="387">
                  <c:v>3.8261999999999997E-2</c:v>
                </c:pt>
                <c:pt idx="388">
                  <c:v>4.1194000000000001E-2</c:v>
                </c:pt>
                <c:pt idx="389">
                  <c:v>4.7546999999999999E-2</c:v>
                </c:pt>
                <c:pt idx="390">
                  <c:v>5.0234000000000001E-2</c:v>
                </c:pt>
                <c:pt idx="391">
                  <c:v>4.9745999999999999E-2</c:v>
                </c:pt>
                <c:pt idx="392">
                  <c:v>2.8489E-2</c:v>
                </c:pt>
                <c:pt idx="393">
                  <c:v>2.7022999999999998E-2</c:v>
                </c:pt>
                <c:pt idx="394">
                  <c:v>3.1664999999999999E-2</c:v>
                </c:pt>
                <c:pt idx="395">
                  <c:v>3.1664999999999999E-2</c:v>
                </c:pt>
                <c:pt idx="396">
                  <c:v>2.8000000000000001E-2</c:v>
                </c:pt>
                <c:pt idx="397">
                  <c:v>2.5069000000000001E-2</c:v>
                </c:pt>
                <c:pt idx="398">
                  <c:v>1.6761000000000002E-2</c:v>
                </c:pt>
                <c:pt idx="399">
                  <c:v>1.0898E-2</c:v>
                </c:pt>
                <c:pt idx="400">
                  <c:v>-2.0132000000000001E-2</c:v>
                </c:pt>
                <c:pt idx="401">
                  <c:v>-2.3064000000000001E-2</c:v>
                </c:pt>
                <c:pt idx="402">
                  <c:v>-2.7462E-2</c:v>
                </c:pt>
                <c:pt idx="403">
                  <c:v>-2.7706000000000001E-2</c:v>
                </c:pt>
                <c:pt idx="404">
                  <c:v>-3.0882E-2</c:v>
                </c:pt>
                <c:pt idx="405">
                  <c:v>-2.7706000000000001E-2</c:v>
                </c:pt>
                <c:pt idx="406">
                  <c:v>-2.9172E-2</c:v>
                </c:pt>
                <c:pt idx="407">
                  <c:v>-3.0394000000000001E-2</c:v>
                </c:pt>
                <c:pt idx="408">
                  <c:v>-5.8247E-2</c:v>
                </c:pt>
                <c:pt idx="409">
                  <c:v>-5.2138999999999998E-2</c:v>
                </c:pt>
                <c:pt idx="410">
                  <c:v>-5.2627E-2</c:v>
                </c:pt>
                <c:pt idx="411">
                  <c:v>-5.6536999999999997E-2</c:v>
                </c:pt>
                <c:pt idx="412">
                  <c:v>-5.8247E-2</c:v>
                </c:pt>
                <c:pt idx="413">
                  <c:v>-5.1650000000000001E-2</c:v>
                </c:pt>
                <c:pt idx="414">
                  <c:v>-5.6292000000000002E-2</c:v>
                </c:pt>
                <c:pt idx="415">
                  <c:v>-5.5803999999999999E-2</c:v>
                </c:pt>
                <c:pt idx="416">
                  <c:v>-6.0201999999999999E-2</c:v>
                </c:pt>
                <c:pt idx="417">
                  <c:v>-6.0690000000000001E-2</c:v>
                </c:pt>
                <c:pt idx="418">
                  <c:v>-5.8735999999999997E-2</c:v>
                </c:pt>
                <c:pt idx="419">
                  <c:v>-6.2400999999999998E-2</c:v>
                </c:pt>
                <c:pt idx="420">
                  <c:v>-5.9713000000000002E-2</c:v>
                </c:pt>
                <c:pt idx="421">
                  <c:v>-6.1912000000000002E-2</c:v>
                </c:pt>
                <c:pt idx="422">
                  <c:v>-5.6780999999999998E-2</c:v>
                </c:pt>
                <c:pt idx="423">
                  <c:v>-5.3605E-2</c:v>
                </c:pt>
                <c:pt idx="424">
                  <c:v>-3.1614999999999997E-2</c:v>
                </c:pt>
                <c:pt idx="425">
                  <c:v>-2.5995999999999998E-2</c:v>
                </c:pt>
                <c:pt idx="426">
                  <c:v>-2.3796999999999999E-2</c:v>
                </c:pt>
                <c:pt idx="427">
                  <c:v>-1.4756999999999999E-2</c:v>
                </c:pt>
                <c:pt idx="428">
                  <c:v>-1.0115000000000001E-2</c:v>
                </c:pt>
                <c:pt idx="429">
                  <c:v>-8.1600000000000006E-3</c:v>
                </c:pt>
                <c:pt idx="430">
                  <c:v>-7.6709999999999999E-3</c:v>
                </c:pt>
                <c:pt idx="431">
                  <c:v>-8.8929999999999999E-3</c:v>
                </c:pt>
                <c:pt idx="432">
                  <c:v>-1.3779E-2</c:v>
                </c:pt>
                <c:pt idx="433">
                  <c:v>-1.9399E-2</c:v>
                </c:pt>
                <c:pt idx="434">
                  <c:v>-1.8176999999999999E-2</c:v>
                </c:pt>
                <c:pt idx="435">
                  <c:v>-2.1108999999999999E-2</c:v>
                </c:pt>
                <c:pt idx="436">
                  <c:v>-2.3796999999999999E-2</c:v>
                </c:pt>
                <c:pt idx="437">
                  <c:v>-2.2331E-2</c:v>
                </c:pt>
                <c:pt idx="438">
                  <c:v>-2.1354000000000001E-2</c:v>
                </c:pt>
                <c:pt idx="439">
                  <c:v>-1.9887999999999999E-2</c:v>
                </c:pt>
                <c:pt idx="440">
                  <c:v>-2.3796999999999999E-2</c:v>
                </c:pt>
                <c:pt idx="441">
                  <c:v>-2.7949999999999999E-2</c:v>
                </c:pt>
                <c:pt idx="442">
                  <c:v>-3.9921999999999999E-2</c:v>
                </c:pt>
                <c:pt idx="443">
                  <c:v>-4.8717999999999997E-2</c:v>
                </c:pt>
                <c:pt idx="444">
                  <c:v>-5.0916999999999997E-2</c:v>
                </c:pt>
                <c:pt idx="445">
                  <c:v>-5.6048000000000001E-2</c:v>
                </c:pt>
                <c:pt idx="446">
                  <c:v>-5.9957000000000003E-2</c:v>
                </c:pt>
                <c:pt idx="447">
                  <c:v>-6.6309999999999994E-2</c:v>
                </c:pt>
                <c:pt idx="448">
                  <c:v>-7.3639999999999997E-2</c:v>
                </c:pt>
                <c:pt idx="449">
                  <c:v>-8.8542999999999997E-2</c:v>
                </c:pt>
                <c:pt idx="450">
                  <c:v>-9.0986999999999998E-2</c:v>
                </c:pt>
                <c:pt idx="451">
                  <c:v>-9.9782999999999997E-2</c:v>
                </c:pt>
                <c:pt idx="452">
                  <c:v>-9.7584000000000004E-2</c:v>
                </c:pt>
                <c:pt idx="453">
                  <c:v>-0.10051599999999999</c:v>
                </c:pt>
                <c:pt idx="454">
                  <c:v>-0.103447</c:v>
                </c:pt>
                <c:pt idx="455">
                  <c:v>-0.108334</c:v>
                </c:pt>
                <c:pt idx="456">
                  <c:v>-0.16648399999999999</c:v>
                </c:pt>
                <c:pt idx="457">
                  <c:v>-0.17332500000000001</c:v>
                </c:pt>
                <c:pt idx="458">
                  <c:v>-0.179922</c:v>
                </c:pt>
                <c:pt idx="459">
                  <c:v>-0.18383099999999999</c:v>
                </c:pt>
                <c:pt idx="460">
                  <c:v>-0.18920600000000001</c:v>
                </c:pt>
                <c:pt idx="461">
                  <c:v>-0.19018299999999999</c:v>
                </c:pt>
                <c:pt idx="462">
                  <c:v>-0.19336</c:v>
                </c:pt>
                <c:pt idx="463">
                  <c:v>-0.200934</c:v>
                </c:pt>
                <c:pt idx="464">
                  <c:v>-0.238316</c:v>
                </c:pt>
                <c:pt idx="465">
                  <c:v>-0.25077700000000003</c:v>
                </c:pt>
                <c:pt idx="466">
                  <c:v>-0.25004399999999999</c:v>
                </c:pt>
                <c:pt idx="467">
                  <c:v>-0.25492999999999999</c:v>
                </c:pt>
                <c:pt idx="468">
                  <c:v>-0.25883899999999999</c:v>
                </c:pt>
                <c:pt idx="469">
                  <c:v>-0.26299299999999998</c:v>
                </c:pt>
                <c:pt idx="470">
                  <c:v>-0.27032299999999998</c:v>
                </c:pt>
                <c:pt idx="471">
                  <c:v>-0.27203300000000002</c:v>
                </c:pt>
                <c:pt idx="472">
                  <c:v>-0.28009600000000001</c:v>
                </c:pt>
                <c:pt idx="473">
                  <c:v>-0.27496500000000001</c:v>
                </c:pt>
                <c:pt idx="474">
                  <c:v>-0.276675</c:v>
                </c:pt>
                <c:pt idx="475">
                  <c:v>-0.28156199999999998</c:v>
                </c:pt>
                <c:pt idx="476">
                  <c:v>-0.28644799999999998</c:v>
                </c:pt>
                <c:pt idx="477">
                  <c:v>-0.28742600000000001</c:v>
                </c:pt>
                <c:pt idx="478">
                  <c:v>-0.29157899999999998</c:v>
                </c:pt>
                <c:pt idx="479">
                  <c:v>-0.29060200000000003</c:v>
                </c:pt>
                <c:pt idx="480">
                  <c:v>-0.29573300000000002</c:v>
                </c:pt>
                <c:pt idx="481">
                  <c:v>-0.30208499999999999</c:v>
                </c:pt>
                <c:pt idx="482">
                  <c:v>-0.30843799999999999</c:v>
                </c:pt>
                <c:pt idx="483">
                  <c:v>-0.30770500000000001</c:v>
                </c:pt>
                <c:pt idx="484">
                  <c:v>-0.30086400000000002</c:v>
                </c:pt>
                <c:pt idx="485">
                  <c:v>-0.29157899999999998</c:v>
                </c:pt>
                <c:pt idx="486">
                  <c:v>-0.28498200000000001</c:v>
                </c:pt>
                <c:pt idx="487">
                  <c:v>-0.27594200000000002</c:v>
                </c:pt>
                <c:pt idx="488">
                  <c:v>-0.24295800000000001</c:v>
                </c:pt>
                <c:pt idx="489">
                  <c:v>-0.23416200000000001</c:v>
                </c:pt>
                <c:pt idx="490">
                  <c:v>-0.220724</c:v>
                </c:pt>
                <c:pt idx="491">
                  <c:v>-0.21241699999999999</c:v>
                </c:pt>
                <c:pt idx="492">
                  <c:v>-0.20533199999999999</c:v>
                </c:pt>
                <c:pt idx="493">
                  <c:v>-0.202156</c:v>
                </c:pt>
                <c:pt idx="494">
                  <c:v>-0.19702500000000001</c:v>
                </c:pt>
                <c:pt idx="495">
                  <c:v>-0.19336</c:v>
                </c:pt>
                <c:pt idx="496">
                  <c:v>-0.19262699999999999</c:v>
                </c:pt>
                <c:pt idx="497">
                  <c:v>-0.187252</c:v>
                </c:pt>
                <c:pt idx="498">
                  <c:v>-0.187252</c:v>
                </c:pt>
                <c:pt idx="499">
                  <c:v>-0.18285399999999999</c:v>
                </c:pt>
                <c:pt idx="500">
                  <c:v>-0.192382</c:v>
                </c:pt>
                <c:pt idx="501">
                  <c:v>-0.19922400000000001</c:v>
                </c:pt>
                <c:pt idx="502">
                  <c:v>-0.21046300000000001</c:v>
                </c:pt>
                <c:pt idx="503">
                  <c:v>-0.21901399999999999</c:v>
                </c:pt>
                <c:pt idx="504">
                  <c:v>-0.27716400000000002</c:v>
                </c:pt>
                <c:pt idx="505">
                  <c:v>-0.28156199999999998</c:v>
                </c:pt>
                <c:pt idx="506">
                  <c:v>-0.28766999999999998</c:v>
                </c:pt>
                <c:pt idx="507">
                  <c:v>-0.28718100000000002</c:v>
                </c:pt>
                <c:pt idx="508">
                  <c:v>-0.28620400000000001</c:v>
                </c:pt>
                <c:pt idx="509">
                  <c:v>-0.29084599999999999</c:v>
                </c:pt>
                <c:pt idx="510">
                  <c:v>-0.29719899999999999</c:v>
                </c:pt>
                <c:pt idx="511">
                  <c:v>-0.30232999999999999</c:v>
                </c:pt>
                <c:pt idx="512">
                  <c:v>-0.304284</c:v>
                </c:pt>
                <c:pt idx="513">
                  <c:v>-0.31014799999999998</c:v>
                </c:pt>
                <c:pt idx="514">
                  <c:v>-0.32651799999999997</c:v>
                </c:pt>
                <c:pt idx="515">
                  <c:v>-0.31918800000000003</c:v>
                </c:pt>
                <c:pt idx="516">
                  <c:v>-0.31356899999999999</c:v>
                </c:pt>
                <c:pt idx="517">
                  <c:v>-0.30892599999999998</c:v>
                </c:pt>
                <c:pt idx="518">
                  <c:v>-0.29744300000000001</c:v>
                </c:pt>
                <c:pt idx="519">
                  <c:v>-0.29646600000000001</c:v>
                </c:pt>
                <c:pt idx="520">
                  <c:v>-0.23929300000000001</c:v>
                </c:pt>
                <c:pt idx="521">
                  <c:v>-0.228543</c:v>
                </c:pt>
                <c:pt idx="522">
                  <c:v>-0.219503</c:v>
                </c:pt>
                <c:pt idx="523">
                  <c:v>-0.216082</c:v>
                </c:pt>
                <c:pt idx="524">
                  <c:v>-0.216082</c:v>
                </c:pt>
                <c:pt idx="525">
                  <c:v>-0.21046300000000001</c:v>
                </c:pt>
                <c:pt idx="526">
                  <c:v>-0.21143999999999999</c:v>
                </c:pt>
                <c:pt idx="527">
                  <c:v>-0.20069000000000001</c:v>
                </c:pt>
                <c:pt idx="528">
                  <c:v>-0.12690299999999999</c:v>
                </c:pt>
                <c:pt idx="529">
                  <c:v>-0.110777</c:v>
                </c:pt>
                <c:pt idx="530">
                  <c:v>-0.104669</c:v>
                </c:pt>
                <c:pt idx="531">
                  <c:v>-9.7584000000000004E-2</c:v>
                </c:pt>
                <c:pt idx="532">
                  <c:v>-8.6345000000000005E-2</c:v>
                </c:pt>
                <c:pt idx="533">
                  <c:v>-8.1701999999999997E-2</c:v>
                </c:pt>
                <c:pt idx="534">
                  <c:v>-7.1441000000000004E-2</c:v>
                </c:pt>
                <c:pt idx="535">
                  <c:v>-6.8997000000000003E-2</c:v>
                </c:pt>
                <c:pt idx="536">
                  <c:v>-6.6797999999999996E-2</c:v>
                </c:pt>
                <c:pt idx="537">
                  <c:v>-5.8247E-2</c:v>
                </c:pt>
                <c:pt idx="538">
                  <c:v>-5.0428000000000001E-2</c:v>
                </c:pt>
                <c:pt idx="539">
                  <c:v>-4.3832000000000003E-2</c:v>
                </c:pt>
                <c:pt idx="540">
                  <c:v>-4.0411000000000002E-2</c:v>
                </c:pt>
                <c:pt idx="541">
                  <c:v>-3.6991000000000003E-2</c:v>
                </c:pt>
                <c:pt idx="542">
                  <c:v>-3.2836999999999998E-2</c:v>
                </c:pt>
                <c:pt idx="543">
                  <c:v>-2.4041E-2</c:v>
                </c:pt>
                <c:pt idx="544">
                  <c:v>-1.5245E-2</c:v>
                </c:pt>
                <c:pt idx="545">
                  <c:v>-1.3535E-2</c:v>
                </c:pt>
                <c:pt idx="546">
                  <c:v>-1.4756999999999999E-2</c:v>
                </c:pt>
                <c:pt idx="547">
                  <c:v>-1.2801999999999999E-2</c:v>
                </c:pt>
                <c:pt idx="548">
                  <c:v>-4.4949999999999999E-3</c:v>
                </c:pt>
                <c:pt idx="549">
                  <c:v>1.6130000000000001E-3</c:v>
                </c:pt>
                <c:pt idx="550">
                  <c:v>2.346E-3</c:v>
                </c:pt>
                <c:pt idx="551">
                  <c:v>7.4770000000000001E-3</c:v>
                </c:pt>
                <c:pt idx="552">
                  <c:v>2.8349999999999998E-3</c:v>
                </c:pt>
                <c:pt idx="553">
                  <c:v>6.4999999999999997E-3</c:v>
                </c:pt>
                <c:pt idx="554">
                  <c:v>1.2119E-2</c:v>
                </c:pt>
                <c:pt idx="555">
                  <c:v>1.554E-2</c:v>
                </c:pt>
                <c:pt idx="556">
                  <c:v>1.4074E-2</c:v>
                </c:pt>
                <c:pt idx="557">
                  <c:v>1.4318000000000001E-2</c:v>
                </c:pt>
                <c:pt idx="558">
                  <c:v>1.3585E-2</c:v>
                </c:pt>
                <c:pt idx="559">
                  <c:v>1.4318000000000001E-2</c:v>
                </c:pt>
                <c:pt idx="560">
                  <c:v>1.3096999999999999E-2</c:v>
                </c:pt>
                <c:pt idx="561">
                  <c:v>1.0409E-2</c:v>
                </c:pt>
                <c:pt idx="562">
                  <c:v>1.1875E-2</c:v>
                </c:pt>
                <c:pt idx="563">
                  <c:v>1.4074E-2</c:v>
                </c:pt>
                <c:pt idx="564">
                  <c:v>1.7006E-2</c:v>
                </c:pt>
                <c:pt idx="565">
                  <c:v>2.0915E-2</c:v>
                </c:pt>
                <c:pt idx="566">
                  <c:v>2.1648000000000001E-2</c:v>
                </c:pt>
                <c:pt idx="567">
                  <c:v>2.7755999999999999E-2</c:v>
                </c:pt>
                <c:pt idx="568">
                  <c:v>1.8960000000000001E-2</c:v>
                </c:pt>
                <c:pt idx="569">
                  <c:v>2.0670999999999998E-2</c:v>
                </c:pt>
                <c:pt idx="570">
                  <c:v>2.4091000000000001E-2</c:v>
                </c:pt>
                <c:pt idx="571">
                  <c:v>2.2624999999999999E-2</c:v>
                </c:pt>
                <c:pt idx="572">
                  <c:v>2.8244999999999999E-2</c:v>
                </c:pt>
                <c:pt idx="573">
                  <c:v>2.6779000000000001E-2</c:v>
                </c:pt>
                <c:pt idx="574">
                  <c:v>2.9465999999999999E-2</c:v>
                </c:pt>
                <c:pt idx="575">
                  <c:v>2.4336E-2</c:v>
                </c:pt>
                <c:pt idx="576">
                  <c:v>2.1892000000000002E-2</c:v>
                </c:pt>
                <c:pt idx="577">
                  <c:v>2.7267E-2</c:v>
                </c:pt>
                <c:pt idx="578">
                  <c:v>1.9692999999999999E-2</c:v>
                </c:pt>
                <c:pt idx="579">
                  <c:v>1.1142000000000001E-2</c:v>
                </c:pt>
                <c:pt idx="580">
                  <c:v>8.4539999999999997E-3</c:v>
                </c:pt>
                <c:pt idx="581">
                  <c:v>-3.029E-3</c:v>
                </c:pt>
                <c:pt idx="582">
                  <c:v>-8.6490000000000004E-3</c:v>
                </c:pt>
                <c:pt idx="583">
                  <c:v>-7.4269999999999996E-3</c:v>
                </c:pt>
                <c:pt idx="584">
                  <c:v>-1.8665999999999999E-2</c:v>
                </c:pt>
                <c:pt idx="585">
                  <c:v>-2.0621E-2</c:v>
                </c:pt>
                <c:pt idx="586">
                  <c:v>-1.9154999999999998E-2</c:v>
                </c:pt>
                <c:pt idx="587">
                  <c:v>-1.8665999999999999E-2</c:v>
                </c:pt>
                <c:pt idx="588">
                  <c:v>-2.1842E-2</c:v>
                </c:pt>
                <c:pt idx="589">
                  <c:v>-2.282E-2</c:v>
                </c:pt>
                <c:pt idx="590">
                  <c:v>-2.453E-2</c:v>
                </c:pt>
                <c:pt idx="591">
                  <c:v>-2.3553000000000001E-2</c:v>
                </c:pt>
                <c:pt idx="592">
                  <c:v>-2.6973E-2</c:v>
                </c:pt>
                <c:pt idx="593">
                  <c:v>-2.6973E-2</c:v>
                </c:pt>
                <c:pt idx="594">
                  <c:v>-3.0148999999999999E-2</c:v>
                </c:pt>
                <c:pt idx="595">
                  <c:v>-2.9661E-2</c:v>
                </c:pt>
                <c:pt idx="596">
                  <c:v>-2.8195000000000001E-2</c:v>
                </c:pt>
                <c:pt idx="597">
                  <c:v>-2.9172E-2</c:v>
                </c:pt>
                <c:pt idx="598">
                  <c:v>-2.3307999999999999E-2</c:v>
                </c:pt>
                <c:pt idx="599">
                  <c:v>-2.2575000000000001E-2</c:v>
                </c:pt>
                <c:pt idx="600">
                  <c:v>-7.6709999999999999E-3</c:v>
                </c:pt>
                <c:pt idx="601">
                  <c:v>-3.7620000000000002E-3</c:v>
                </c:pt>
                <c:pt idx="602">
                  <c:v>3.568E-3</c:v>
                </c:pt>
                <c:pt idx="603">
                  <c:v>7.2329999999999998E-3</c:v>
                </c:pt>
                <c:pt idx="604">
                  <c:v>1.0652999999999999E-2</c:v>
                </c:pt>
                <c:pt idx="605">
                  <c:v>1.0898E-2</c:v>
                </c:pt>
                <c:pt idx="606">
                  <c:v>1.2364E-2</c:v>
                </c:pt>
                <c:pt idx="607">
                  <c:v>1.2607999999999999E-2</c:v>
                </c:pt>
                <c:pt idx="608">
                  <c:v>1.6272999999999999E-2</c:v>
                </c:pt>
                <c:pt idx="609">
                  <c:v>1.8227E-2</c:v>
                </c:pt>
                <c:pt idx="610">
                  <c:v>1.7982999999999999E-2</c:v>
                </c:pt>
                <c:pt idx="611">
                  <c:v>2.0670999999999998E-2</c:v>
                </c:pt>
                <c:pt idx="612">
                  <c:v>2.3358E-2</c:v>
                </c:pt>
                <c:pt idx="613">
                  <c:v>2.6533999999999999E-2</c:v>
                </c:pt>
                <c:pt idx="614">
                  <c:v>3.0443999999999999E-2</c:v>
                </c:pt>
                <c:pt idx="615">
                  <c:v>3.1177E-2</c:v>
                </c:pt>
                <c:pt idx="616">
                  <c:v>2.8733000000000002E-2</c:v>
                </c:pt>
                <c:pt idx="617">
                  <c:v>2.8244999999999999E-2</c:v>
                </c:pt>
                <c:pt idx="618">
                  <c:v>2.2137E-2</c:v>
                </c:pt>
                <c:pt idx="619">
                  <c:v>2.2624999999999999E-2</c:v>
                </c:pt>
                <c:pt idx="620">
                  <c:v>1.1386E-2</c:v>
                </c:pt>
                <c:pt idx="621">
                  <c:v>7.9660000000000009E-3</c:v>
                </c:pt>
                <c:pt idx="622">
                  <c:v>7.4770000000000001E-3</c:v>
                </c:pt>
                <c:pt idx="623">
                  <c:v>-3.7620000000000002E-3</c:v>
                </c:pt>
                <c:pt idx="624">
                  <c:v>-1.1825E-2</c:v>
                </c:pt>
                <c:pt idx="625">
                  <c:v>-1.6466999999999999E-2</c:v>
                </c:pt>
                <c:pt idx="626">
                  <c:v>-1.5977999999999999E-2</c:v>
                </c:pt>
                <c:pt idx="627">
                  <c:v>-1.2312999999999999E-2</c:v>
                </c:pt>
                <c:pt idx="628">
                  <c:v>-1.5977999999999999E-2</c:v>
                </c:pt>
                <c:pt idx="629">
                  <c:v>-1.3535E-2</c:v>
                </c:pt>
                <c:pt idx="630">
                  <c:v>-1.6223000000000001E-2</c:v>
                </c:pt>
                <c:pt idx="631">
                  <c:v>-1.3535E-2</c:v>
                </c:pt>
                <c:pt idx="632">
                  <c:v>-2.4285999999999999E-2</c:v>
                </c:pt>
                <c:pt idx="633">
                  <c:v>-2.5506999999999998E-2</c:v>
                </c:pt>
                <c:pt idx="634">
                  <c:v>-3.5279999999999999E-2</c:v>
                </c:pt>
                <c:pt idx="635">
                  <c:v>-3.5525000000000001E-2</c:v>
                </c:pt>
                <c:pt idx="636">
                  <c:v>-3.7234999999999997E-2</c:v>
                </c:pt>
                <c:pt idx="637">
                  <c:v>-3.6257999999999999E-2</c:v>
                </c:pt>
                <c:pt idx="638">
                  <c:v>-3.2592999999999997E-2</c:v>
                </c:pt>
                <c:pt idx="639">
                  <c:v>-3.2104000000000001E-2</c:v>
                </c:pt>
                <c:pt idx="640">
                  <c:v>-5.9223999999999999E-2</c:v>
                </c:pt>
                <c:pt idx="641">
                  <c:v>-6.1422999999999998E-2</c:v>
                </c:pt>
                <c:pt idx="642">
                  <c:v>-6.5332000000000001E-2</c:v>
                </c:pt>
                <c:pt idx="643">
                  <c:v>-6.8264000000000005E-2</c:v>
                </c:pt>
                <c:pt idx="644">
                  <c:v>-7.1195999999999995E-2</c:v>
                </c:pt>
                <c:pt idx="645">
                  <c:v>-7.0462999999999998E-2</c:v>
                </c:pt>
                <c:pt idx="646">
                  <c:v>-7.5838000000000003E-2</c:v>
                </c:pt>
                <c:pt idx="647">
                  <c:v>-7.8282000000000004E-2</c:v>
                </c:pt>
                <c:pt idx="648">
                  <c:v>-0.119329</c:v>
                </c:pt>
                <c:pt idx="649">
                  <c:v>-0.11859599999999999</c:v>
                </c:pt>
                <c:pt idx="650">
                  <c:v>-0.12348199999999999</c:v>
                </c:pt>
                <c:pt idx="651">
                  <c:v>-0.13105600000000001</c:v>
                </c:pt>
                <c:pt idx="652">
                  <c:v>-0.14278399999999999</c:v>
                </c:pt>
                <c:pt idx="653">
                  <c:v>-0.14987</c:v>
                </c:pt>
                <c:pt idx="654">
                  <c:v>-0.15891</c:v>
                </c:pt>
                <c:pt idx="655">
                  <c:v>-0.16452900000000001</c:v>
                </c:pt>
                <c:pt idx="656">
                  <c:v>-0.199957</c:v>
                </c:pt>
                <c:pt idx="657">
                  <c:v>-0.203621</c:v>
                </c:pt>
                <c:pt idx="658">
                  <c:v>-0.213639</c:v>
                </c:pt>
                <c:pt idx="659">
                  <c:v>-0.22316800000000001</c:v>
                </c:pt>
                <c:pt idx="660">
                  <c:v>-0.229764</c:v>
                </c:pt>
                <c:pt idx="661">
                  <c:v>-0.239538</c:v>
                </c:pt>
                <c:pt idx="662">
                  <c:v>-0.241003</c:v>
                </c:pt>
                <c:pt idx="663">
                  <c:v>-0.24637899999999999</c:v>
                </c:pt>
                <c:pt idx="664">
                  <c:v>-0.26348199999999999</c:v>
                </c:pt>
                <c:pt idx="665">
                  <c:v>-0.26128299999999999</c:v>
                </c:pt>
                <c:pt idx="666">
                  <c:v>-0.26177099999999998</c:v>
                </c:pt>
                <c:pt idx="667">
                  <c:v>-0.26079400000000003</c:v>
                </c:pt>
                <c:pt idx="668">
                  <c:v>-0.26348199999999999</c:v>
                </c:pt>
                <c:pt idx="669">
                  <c:v>-0.27032299999999998</c:v>
                </c:pt>
                <c:pt idx="670">
                  <c:v>-0.27765299999999998</c:v>
                </c:pt>
                <c:pt idx="671">
                  <c:v>-0.28547099999999997</c:v>
                </c:pt>
                <c:pt idx="672">
                  <c:v>-0.27618700000000002</c:v>
                </c:pt>
                <c:pt idx="673">
                  <c:v>-0.28033999999999998</c:v>
                </c:pt>
                <c:pt idx="674">
                  <c:v>-0.28229500000000002</c:v>
                </c:pt>
                <c:pt idx="675">
                  <c:v>-0.27862999999999999</c:v>
                </c:pt>
                <c:pt idx="676">
                  <c:v>-0.280829</c:v>
                </c:pt>
                <c:pt idx="677">
                  <c:v>-0.27252199999999999</c:v>
                </c:pt>
                <c:pt idx="678">
                  <c:v>-0.26348199999999999</c:v>
                </c:pt>
                <c:pt idx="679">
                  <c:v>-0.25419700000000001</c:v>
                </c:pt>
                <c:pt idx="680">
                  <c:v>-0.24882199999999999</c:v>
                </c:pt>
                <c:pt idx="681">
                  <c:v>-0.24149200000000001</c:v>
                </c:pt>
                <c:pt idx="682">
                  <c:v>-0.24295800000000001</c:v>
                </c:pt>
                <c:pt idx="683">
                  <c:v>-0.239782</c:v>
                </c:pt>
                <c:pt idx="684">
                  <c:v>-0.237094</c:v>
                </c:pt>
                <c:pt idx="685">
                  <c:v>-0.24002599999999999</c:v>
                </c:pt>
                <c:pt idx="686">
                  <c:v>-0.24637899999999999</c:v>
                </c:pt>
                <c:pt idx="687">
                  <c:v>-0.24515700000000001</c:v>
                </c:pt>
                <c:pt idx="688">
                  <c:v>-0.25492999999999999</c:v>
                </c:pt>
                <c:pt idx="689">
                  <c:v>-0.26103799999999999</c:v>
                </c:pt>
                <c:pt idx="690">
                  <c:v>-0.26494800000000002</c:v>
                </c:pt>
                <c:pt idx="691">
                  <c:v>-0.26201600000000003</c:v>
                </c:pt>
                <c:pt idx="692">
                  <c:v>-0.25663999999999998</c:v>
                </c:pt>
                <c:pt idx="693">
                  <c:v>-0.25615199999999999</c:v>
                </c:pt>
                <c:pt idx="694">
                  <c:v>-0.25444099999999997</c:v>
                </c:pt>
                <c:pt idx="695">
                  <c:v>-0.25297599999999998</c:v>
                </c:pt>
                <c:pt idx="696">
                  <c:v>-0.24027100000000001</c:v>
                </c:pt>
                <c:pt idx="697">
                  <c:v>-0.24124799999999999</c:v>
                </c:pt>
                <c:pt idx="698">
                  <c:v>-0.24369099999999999</c:v>
                </c:pt>
                <c:pt idx="699">
                  <c:v>-0.24662300000000001</c:v>
                </c:pt>
                <c:pt idx="700">
                  <c:v>-0.25468600000000002</c:v>
                </c:pt>
                <c:pt idx="701">
                  <c:v>-0.25663999999999998</c:v>
                </c:pt>
                <c:pt idx="702">
                  <c:v>-0.25395299999999998</c:v>
                </c:pt>
                <c:pt idx="703">
                  <c:v>-0.25395299999999998</c:v>
                </c:pt>
                <c:pt idx="704">
                  <c:v>-0.24173600000000001</c:v>
                </c:pt>
                <c:pt idx="705">
                  <c:v>-0.23880499999999999</c:v>
                </c:pt>
                <c:pt idx="706">
                  <c:v>-0.23513999999999999</c:v>
                </c:pt>
                <c:pt idx="707">
                  <c:v>-0.23147499999999999</c:v>
                </c:pt>
                <c:pt idx="708">
                  <c:v>-0.234407</c:v>
                </c:pt>
                <c:pt idx="709">
                  <c:v>-0.24124799999999999</c:v>
                </c:pt>
                <c:pt idx="710">
                  <c:v>-0.242225</c:v>
                </c:pt>
                <c:pt idx="711">
                  <c:v>-0.24979899999999999</c:v>
                </c:pt>
                <c:pt idx="712">
                  <c:v>-0.23660600000000001</c:v>
                </c:pt>
                <c:pt idx="713">
                  <c:v>-0.23685</c:v>
                </c:pt>
                <c:pt idx="714">
                  <c:v>-0.235628</c:v>
                </c:pt>
                <c:pt idx="715">
                  <c:v>-0.233429</c:v>
                </c:pt>
                <c:pt idx="716">
                  <c:v>-0.22781000000000001</c:v>
                </c:pt>
                <c:pt idx="717">
                  <c:v>-0.21901399999999999</c:v>
                </c:pt>
                <c:pt idx="718">
                  <c:v>-0.206065</c:v>
                </c:pt>
                <c:pt idx="719">
                  <c:v>-0.21119599999999999</c:v>
                </c:pt>
                <c:pt idx="720">
                  <c:v>-0.18456400000000001</c:v>
                </c:pt>
                <c:pt idx="721">
                  <c:v>-0.16452900000000001</c:v>
                </c:pt>
                <c:pt idx="722">
                  <c:v>-0.17430200000000001</c:v>
                </c:pt>
                <c:pt idx="723">
                  <c:v>-0.18285399999999999</c:v>
                </c:pt>
                <c:pt idx="724">
                  <c:v>-0.16452900000000001</c:v>
                </c:pt>
                <c:pt idx="725">
                  <c:v>-0.164773</c:v>
                </c:pt>
                <c:pt idx="726">
                  <c:v>-0.169904</c:v>
                </c:pt>
                <c:pt idx="727">
                  <c:v>-0.16159699999999999</c:v>
                </c:pt>
                <c:pt idx="728">
                  <c:v>-0.12787999999999999</c:v>
                </c:pt>
                <c:pt idx="729">
                  <c:v>-0.12617</c:v>
                </c:pt>
                <c:pt idx="730">
                  <c:v>-0.123727</c:v>
                </c:pt>
                <c:pt idx="731">
                  <c:v>-0.113465</c:v>
                </c:pt>
                <c:pt idx="732">
                  <c:v>-0.11151</c:v>
                </c:pt>
                <c:pt idx="733">
                  <c:v>-9.5629000000000006E-2</c:v>
                </c:pt>
                <c:pt idx="734">
                  <c:v>-0.101004</c:v>
                </c:pt>
                <c:pt idx="735">
                  <c:v>-8.9032E-2</c:v>
                </c:pt>
                <c:pt idx="736">
                  <c:v>-8.9032E-2</c:v>
                </c:pt>
                <c:pt idx="737">
                  <c:v>-7.2907E-2</c:v>
                </c:pt>
                <c:pt idx="738">
                  <c:v>-9.1475000000000001E-2</c:v>
                </c:pt>
                <c:pt idx="739">
                  <c:v>-7.4372999999999995E-2</c:v>
                </c:pt>
                <c:pt idx="740">
                  <c:v>-5.5803999999999999E-2</c:v>
                </c:pt>
                <c:pt idx="741">
                  <c:v>-6.7043000000000005E-2</c:v>
                </c:pt>
                <c:pt idx="742">
                  <c:v>-6.4354999999999996E-2</c:v>
                </c:pt>
                <c:pt idx="743">
                  <c:v>-6.5332000000000001E-2</c:v>
                </c:pt>
                <c:pt idx="744">
                  <c:v>-6.4111000000000001E-2</c:v>
                </c:pt>
                <c:pt idx="745">
                  <c:v>-6.0201999999999999E-2</c:v>
                </c:pt>
                <c:pt idx="746">
                  <c:v>-5.6780999999999998E-2</c:v>
                </c:pt>
                <c:pt idx="747">
                  <c:v>-4.7252000000000002E-2</c:v>
                </c:pt>
                <c:pt idx="748">
                  <c:v>-5.2627E-2</c:v>
                </c:pt>
                <c:pt idx="749">
                  <c:v>-5.3849000000000001E-2</c:v>
                </c:pt>
                <c:pt idx="750">
                  <c:v>-4.4319999999999998E-2</c:v>
                </c:pt>
                <c:pt idx="751">
                  <c:v>-3.7723E-2</c:v>
                </c:pt>
                <c:pt idx="752">
                  <c:v>-3.0637999999999999E-2</c:v>
                </c:pt>
                <c:pt idx="753">
                  <c:v>-3.9189000000000002E-2</c:v>
                </c:pt>
                <c:pt idx="754">
                  <c:v>-3.1126999999999998E-2</c:v>
                </c:pt>
                <c:pt idx="755">
                  <c:v>-2.9172E-2</c:v>
                </c:pt>
                <c:pt idx="756">
                  <c:v>-2.9661E-2</c:v>
                </c:pt>
                <c:pt idx="757">
                  <c:v>-3.4058999999999999E-2</c:v>
                </c:pt>
                <c:pt idx="758">
                  <c:v>-4.0654999999999997E-2</c:v>
                </c:pt>
                <c:pt idx="759">
                  <c:v>-3.5769000000000002E-2</c:v>
                </c:pt>
                <c:pt idx="760">
                  <c:v>-2.8927999999999999E-2</c:v>
                </c:pt>
                <c:pt idx="761">
                  <c:v>-3.1859999999999999E-2</c:v>
                </c:pt>
                <c:pt idx="762">
                  <c:v>-3.3813999999999997E-2</c:v>
                </c:pt>
                <c:pt idx="763">
                  <c:v>-3.6257999999999999E-2</c:v>
                </c:pt>
                <c:pt idx="764">
                  <c:v>-3.0148999999999999E-2</c:v>
                </c:pt>
                <c:pt idx="765">
                  <c:v>-3.3570000000000003E-2</c:v>
                </c:pt>
                <c:pt idx="766">
                  <c:v>-3.6746000000000001E-2</c:v>
                </c:pt>
                <c:pt idx="767">
                  <c:v>-3.6013000000000003E-2</c:v>
                </c:pt>
                <c:pt idx="768">
                  <c:v>-1.4756999999999999E-2</c:v>
                </c:pt>
                <c:pt idx="769">
                  <c:v>-1.6955999999999999E-2</c:v>
                </c:pt>
                <c:pt idx="770">
                  <c:v>-2.0865000000000002E-2</c:v>
                </c:pt>
                <c:pt idx="771">
                  <c:v>-2.1597999999999999E-2</c:v>
                </c:pt>
                <c:pt idx="772">
                  <c:v>-2.3307999999999999E-2</c:v>
                </c:pt>
                <c:pt idx="773">
                  <c:v>-2.0865000000000002E-2</c:v>
                </c:pt>
                <c:pt idx="774">
                  <c:v>-1.9399E-2</c:v>
                </c:pt>
                <c:pt idx="775">
                  <c:v>-1.891E-2</c:v>
                </c:pt>
                <c:pt idx="776">
                  <c:v>-3.6991000000000003E-2</c:v>
                </c:pt>
                <c:pt idx="777">
                  <c:v>-4.3343E-2</c:v>
                </c:pt>
                <c:pt idx="778">
                  <c:v>-3.4303E-2</c:v>
                </c:pt>
                <c:pt idx="779">
                  <c:v>-3.6502E-2</c:v>
                </c:pt>
                <c:pt idx="780">
                  <c:v>-3.8945E-2</c:v>
                </c:pt>
                <c:pt idx="781">
                  <c:v>-4.3343E-2</c:v>
                </c:pt>
                <c:pt idx="782">
                  <c:v>-4.8230000000000002E-2</c:v>
                </c:pt>
                <c:pt idx="783">
                  <c:v>-5.5315000000000003E-2</c:v>
                </c:pt>
                <c:pt idx="784">
                  <c:v>-6.0201999999999999E-2</c:v>
                </c:pt>
                <c:pt idx="785">
                  <c:v>-5.9957000000000003E-2</c:v>
                </c:pt>
                <c:pt idx="786">
                  <c:v>-6.0935000000000003E-2</c:v>
                </c:pt>
                <c:pt idx="787">
                  <c:v>-6.3621999999999998E-2</c:v>
                </c:pt>
                <c:pt idx="788">
                  <c:v>-6.7287E-2</c:v>
                </c:pt>
                <c:pt idx="789">
                  <c:v>-6.8264000000000005E-2</c:v>
                </c:pt>
                <c:pt idx="790">
                  <c:v>-7.1441000000000004E-2</c:v>
                </c:pt>
                <c:pt idx="791">
                  <c:v>-6.5821000000000005E-2</c:v>
                </c:pt>
                <c:pt idx="792">
                  <c:v>-2.8195000000000001E-2</c:v>
                </c:pt>
                <c:pt idx="793">
                  <c:v>-3.3080999999999999E-2</c:v>
                </c:pt>
                <c:pt idx="794">
                  <c:v>-2.5751E-2</c:v>
                </c:pt>
                <c:pt idx="795">
                  <c:v>-2.0621E-2</c:v>
                </c:pt>
                <c:pt idx="796">
                  <c:v>-2.2575000000000001E-2</c:v>
                </c:pt>
                <c:pt idx="797">
                  <c:v>-1.3779E-2</c:v>
                </c:pt>
                <c:pt idx="798">
                  <c:v>-3.029E-3</c:v>
                </c:pt>
                <c:pt idx="799">
                  <c:v>1.47E-4</c:v>
                </c:pt>
                <c:pt idx="800">
                  <c:v>-2.282E-2</c:v>
                </c:pt>
                <c:pt idx="801">
                  <c:v>-2.0132000000000001E-2</c:v>
                </c:pt>
                <c:pt idx="802">
                  <c:v>-1.891E-2</c:v>
                </c:pt>
                <c:pt idx="803">
                  <c:v>-2.7217000000000002E-2</c:v>
                </c:pt>
                <c:pt idx="804">
                  <c:v>-3.2348000000000002E-2</c:v>
                </c:pt>
                <c:pt idx="805">
                  <c:v>-3.8455999999999997E-2</c:v>
                </c:pt>
                <c:pt idx="806">
                  <c:v>-4.3832000000000003E-2</c:v>
                </c:pt>
                <c:pt idx="807">
                  <c:v>-4.0899999999999999E-2</c:v>
                </c:pt>
                <c:pt idx="808">
                  <c:v>-9.3673999999999993E-2</c:v>
                </c:pt>
                <c:pt idx="809">
                  <c:v>-9.7584000000000004E-2</c:v>
                </c:pt>
                <c:pt idx="810">
                  <c:v>-0.106379</c:v>
                </c:pt>
                <c:pt idx="811">
                  <c:v>-0.117618</c:v>
                </c:pt>
                <c:pt idx="812">
                  <c:v>-0.12617</c:v>
                </c:pt>
                <c:pt idx="813">
                  <c:v>-0.13960800000000001</c:v>
                </c:pt>
                <c:pt idx="814">
                  <c:v>-0.14327300000000001</c:v>
                </c:pt>
                <c:pt idx="815">
                  <c:v>-0.15206800000000001</c:v>
                </c:pt>
                <c:pt idx="816">
                  <c:v>-0.186274</c:v>
                </c:pt>
                <c:pt idx="817">
                  <c:v>-0.19433700000000001</c:v>
                </c:pt>
                <c:pt idx="818">
                  <c:v>-0.201178</c:v>
                </c:pt>
                <c:pt idx="819">
                  <c:v>-0.198491</c:v>
                </c:pt>
                <c:pt idx="820">
                  <c:v>-0.203377</c:v>
                </c:pt>
                <c:pt idx="821">
                  <c:v>-0.208508</c:v>
                </c:pt>
                <c:pt idx="822">
                  <c:v>-0.21168400000000001</c:v>
                </c:pt>
                <c:pt idx="823">
                  <c:v>-0.21999099999999999</c:v>
                </c:pt>
                <c:pt idx="824">
                  <c:v>-0.23855999999999999</c:v>
                </c:pt>
                <c:pt idx="825">
                  <c:v>-0.24393500000000001</c:v>
                </c:pt>
                <c:pt idx="826">
                  <c:v>-0.248089</c:v>
                </c:pt>
                <c:pt idx="827">
                  <c:v>-0.25053199999999998</c:v>
                </c:pt>
                <c:pt idx="828">
                  <c:v>-0.25419700000000001</c:v>
                </c:pt>
                <c:pt idx="829">
                  <c:v>-0.25175399999999998</c:v>
                </c:pt>
                <c:pt idx="830">
                  <c:v>-0.25444099999999997</c:v>
                </c:pt>
                <c:pt idx="831">
                  <c:v>-0.249555</c:v>
                </c:pt>
                <c:pt idx="832">
                  <c:v>-0.25981700000000002</c:v>
                </c:pt>
                <c:pt idx="833">
                  <c:v>-0.25615199999999999</c:v>
                </c:pt>
                <c:pt idx="834">
                  <c:v>-0.25175399999999998</c:v>
                </c:pt>
                <c:pt idx="835">
                  <c:v>-0.249311</c:v>
                </c:pt>
                <c:pt idx="836">
                  <c:v>-0.24491299999999999</c:v>
                </c:pt>
                <c:pt idx="837">
                  <c:v>-0.23538400000000001</c:v>
                </c:pt>
                <c:pt idx="838">
                  <c:v>-0.23391799999999999</c:v>
                </c:pt>
                <c:pt idx="839">
                  <c:v>-0.230986</c:v>
                </c:pt>
                <c:pt idx="840">
                  <c:v>-0.220724</c:v>
                </c:pt>
                <c:pt idx="841">
                  <c:v>-0.22316800000000001</c:v>
                </c:pt>
                <c:pt idx="842">
                  <c:v>-0.22683300000000001</c:v>
                </c:pt>
                <c:pt idx="843">
                  <c:v>-0.23049700000000001</c:v>
                </c:pt>
                <c:pt idx="844">
                  <c:v>-0.23122999999999999</c:v>
                </c:pt>
                <c:pt idx="845">
                  <c:v>-0.23758299999999999</c:v>
                </c:pt>
                <c:pt idx="846">
                  <c:v>-0.23807200000000001</c:v>
                </c:pt>
                <c:pt idx="847">
                  <c:v>-0.23782700000000001</c:v>
                </c:pt>
                <c:pt idx="848">
                  <c:v>-0.19751299999999999</c:v>
                </c:pt>
                <c:pt idx="849">
                  <c:v>-0.19946800000000001</c:v>
                </c:pt>
                <c:pt idx="850">
                  <c:v>-0.20435400000000001</c:v>
                </c:pt>
                <c:pt idx="851">
                  <c:v>-0.20875199999999999</c:v>
                </c:pt>
                <c:pt idx="852">
                  <c:v>-0.207286</c:v>
                </c:pt>
                <c:pt idx="853">
                  <c:v>-0.20557600000000001</c:v>
                </c:pt>
                <c:pt idx="854">
                  <c:v>-0.20264399999999999</c:v>
                </c:pt>
                <c:pt idx="855">
                  <c:v>-0.203621</c:v>
                </c:pt>
                <c:pt idx="856">
                  <c:v>-0.22170200000000001</c:v>
                </c:pt>
                <c:pt idx="857">
                  <c:v>-0.22487799999999999</c:v>
                </c:pt>
                <c:pt idx="858">
                  <c:v>-0.228298</c:v>
                </c:pt>
                <c:pt idx="859">
                  <c:v>-0.23171900000000001</c:v>
                </c:pt>
                <c:pt idx="860">
                  <c:v>-0.235873</c:v>
                </c:pt>
                <c:pt idx="861">
                  <c:v>-0.23758299999999999</c:v>
                </c:pt>
                <c:pt idx="862">
                  <c:v>-0.24173600000000001</c:v>
                </c:pt>
                <c:pt idx="863">
                  <c:v>-0.23513999999999999</c:v>
                </c:pt>
                <c:pt idx="864">
                  <c:v>-0.247112</c:v>
                </c:pt>
                <c:pt idx="865">
                  <c:v>-0.242225</c:v>
                </c:pt>
                <c:pt idx="866">
                  <c:v>-0.24051500000000001</c:v>
                </c:pt>
                <c:pt idx="867">
                  <c:v>-0.23513999999999999</c:v>
                </c:pt>
                <c:pt idx="868">
                  <c:v>-0.23611699999999999</c:v>
                </c:pt>
                <c:pt idx="869">
                  <c:v>-0.239782</c:v>
                </c:pt>
                <c:pt idx="870">
                  <c:v>-0.240759</c:v>
                </c:pt>
                <c:pt idx="871">
                  <c:v>-0.23758299999999999</c:v>
                </c:pt>
                <c:pt idx="872">
                  <c:v>-0.20313300000000001</c:v>
                </c:pt>
                <c:pt idx="873">
                  <c:v>-0.20264399999999999</c:v>
                </c:pt>
                <c:pt idx="874">
                  <c:v>-0.20386599999999999</c:v>
                </c:pt>
                <c:pt idx="875">
                  <c:v>-0.20435400000000001</c:v>
                </c:pt>
                <c:pt idx="876">
                  <c:v>-0.204599</c:v>
                </c:pt>
                <c:pt idx="877">
                  <c:v>-0.200934</c:v>
                </c:pt>
                <c:pt idx="878">
                  <c:v>-0.20435400000000001</c:v>
                </c:pt>
                <c:pt idx="879">
                  <c:v>-0.204843</c:v>
                </c:pt>
                <c:pt idx="880">
                  <c:v>-0.186274</c:v>
                </c:pt>
                <c:pt idx="881">
                  <c:v>-0.182365</c:v>
                </c:pt>
                <c:pt idx="882">
                  <c:v>-0.18065500000000001</c:v>
                </c:pt>
                <c:pt idx="883">
                  <c:v>-0.18065500000000001</c:v>
                </c:pt>
                <c:pt idx="884">
                  <c:v>-0.18700700000000001</c:v>
                </c:pt>
                <c:pt idx="885">
                  <c:v>-0.18529699999999999</c:v>
                </c:pt>
                <c:pt idx="886">
                  <c:v>-0.187252</c:v>
                </c:pt>
                <c:pt idx="887">
                  <c:v>-0.18945100000000001</c:v>
                </c:pt>
                <c:pt idx="888">
                  <c:v>-0.19067200000000001</c:v>
                </c:pt>
                <c:pt idx="889">
                  <c:v>-0.184808</c:v>
                </c:pt>
                <c:pt idx="890">
                  <c:v>-0.17943300000000001</c:v>
                </c:pt>
                <c:pt idx="891">
                  <c:v>-0.17527999999999999</c:v>
                </c:pt>
                <c:pt idx="892">
                  <c:v>-0.17063700000000001</c:v>
                </c:pt>
                <c:pt idx="893">
                  <c:v>-0.16672799999999999</c:v>
                </c:pt>
                <c:pt idx="894">
                  <c:v>-0.15573300000000001</c:v>
                </c:pt>
                <c:pt idx="895">
                  <c:v>-0.15842100000000001</c:v>
                </c:pt>
                <c:pt idx="896">
                  <c:v>-0.12861300000000001</c:v>
                </c:pt>
                <c:pt idx="897">
                  <c:v>-0.121528</c:v>
                </c:pt>
                <c:pt idx="898">
                  <c:v>-0.14302799999999999</c:v>
                </c:pt>
                <c:pt idx="899">
                  <c:v>-0.14082900000000001</c:v>
                </c:pt>
                <c:pt idx="900">
                  <c:v>-0.15182399999999999</c:v>
                </c:pt>
                <c:pt idx="901">
                  <c:v>-0.12299400000000001</c:v>
                </c:pt>
                <c:pt idx="902">
                  <c:v>-0.12836900000000001</c:v>
                </c:pt>
                <c:pt idx="903">
                  <c:v>-0.11297599999999999</c:v>
                </c:pt>
                <c:pt idx="904">
                  <c:v>-8.9032E-2</c:v>
                </c:pt>
                <c:pt idx="905">
                  <c:v>-7.0952000000000001E-2</c:v>
                </c:pt>
                <c:pt idx="906">
                  <c:v>-7.2662000000000004E-2</c:v>
                </c:pt>
                <c:pt idx="907">
                  <c:v>-7.0707999999999993E-2</c:v>
                </c:pt>
                <c:pt idx="908">
                  <c:v>-4.5297999999999998E-2</c:v>
                </c:pt>
                <c:pt idx="909">
                  <c:v>-7.3639999999999997E-2</c:v>
                </c:pt>
                <c:pt idx="910">
                  <c:v>-6.6797999999999996E-2</c:v>
                </c:pt>
                <c:pt idx="911">
                  <c:v>-5.6048000000000001E-2</c:v>
                </c:pt>
                <c:pt idx="912">
                  <c:v>-5.2382999999999999E-2</c:v>
                </c:pt>
                <c:pt idx="913">
                  <c:v>-3.6991000000000003E-2</c:v>
                </c:pt>
                <c:pt idx="914">
                  <c:v>-3.8212000000000003E-2</c:v>
                </c:pt>
                <c:pt idx="915">
                  <c:v>-4.6518999999999998E-2</c:v>
                </c:pt>
                <c:pt idx="916">
                  <c:v>-4.1388000000000001E-2</c:v>
                </c:pt>
                <c:pt idx="917">
                  <c:v>-4.9939999999999998E-2</c:v>
                </c:pt>
                <c:pt idx="918">
                  <c:v>-5.6292000000000002E-2</c:v>
                </c:pt>
                <c:pt idx="919">
                  <c:v>-6.5332000000000001E-2</c:v>
                </c:pt>
                <c:pt idx="920">
                  <c:v>-5.0673000000000003E-2</c:v>
                </c:pt>
                <c:pt idx="921">
                  <c:v>-4.8474000000000003E-2</c:v>
                </c:pt>
                <c:pt idx="922">
                  <c:v>-5.2872000000000002E-2</c:v>
                </c:pt>
                <c:pt idx="923">
                  <c:v>-5.7757999999999997E-2</c:v>
                </c:pt>
                <c:pt idx="924">
                  <c:v>-6.5821000000000005E-2</c:v>
                </c:pt>
                <c:pt idx="925">
                  <c:v>-7.0462999999999998E-2</c:v>
                </c:pt>
                <c:pt idx="926">
                  <c:v>-6.7776000000000003E-2</c:v>
                </c:pt>
                <c:pt idx="927">
                  <c:v>-6.0446E-2</c:v>
                </c:pt>
                <c:pt idx="928">
                  <c:v>-5.4093000000000002E-2</c:v>
                </c:pt>
                <c:pt idx="929">
                  <c:v>-5.6048000000000001E-2</c:v>
                </c:pt>
                <c:pt idx="930">
                  <c:v>-5.9713000000000002E-2</c:v>
                </c:pt>
                <c:pt idx="931">
                  <c:v>-6.0201999999999999E-2</c:v>
                </c:pt>
                <c:pt idx="932">
                  <c:v>-6.0690000000000001E-2</c:v>
                </c:pt>
                <c:pt idx="933">
                  <c:v>-5.0916999999999997E-2</c:v>
                </c:pt>
                <c:pt idx="934">
                  <c:v>-5.6048000000000001E-2</c:v>
                </c:pt>
                <c:pt idx="935">
                  <c:v>-5.7024999999999999E-2</c:v>
                </c:pt>
                <c:pt idx="936">
                  <c:v>-8.3168000000000006E-2</c:v>
                </c:pt>
                <c:pt idx="937">
                  <c:v>-6.8019999999999997E-2</c:v>
                </c:pt>
                <c:pt idx="938">
                  <c:v>-7.0219000000000004E-2</c:v>
                </c:pt>
                <c:pt idx="939">
                  <c:v>-7.1684999999999999E-2</c:v>
                </c:pt>
                <c:pt idx="940">
                  <c:v>-6.9241999999999998E-2</c:v>
                </c:pt>
                <c:pt idx="941">
                  <c:v>-6.8509E-2</c:v>
                </c:pt>
                <c:pt idx="942">
                  <c:v>-6.1912000000000002E-2</c:v>
                </c:pt>
                <c:pt idx="943">
                  <c:v>-5.2872000000000002E-2</c:v>
                </c:pt>
                <c:pt idx="944">
                  <c:v>-5.3605E-2</c:v>
                </c:pt>
                <c:pt idx="945">
                  <c:v>-4.8963E-2</c:v>
                </c:pt>
                <c:pt idx="946">
                  <c:v>-4.6031000000000002E-2</c:v>
                </c:pt>
                <c:pt idx="947">
                  <c:v>-4.8474000000000003E-2</c:v>
                </c:pt>
                <c:pt idx="948">
                  <c:v>-5.0183999999999999E-2</c:v>
                </c:pt>
                <c:pt idx="949">
                  <c:v>-5.2627E-2</c:v>
                </c:pt>
                <c:pt idx="950">
                  <c:v>-5.8247E-2</c:v>
                </c:pt>
                <c:pt idx="951">
                  <c:v>-6.4843999999999999E-2</c:v>
                </c:pt>
                <c:pt idx="952">
                  <c:v>-5.0916999999999997E-2</c:v>
                </c:pt>
                <c:pt idx="953">
                  <c:v>-5.9469000000000001E-2</c:v>
                </c:pt>
                <c:pt idx="954">
                  <c:v>-5.8979999999999998E-2</c:v>
                </c:pt>
                <c:pt idx="955">
                  <c:v>-5.7024999999999999E-2</c:v>
                </c:pt>
                <c:pt idx="956">
                  <c:v>-5.1406E-2</c:v>
                </c:pt>
                <c:pt idx="957">
                  <c:v>-4.4319999999999998E-2</c:v>
                </c:pt>
                <c:pt idx="958">
                  <c:v>-4.1144E-2</c:v>
                </c:pt>
                <c:pt idx="959">
                  <c:v>-4.6274999999999997E-2</c:v>
                </c:pt>
                <c:pt idx="960">
                  <c:v>-3.6746000000000001E-2</c:v>
                </c:pt>
                <c:pt idx="961">
                  <c:v>-3.8945E-2</c:v>
                </c:pt>
                <c:pt idx="962">
                  <c:v>-3.4058999999999999E-2</c:v>
                </c:pt>
                <c:pt idx="963">
                  <c:v>-2.9905000000000001E-2</c:v>
                </c:pt>
                <c:pt idx="964">
                  <c:v>-2.7217000000000002E-2</c:v>
                </c:pt>
                <c:pt idx="965">
                  <c:v>-2.5995999999999998E-2</c:v>
                </c:pt>
                <c:pt idx="966">
                  <c:v>-3.0637999999999999E-2</c:v>
                </c:pt>
                <c:pt idx="967">
                  <c:v>-3.3326000000000001E-2</c:v>
                </c:pt>
                <c:pt idx="968">
                  <c:v>-1.2801999999999999E-2</c:v>
                </c:pt>
                <c:pt idx="969">
                  <c:v>-1.3291000000000001E-2</c:v>
                </c:pt>
                <c:pt idx="970">
                  <c:v>-1.7444000000000001E-2</c:v>
                </c:pt>
                <c:pt idx="971">
                  <c:v>-1.7444000000000001E-2</c:v>
                </c:pt>
                <c:pt idx="972">
                  <c:v>-2.1108999999999999E-2</c:v>
                </c:pt>
                <c:pt idx="973">
                  <c:v>-1.3779E-2</c:v>
                </c:pt>
                <c:pt idx="974">
                  <c:v>-1.5245E-2</c:v>
                </c:pt>
                <c:pt idx="975">
                  <c:v>-1.1580999999999999E-2</c:v>
                </c:pt>
                <c:pt idx="976">
                  <c:v>-2.8927999999999999E-2</c:v>
                </c:pt>
                <c:pt idx="977">
                  <c:v>-2.2086999999999999E-2</c:v>
                </c:pt>
                <c:pt idx="978">
                  <c:v>-2.3796999999999999E-2</c:v>
                </c:pt>
                <c:pt idx="979">
                  <c:v>-2.7949999999999999E-2</c:v>
                </c:pt>
                <c:pt idx="980">
                  <c:v>-3.4058999999999999E-2</c:v>
                </c:pt>
                <c:pt idx="981">
                  <c:v>-3.8945E-2</c:v>
                </c:pt>
                <c:pt idx="982">
                  <c:v>-3.9677999999999998E-2</c:v>
                </c:pt>
                <c:pt idx="983">
                  <c:v>-3.9189000000000002E-2</c:v>
                </c:pt>
                <c:pt idx="984">
                  <c:v>-6.4111000000000001E-2</c:v>
                </c:pt>
                <c:pt idx="985">
                  <c:v>-7.3150999999999994E-2</c:v>
                </c:pt>
                <c:pt idx="986">
                  <c:v>-8.0236000000000002E-2</c:v>
                </c:pt>
                <c:pt idx="987">
                  <c:v>-8.8788000000000006E-2</c:v>
                </c:pt>
                <c:pt idx="988">
                  <c:v>-7.7793000000000001E-2</c:v>
                </c:pt>
                <c:pt idx="989">
                  <c:v>-0.10613499999999999</c:v>
                </c:pt>
                <c:pt idx="990">
                  <c:v>-0.10735699999999999</c:v>
                </c:pt>
                <c:pt idx="991">
                  <c:v>-0.118107</c:v>
                </c:pt>
                <c:pt idx="992">
                  <c:v>-0.12714700000000001</c:v>
                </c:pt>
                <c:pt idx="993">
                  <c:v>-0.123238</c:v>
                </c:pt>
                <c:pt idx="994">
                  <c:v>-0.122016</c:v>
                </c:pt>
                <c:pt idx="995">
                  <c:v>-0.138631</c:v>
                </c:pt>
                <c:pt idx="996">
                  <c:v>-0.14278399999999999</c:v>
                </c:pt>
                <c:pt idx="997">
                  <c:v>-0.14278399999999999</c:v>
                </c:pt>
                <c:pt idx="998">
                  <c:v>-0.154756</c:v>
                </c:pt>
                <c:pt idx="999">
                  <c:v>-0.16330800000000001</c:v>
                </c:pt>
                <c:pt idx="1000">
                  <c:v>-0.210951</c:v>
                </c:pt>
                <c:pt idx="1001">
                  <c:v>-0.21803700000000001</c:v>
                </c:pt>
                <c:pt idx="1002">
                  <c:v>-0.22561100000000001</c:v>
                </c:pt>
                <c:pt idx="1003">
                  <c:v>-0.22512199999999999</c:v>
                </c:pt>
                <c:pt idx="1004">
                  <c:v>-0.23416200000000001</c:v>
                </c:pt>
                <c:pt idx="1005">
                  <c:v>-0.24051500000000001</c:v>
                </c:pt>
                <c:pt idx="1006">
                  <c:v>-0.24246899999999999</c:v>
                </c:pt>
                <c:pt idx="1007">
                  <c:v>-0.25102099999999999</c:v>
                </c:pt>
                <c:pt idx="1008">
                  <c:v>-0.26592500000000002</c:v>
                </c:pt>
                <c:pt idx="1009">
                  <c:v>-0.25957200000000002</c:v>
                </c:pt>
                <c:pt idx="1010">
                  <c:v>-0.25444099999999997</c:v>
                </c:pt>
                <c:pt idx="1011">
                  <c:v>-0.249555</c:v>
                </c:pt>
                <c:pt idx="1012">
                  <c:v>-0.24271400000000001</c:v>
                </c:pt>
                <c:pt idx="1013">
                  <c:v>-0.24051500000000001</c:v>
                </c:pt>
                <c:pt idx="1014">
                  <c:v>-0.249555</c:v>
                </c:pt>
                <c:pt idx="1015">
                  <c:v>-0.26201600000000003</c:v>
                </c:pt>
                <c:pt idx="1016">
                  <c:v>-0.28473799999999999</c:v>
                </c:pt>
                <c:pt idx="1017">
                  <c:v>-0.288159</c:v>
                </c:pt>
                <c:pt idx="1018">
                  <c:v>-0.296954</c:v>
                </c:pt>
                <c:pt idx="1019">
                  <c:v>-0.29866500000000001</c:v>
                </c:pt>
                <c:pt idx="1020">
                  <c:v>-0.29499999999999998</c:v>
                </c:pt>
                <c:pt idx="1021">
                  <c:v>-0.289136</c:v>
                </c:pt>
                <c:pt idx="1022">
                  <c:v>-0.28009600000000001</c:v>
                </c:pt>
                <c:pt idx="1023">
                  <c:v>-0.26787899999999998</c:v>
                </c:pt>
                <c:pt idx="1024">
                  <c:v>-0.25102099999999999</c:v>
                </c:pt>
                <c:pt idx="1025">
                  <c:v>-0.243447</c:v>
                </c:pt>
                <c:pt idx="1026">
                  <c:v>-0.23782700000000001</c:v>
                </c:pt>
                <c:pt idx="1027">
                  <c:v>-0.24002599999999999</c:v>
                </c:pt>
                <c:pt idx="1028">
                  <c:v>-0.248333</c:v>
                </c:pt>
                <c:pt idx="1029">
                  <c:v>-0.25492999999999999</c:v>
                </c:pt>
                <c:pt idx="1030">
                  <c:v>-0.265681</c:v>
                </c:pt>
                <c:pt idx="1031">
                  <c:v>-0.28278300000000001</c:v>
                </c:pt>
                <c:pt idx="1032">
                  <c:v>-0.32602900000000001</c:v>
                </c:pt>
                <c:pt idx="1033">
                  <c:v>-0.32602900000000001</c:v>
                </c:pt>
                <c:pt idx="1034">
                  <c:v>-0.32016499999999998</c:v>
                </c:pt>
                <c:pt idx="1035">
                  <c:v>-0.32065399999999999</c:v>
                </c:pt>
                <c:pt idx="1036">
                  <c:v>-0.328961</c:v>
                </c:pt>
                <c:pt idx="1037">
                  <c:v>-0.33287</c:v>
                </c:pt>
                <c:pt idx="1038">
                  <c:v>-0.33262599999999998</c:v>
                </c:pt>
                <c:pt idx="1039">
                  <c:v>-0.33311499999999999</c:v>
                </c:pt>
                <c:pt idx="1040">
                  <c:v>-0.31601200000000002</c:v>
                </c:pt>
                <c:pt idx="1041">
                  <c:v>-0.31650099999999998</c:v>
                </c:pt>
                <c:pt idx="1042">
                  <c:v>-0.31894400000000001</c:v>
                </c:pt>
                <c:pt idx="1043">
                  <c:v>-0.32212000000000002</c:v>
                </c:pt>
                <c:pt idx="1044">
                  <c:v>-0.321631</c:v>
                </c:pt>
                <c:pt idx="1045">
                  <c:v>-0.31796600000000003</c:v>
                </c:pt>
                <c:pt idx="1046">
                  <c:v>-0.31625599999999998</c:v>
                </c:pt>
                <c:pt idx="1047">
                  <c:v>-0.31650099999999998</c:v>
                </c:pt>
                <c:pt idx="1048">
                  <c:v>-0.288159</c:v>
                </c:pt>
                <c:pt idx="1049">
                  <c:v>-0.28669299999999998</c:v>
                </c:pt>
                <c:pt idx="1050">
                  <c:v>-0.28327200000000002</c:v>
                </c:pt>
                <c:pt idx="1051">
                  <c:v>-0.275698</c:v>
                </c:pt>
                <c:pt idx="1052">
                  <c:v>-0.27472099999999999</c:v>
                </c:pt>
                <c:pt idx="1053">
                  <c:v>-0.26910099999999998</c:v>
                </c:pt>
                <c:pt idx="1054">
                  <c:v>-0.26128299999999999</c:v>
                </c:pt>
                <c:pt idx="1055">
                  <c:v>-0.244668</c:v>
                </c:pt>
                <c:pt idx="1056">
                  <c:v>-0.209485</c:v>
                </c:pt>
                <c:pt idx="1057">
                  <c:v>-0.19629199999999999</c:v>
                </c:pt>
                <c:pt idx="1058">
                  <c:v>-0.17772299999999999</c:v>
                </c:pt>
                <c:pt idx="1059">
                  <c:v>-0.15915399999999999</c:v>
                </c:pt>
                <c:pt idx="1060">
                  <c:v>-0.15084700000000001</c:v>
                </c:pt>
                <c:pt idx="1061">
                  <c:v>-0.14424999999999999</c:v>
                </c:pt>
                <c:pt idx="1062">
                  <c:v>-0.140096</c:v>
                </c:pt>
                <c:pt idx="1063">
                  <c:v>-0.141318</c:v>
                </c:pt>
                <c:pt idx="1064">
                  <c:v>-0.103447</c:v>
                </c:pt>
                <c:pt idx="1065">
                  <c:v>-0.101981</c:v>
                </c:pt>
                <c:pt idx="1066">
                  <c:v>-0.101248</c:v>
                </c:pt>
                <c:pt idx="1067">
                  <c:v>-0.104669</c:v>
                </c:pt>
                <c:pt idx="1068">
                  <c:v>-0.108334</c:v>
                </c:pt>
                <c:pt idx="1069">
                  <c:v>-0.105158</c:v>
                </c:pt>
                <c:pt idx="1070">
                  <c:v>-0.101493</c:v>
                </c:pt>
                <c:pt idx="1071">
                  <c:v>-0.10247000000000001</c:v>
                </c:pt>
                <c:pt idx="1072">
                  <c:v>-7.9015000000000002E-2</c:v>
                </c:pt>
                <c:pt idx="1073">
                  <c:v>-7.7793000000000001E-2</c:v>
                </c:pt>
                <c:pt idx="1074">
                  <c:v>-7.8282000000000004E-2</c:v>
                </c:pt>
                <c:pt idx="1075">
                  <c:v>-7.6571E-2</c:v>
                </c:pt>
                <c:pt idx="1076">
                  <c:v>-8.0725000000000005E-2</c:v>
                </c:pt>
                <c:pt idx="1077">
                  <c:v>-8.1947000000000006E-2</c:v>
                </c:pt>
                <c:pt idx="1078">
                  <c:v>-8.1458000000000003E-2</c:v>
                </c:pt>
                <c:pt idx="1079">
                  <c:v>-7.9747999999999999E-2</c:v>
                </c:pt>
                <c:pt idx="1080">
                  <c:v>-8.8788000000000006E-2</c:v>
                </c:pt>
                <c:pt idx="1081">
                  <c:v>-9.5873E-2</c:v>
                </c:pt>
                <c:pt idx="1082">
                  <c:v>-8.1458000000000003E-2</c:v>
                </c:pt>
                <c:pt idx="1083">
                  <c:v>-8.0725000000000005E-2</c:v>
                </c:pt>
                <c:pt idx="1084">
                  <c:v>-7.6327000000000006E-2</c:v>
                </c:pt>
                <c:pt idx="1085">
                  <c:v>-7.4372999999999995E-2</c:v>
                </c:pt>
                <c:pt idx="1086">
                  <c:v>-7.1929000000000007E-2</c:v>
                </c:pt>
                <c:pt idx="1087">
                  <c:v>-7.9503000000000004E-2</c:v>
                </c:pt>
                <c:pt idx="1088">
                  <c:v>-8.8788000000000006E-2</c:v>
                </c:pt>
                <c:pt idx="1089">
                  <c:v>-9.3186000000000005E-2</c:v>
                </c:pt>
                <c:pt idx="1090">
                  <c:v>-8.8054999999999994E-2</c:v>
                </c:pt>
                <c:pt idx="1091">
                  <c:v>-8.4145999999999999E-2</c:v>
                </c:pt>
                <c:pt idx="1092">
                  <c:v>-8.3413000000000001E-2</c:v>
                </c:pt>
                <c:pt idx="1093">
                  <c:v>-7.7793000000000001E-2</c:v>
                </c:pt>
                <c:pt idx="1094">
                  <c:v>-7.1929000000000007E-2</c:v>
                </c:pt>
                <c:pt idx="1095">
                  <c:v>-7.0462999999999998E-2</c:v>
                </c:pt>
                <c:pt idx="1096">
                  <c:v>-5.7024999999999999E-2</c:v>
                </c:pt>
                <c:pt idx="1097">
                  <c:v>-5.7024999999999999E-2</c:v>
                </c:pt>
                <c:pt idx="1098">
                  <c:v>-5.7270000000000001E-2</c:v>
                </c:pt>
                <c:pt idx="1099">
                  <c:v>-6.0446E-2</c:v>
                </c:pt>
                <c:pt idx="1100">
                  <c:v>-6.1668000000000001E-2</c:v>
                </c:pt>
                <c:pt idx="1101">
                  <c:v>-6.4111000000000001E-2</c:v>
                </c:pt>
                <c:pt idx="1102">
                  <c:v>-6.2645000000000006E-2</c:v>
                </c:pt>
                <c:pt idx="1103">
                  <c:v>-6.3378000000000004E-2</c:v>
                </c:pt>
                <c:pt idx="1104">
                  <c:v>-4.3587000000000001E-2</c:v>
                </c:pt>
                <c:pt idx="1105">
                  <c:v>-5.0916999999999997E-2</c:v>
                </c:pt>
                <c:pt idx="1106">
                  <c:v>-4.6031000000000002E-2</c:v>
                </c:pt>
                <c:pt idx="1107">
                  <c:v>-2.8683E-2</c:v>
                </c:pt>
                <c:pt idx="1108">
                  <c:v>2.1159000000000001E-2</c:v>
                </c:pt>
                <c:pt idx="1109">
                  <c:v>-3.4058999999999999E-2</c:v>
                </c:pt>
                <c:pt idx="1110">
                  <c:v>-4.1633000000000003E-2</c:v>
                </c:pt>
                <c:pt idx="1111">
                  <c:v>-2.0132000000000001E-2</c:v>
                </c:pt>
                <c:pt idx="1112">
                  <c:v>-2.4041E-2</c:v>
                </c:pt>
                <c:pt idx="1113">
                  <c:v>-2.9905000000000001E-2</c:v>
                </c:pt>
                <c:pt idx="1114">
                  <c:v>-2.0375999999999998E-2</c:v>
                </c:pt>
                <c:pt idx="1115">
                  <c:v>-1.549E-2</c:v>
                </c:pt>
                <c:pt idx="1116">
                  <c:v>-5.9610000000000002E-3</c:v>
                </c:pt>
                <c:pt idx="1117">
                  <c:v>-2.5400000000000002E-3</c:v>
                </c:pt>
                <c:pt idx="1118">
                  <c:v>-3.2729999999999999E-3</c:v>
                </c:pt>
                <c:pt idx="1119">
                  <c:v>3.9199999999999999E-4</c:v>
                </c:pt>
                <c:pt idx="1120">
                  <c:v>6.744E-3</c:v>
                </c:pt>
                <c:pt idx="1121">
                  <c:v>1.2607999999999999E-2</c:v>
                </c:pt>
                <c:pt idx="1122">
                  <c:v>8.6990000000000001E-3</c:v>
                </c:pt>
                <c:pt idx="1123">
                  <c:v>1.4807000000000001E-2</c:v>
                </c:pt>
                <c:pt idx="1124">
                  <c:v>1.6272999999999999E-2</c:v>
                </c:pt>
                <c:pt idx="1125">
                  <c:v>1.4562E-2</c:v>
                </c:pt>
                <c:pt idx="1126">
                  <c:v>1.0165E-2</c:v>
                </c:pt>
                <c:pt idx="1127">
                  <c:v>7.7210000000000004E-3</c:v>
                </c:pt>
                <c:pt idx="1128">
                  <c:v>-1.2558E-2</c:v>
                </c:pt>
                <c:pt idx="1129">
                  <c:v>-9.6259999999999991E-3</c:v>
                </c:pt>
                <c:pt idx="1130">
                  <c:v>-1.3046E-2</c:v>
                </c:pt>
                <c:pt idx="1131">
                  <c:v>-1.6955999999999999E-2</c:v>
                </c:pt>
                <c:pt idx="1132">
                  <c:v>-2.0132000000000001E-2</c:v>
                </c:pt>
                <c:pt idx="1133">
                  <c:v>-2.4041E-2</c:v>
                </c:pt>
                <c:pt idx="1134">
                  <c:v>-2.6973E-2</c:v>
                </c:pt>
                <c:pt idx="1135">
                  <c:v>-3.0394000000000001E-2</c:v>
                </c:pt>
                <c:pt idx="1136">
                  <c:v>-2.282E-2</c:v>
                </c:pt>
                <c:pt idx="1137">
                  <c:v>-1.8176999999999999E-2</c:v>
                </c:pt>
                <c:pt idx="1138">
                  <c:v>-1.891E-2</c:v>
                </c:pt>
                <c:pt idx="1139">
                  <c:v>-1.5001E-2</c:v>
                </c:pt>
                <c:pt idx="1140">
                  <c:v>-1.2069E-2</c:v>
                </c:pt>
                <c:pt idx="1141">
                  <c:v>-1.0603E-2</c:v>
                </c:pt>
                <c:pt idx="1142">
                  <c:v>-6.45E-3</c:v>
                </c:pt>
                <c:pt idx="1143">
                  <c:v>-5.228E-3</c:v>
                </c:pt>
                <c:pt idx="1144">
                  <c:v>-2.2575000000000001E-2</c:v>
                </c:pt>
                <c:pt idx="1145">
                  <c:v>-1.9399E-2</c:v>
                </c:pt>
                <c:pt idx="1146">
                  <c:v>-1.7689E-2</c:v>
                </c:pt>
                <c:pt idx="1147">
                  <c:v>-1.3535E-2</c:v>
                </c:pt>
                <c:pt idx="1148">
                  <c:v>-1.4512000000000001E-2</c:v>
                </c:pt>
                <c:pt idx="1149">
                  <c:v>-1.4756999999999999E-2</c:v>
                </c:pt>
                <c:pt idx="1150">
                  <c:v>-1.2069E-2</c:v>
                </c:pt>
                <c:pt idx="1151">
                  <c:v>-1.2801999999999999E-2</c:v>
                </c:pt>
                <c:pt idx="1152">
                  <c:v>9.4319999999999994E-3</c:v>
                </c:pt>
                <c:pt idx="1153">
                  <c:v>1.3341E-2</c:v>
                </c:pt>
                <c:pt idx="1154">
                  <c:v>1.1386E-2</c:v>
                </c:pt>
                <c:pt idx="1155">
                  <c:v>1.3828999999999999E-2</c:v>
                </c:pt>
                <c:pt idx="1156">
                  <c:v>1.3341E-2</c:v>
                </c:pt>
                <c:pt idx="1157">
                  <c:v>2.1892000000000002E-2</c:v>
                </c:pt>
                <c:pt idx="1158">
                  <c:v>2.8244999999999999E-2</c:v>
                </c:pt>
                <c:pt idx="1159">
                  <c:v>3.8018000000000003E-2</c:v>
                </c:pt>
                <c:pt idx="1160">
                  <c:v>4.2171E-2</c:v>
                </c:pt>
                <c:pt idx="1161">
                  <c:v>4.2903999999999998E-2</c:v>
                </c:pt>
                <c:pt idx="1162">
                  <c:v>5.0966999999999998E-2</c:v>
                </c:pt>
                <c:pt idx="1163">
                  <c:v>4.4859000000000003E-2</c:v>
                </c:pt>
                <c:pt idx="1164">
                  <c:v>4.8523999999999998E-2</c:v>
                </c:pt>
                <c:pt idx="1165">
                  <c:v>4.2659999999999997E-2</c:v>
                </c:pt>
                <c:pt idx="1166">
                  <c:v>3.6308E-2</c:v>
                </c:pt>
                <c:pt idx="1167">
                  <c:v>3.0688E-2</c:v>
                </c:pt>
                <c:pt idx="1168">
                  <c:v>2.2137E-2</c:v>
                </c:pt>
                <c:pt idx="1169">
                  <c:v>1.9692999999999999E-2</c:v>
                </c:pt>
                <c:pt idx="1170">
                  <c:v>1.3828999999999999E-2</c:v>
                </c:pt>
                <c:pt idx="1171">
                  <c:v>6.0109999999999999E-3</c:v>
                </c:pt>
                <c:pt idx="1172">
                  <c:v>-1.0740000000000001E-3</c:v>
                </c:pt>
                <c:pt idx="1173">
                  <c:v>-5.9610000000000002E-3</c:v>
                </c:pt>
                <c:pt idx="1174">
                  <c:v>-1.72E-2</c:v>
                </c:pt>
                <c:pt idx="1175">
                  <c:v>-2.0132000000000001E-2</c:v>
                </c:pt>
                <c:pt idx="1176">
                  <c:v>-3.4303E-2</c:v>
                </c:pt>
                <c:pt idx="1177">
                  <c:v>-2.453E-2</c:v>
                </c:pt>
                <c:pt idx="1178">
                  <c:v>-2.2086999999999999E-2</c:v>
                </c:pt>
                <c:pt idx="1179">
                  <c:v>-1.8665999999999999E-2</c:v>
                </c:pt>
                <c:pt idx="1180">
                  <c:v>-2.5995999999999998E-2</c:v>
                </c:pt>
                <c:pt idx="1181">
                  <c:v>-3.3326000000000001E-2</c:v>
                </c:pt>
                <c:pt idx="1182">
                  <c:v>-4.1388000000000001E-2</c:v>
                </c:pt>
                <c:pt idx="1183">
                  <c:v>-4.7740999999999999E-2</c:v>
                </c:pt>
                <c:pt idx="1184">
                  <c:v>-7.6082999999999998E-2</c:v>
                </c:pt>
                <c:pt idx="1185">
                  <c:v>-7.7549000000000007E-2</c:v>
                </c:pt>
                <c:pt idx="1186">
                  <c:v>-7.8036999999999995E-2</c:v>
                </c:pt>
                <c:pt idx="1187">
                  <c:v>-8.3656999999999995E-2</c:v>
                </c:pt>
                <c:pt idx="1188">
                  <c:v>-8.1701999999999997E-2</c:v>
                </c:pt>
                <c:pt idx="1189">
                  <c:v>-8.3656999999999995E-2</c:v>
                </c:pt>
                <c:pt idx="1190">
                  <c:v>-8.2680000000000003E-2</c:v>
                </c:pt>
                <c:pt idx="1191">
                  <c:v>-9.3919000000000002E-2</c:v>
                </c:pt>
                <c:pt idx="1192">
                  <c:v>-0.110044</c:v>
                </c:pt>
                <c:pt idx="1193">
                  <c:v>-0.107112</c:v>
                </c:pt>
                <c:pt idx="1194">
                  <c:v>-0.11664099999999999</c:v>
                </c:pt>
                <c:pt idx="1195">
                  <c:v>-0.103203</c:v>
                </c:pt>
                <c:pt idx="1196">
                  <c:v>-0.126414</c:v>
                </c:pt>
                <c:pt idx="1197">
                  <c:v>-0.124704</c:v>
                </c:pt>
                <c:pt idx="1198">
                  <c:v>-0.11713</c:v>
                </c:pt>
                <c:pt idx="1199">
                  <c:v>-0.112488</c:v>
                </c:pt>
                <c:pt idx="1200">
                  <c:v>-0.105646</c:v>
                </c:pt>
                <c:pt idx="1201">
                  <c:v>-0.10931100000000001</c:v>
                </c:pt>
                <c:pt idx="1202">
                  <c:v>-0.104425</c:v>
                </c:pt>
                <c:pt idx="1203">
                  <c:v>-0.11151</c:v>
                </c:pt>
                <c:pt idx="1204">
                  <c:v>-0.110289</c:v>
                </c:pt>
                <c:pt idx="1205">
                  <c:v>-0.116397</c:v>
                </c:pt>
                <c:pt idx="1206">
                  <c:v>-0.115175</c:v>
                </c:pt>
                <c:pt idx="1207">
                  <c:v>-0.11615200000000001</c:v>
                </c:pt>
                <c:pt idx="1208">
                  <c:v>-0.12910199999999999</c:v>
                </c:pt>
                <c:pt idx="1209">
                  <c:v>-0.132522</c:v>
                </c:pt>
                <c:pt idx="1210">
                  <c:v>-0.13178899999999999</c:v>
                </c:pt>
                <c:pt idx="1211">
                  <c:v>-0.13032299999999999</c:v>
                </c:pt>
                <c:pt idx="1212">
                  <c:v>-0.134966</c:v>
                </c:pt>
                <c:pt idx="1213">
                  <c:v>-0.14547199999999999</c:v>
                </c:pt>
                <c:pt idx="1214">
                  <c:v>-0.150114</c:v>
                </c:pt>
                <c:pt idx="1215">
                  <c:v>-0.160131</c:v>
                </c:pt>
                <c:pt idx="1216">
                  <c:v>-0.17650099999999999</c:v>
                </c:pt>
                <c:pt idx="1217">
                  <c:v>-0.18920600000000001</c:v>
                </c:pt>
                <c:pt idx="1218">
                  <c:v>-0.19922400000000001</c:v>
                </c:pt>
                <c:pt idx="1219">
                  <c:v>-0.209485</c:v>
                </c:pt>
                <c:pt idx="1220">
                  <c:v>-0.20997399999999999</c:v>
                </c:pt>
                <c:pt idx="1221">
                  <c:v>-0.20777499999999999</c:v>
                </c:pt>
                <c:pt idx="1222">
                  <c:v>-0.21437200000000001</c:v>
                </c:pt>
                <c:pt idx="1223">
                  <c:v>-0.22438900000000001</c:v>
                </c:pt>
                <c:pt idx="1224">
                  <c:v>-0.28156199999999998</c:v>
                </c:pt>
                <c:pt idx="1225">
                  <c:v>-0.28229500000000002</c:v>
                </c:pt>
                <c:pt idx="1226">
                  <c:v>-0.28033999999999998</c:v>
                </c:pt>
                <c:pt idx="1227">
                  <c:v>-0.280829</c:v>
                </c:pt>
                <c:pt idx="1228">
                  <c:v>-0.26983400000000002</c:v>
                </c:pt>
                <c:pt idx="1229">
                  <c:v>-0.25737300000000002</c:v>
                </c:pt>
                <c:pt idx="1230">
                  <c:v>-0.24515700000000001</c:v>
                </c:pt>
                <c:pt idx="1231">
                  <c:v>-0.23025300000000001</c:v>
                </c:pt>
                <c:pt idx="1232">
                  <c:v>-0.22219</c:v>
                </c:pt>
                <c:pt idx="1233">
                  <c:v>-0.23000899999999999</c:v>
                </c:pt>
                <c:pt idx="1234">
                  <c:v>-0.22683300000000001</c:v>
                </c:pt>
                <c:pt idx="1235">
                  <c:v>-0.22048000000000001</c:v>
                </c:pt>
                <c:pt idx="1236">
                  <c:v>-0.213395</c:v>
                </c:pt>
                <c:pt idx="1237">
                  <c:v>-0.215838</c:v>
                </c:pt>
                <c:pt idx="1238">
                  <c:v>-0.218281</c:v>
                </c:pt>
                <c:pt idx="1239">
                  <c:v>-0.224634</c:v>
                </c:pt>
                <c:pt idx="1240">
                  <c:v>-0.20044500000000001</c:v>
                </c:pt>
                <c:pt idx="1241">
                  <c:v>-0.19873499999999999</c:v>
                </c:pt>
                <c:pt idx="1242">
                  <c:v>-0.19897899999999999</c:v>
                </c:pt>
                <c:pt idx="1243">
                  <c:v>-0.203621</c:v>
                </c:pt>
                <c:pt idx="1244">
                  <c:v>-0.20582</c:v>
                </c:pt>
                <c:pt idx="1245">
                  <c:v>-0.199957</c:v>
                </c:pt>
                <c:pt idx="1246">
                  <c:v>-0.198491</c:v>
                </c:pt>
                <c:pt idx="1247">
                  <c:v>-0.192138</c:v>
                </c:pt>
                <c:pt idx="1248">
                  <c:v>-0.19751299999999999</c:v>
                </c:pt>
                <c:pt idx="1249">
                  <c:v>-0.19409299999999999</c:v>
                </c:pt>
                <c:pt idx="1250">
                  <c:v>-0.191161</c:v>
                </c:pt>
                <c:pt idx="1251">
                  <c:v>-0.195803</c:v>
                </c:pt>
                <c:pt idx="1252">
                  <c:v>-0.196047</c:v>
                </c:pt>
                <c:pt idx="1253">
                  <c:v>-0.199712</c:v>
                </c:pt>
                <c:pt idx="1254">
                  <c:v>-0.19702500000000001</c:v>
                </c:pt>
                <c:pt idx="1255">
                  <c:v>-0.192138</c:v>
                </c:pt>
                <c:pt idx="1256">
                  <c:v>-0.176013</c:v>
                </c:pt>
                <c:pt idx="1257">
                  <c:v>-0.17454700000000001</c:v>
                </c:pt>
                <c:pt idx="1258">
                  <c:v>-0.17210300000000001</c:v>
                </c:pt>
                <c:pt idx="1259">
                  <c:v>-0.15719900000000001</c:v>
                </c:pt>
                <c:pt idx="1260">
                  <c:v>-0.14987</c:v>
                </c:pt>
                <c:pt idx="1261">
                  <c:v>-0.137409</c:v>
                </c:pt>
                <c:pt idx="1262">
                  <c:v>-0.13203400000000001</c:v>
                </c:pt>
                <c:pt idx="1263">
                  <c:v>-0.12348199999999999</c:v>
                </c:pt>
                <c:pt idx="1264">
                  <c:v>-8.9521000000000003E-2</c:v>
                </c:pt>
                <c:pt idx="1265">
                  <c:v>-9.5140000000000002E-2</c:v>
                </c:pt>
                <c:pt idx="1266">
                  <c:v>-9.9538000000000001E-2</c:v>
                </c:pt>
                <c:pt idx="1267">
                  <c:v>-9.9293999999999993E-2</c:v>
                </c:pt>
                <c:pt idx="1268">
                  <c:v>-9.7095000000000001E-2</c:v>
                </c:pt>
                <c:pt idx="1269">
                  <c:v>-9.6605999999999997E-2</c:v>
                </c:pt>
                <c:pt idx="1270">
                  <c:v>-9.5384999999999998E-2</c:v>
                </c:pt>
                <c:pt idx="1271">
                  <c:v>-9.4407000000000005E-2</c:v>
                </c:pt>
                <c:pt idx="1272">
                  <c:v>-0.105158</c:v>
                </c:pt>
                <c:pt idx="1273">
                  <c:v>-9.9049999999999999E-2</c:v>
                </c:pt>
                <c:pt idx="1274">
                  <c:v>-9.7584000000000004E-2</c:v>
                </c:pt>
                <c:pt idx="1275">
                  <c:v>-9.4652E-2</c:v>
                </c:pt>
                <c:pt idx="1276">
                  <c:v>-9.1231000000000007E-2</c:v>
                </c:pt>
                <c:pt idx="1277">
                  <c:v>-8.4390000000000007E-2</c:v>
                </c:pt>
                <c:pt idx="1278">
                  <c:v>-7.8525999999999999E-2</c:v>
                </c:pt>
                <c:pt idx="1279">
                  <c:v>-7.9747999999999999E-2</c:v>
                </c:pt>
                <c:pt idx="1280">
                  <c:v>-8.9764999999999998E-2</c:v>
                </c:pt>
                <c:pt idx="1281">
                  <c:v>-8.5123000000000004E-2</c:v>
                </c:pt>
                <c:pt idx="1282">
                  <c:v>-8.4634000000000001E-2</c:v>
                </c:pt>
                <c:pt idx="1283">
                  <c:v>-8.6588999999999999E-2</c:v>
                </c:pt>
                <c:pt idx="1284">
                  <c:v>-7.9747999999999999E-2</c:v>
                </c:pt>
                <c:pt idx="1285">
                  <c:v>-7.4860999999999997E-2</c:v>
                </c:pt>
                <c:pt idx="1286">
                  <c:v>-9.1964000000000004E-2</c:v>
                </c:pt>
                <c:pt idx="1287">
                  <c:v>-9.4162999999999997E-2</c:v>
                </c:pt>
                <c:pt idx="1288">
                  <c:v>-0.100027</c:v>
                </c:pt>
                <c:pt idx="1289">
                  <c:v>-0.116397</c:v>
                </c:pt>
                <c:pt idx="1290">
                  <c:v>-0.113465</c:v>
                </c:pt>
                <c:pt idx="1291">
                  <c:v>-0.118351</c:v>
                </c:pt>
                <c:pt idx="1292">
                  <c:v>-0.101981</c:v>
                </c:pt>
                <c:pt idx="1293">
                  <c:v>-0.105646</c:v>
                </c:pt>
                <c:pt idx="1294">
                  <c:v>-0.104669</c:v>
                </c:pt>
                <c:pt idx="1295">
                  <c:v>-8.3413000000000001E-2</c:v>
                </c:pt>
                <c:pt idx="1296">
                  <c:v>-9.0742000000000003E-2</c:v>
                </c:pt>
                <c:pt idx="1297">
                  <c:v>-8.2434999999999994E-2</c:v>
                </c:pt>
                <c:pt idx="1298">
                  <c:v>-7.6327000000000006E-2</c:v>
                </c:pt>
                <c:pt idx="1299">
                  <c:v>-7.4372999999999995E-2</c:v>
                </c:pt>
                <c:pt idx="1300">
                  <c:v>-7.0707999999999993E-2</c:v>
                </c:pt>
                <c:pt idx="1301">
                  <c:v>-7.0219000000000004E-2</c:v>
                </c:pt>
                <c:pt idx="1302">
                  <c:v>-6.8752999999999995E-2</c:v>
                </c:pt>
                <c:pt idx="1303">
                  <c:v>-6.4111000000000001E-2</c:v>
                </c:pt>
                <c:pt idx="1304">
                  <c:v>-0.31454599999999999</c:v>
                </c:pt>
                <c:pt idx="1305">
                  <c:v>-0.31356899999999999</c:v>
                </c:pt>
                <c:pt idx="1306">
                  <c:v>-0.31185800000000002</c:v>
                </c:pt>
                <c:pt idx="1307">
                  <c:v>-0.31185800000000002</c:v>
                </c:pt>
                <c:pt idx="1308">
                  <c:v>-0.30623899999999998</c:v>
                </c:pt>
                <c:pt idx="1309">
                  <c:v>-0.29475499999999999</c:v>
                </c:pt>
                <c:pt idx="1310">
                  <c:v>-0.286937</c:v>
                </c:pt>
                <c:pt idx="1311">
                  <c:v>-0.29133500000000001</c:v>
                </c:pt>
                <c:pt idx="1312">
                  <c:v>-0.33506900000000001</c:v>
                </c:pt>
                <c:pt idx="1313">
                  <c:v>-0.33091599999999999</c:v>
                </c:pt>
                <c:pt idx="1314">
                  <c:v>-0.32627400000000001</c:v>
                </c:pt>
                <c:pt idx="1315">
                  <c:v>-0.32627400000000001</c:v>
                </c:pt>
                <c:pt idx="1316">
                  <c:v>-0.33971200000000001</c:v>
                </c:pt>
                <c:pt idx="1317">
                  <c:v>-0.33946700000000002</c:v>
                </c:pt>
                <c:pt idx="1318">
                  <c:v>-0.35290500000000002</c:v>
                </c:pt>
                <c:pt idx="1319">
                  <c:v>-0.351439</c:v>
                </c:pt>
                <c:pt idx="1320">
                  <c:v>-0.32847300000000001</c:v>
                </c:pt>
                <c:pt idx="1321">
                  <c:v>-0.32725100000000001</c:v>
                </c:pt>
                <c:pt idx="1322">
                  <c:v>-0.32309700000000002</c:v>
                </c:pt>
                <c:pt idx="1323">
                  <c:v>-0.32725100000000001</c:v>
                </c:pt>
                <c:pt idx="1324">
                  <c:v>-0.32383000000000001</c:v>
                </c:pt>
                <c:pt idx="1325">
                  <c:v>-0.32040999999999997</c:v>
                </c:pt>
                <c:pt idx="1326">
                  <c:v>-0.31821100000000002</c:v>
                </c:pt>
                <c:pt idx="1327">
                  <c:v>-0.31527899999999998</c:v>
                </c:pt>
                <c:pt idx="1328">
                  <c:v>-0.30599399999999999</c:v>
                </c:pt>
                <c:pt idx="1329">
                  <c:v>-0.309415</c:v>
                </c:pt>
                <c:pt idx="1330">
                  <c:v>-0.31576799999999999</c:v>
                </c:pt>
                <c:pt idx="1331">
                  <c:v>-0.31332399999999999</c:v>
                </c:pt>
                <c:pt idx="1332">
                  <c:v>-0.312836</c:v>
                </c:pt>
                <c:pt idx="1333">
                  <c:v>-0.311614</c:v>
                </c:pt>
                <c:pt idx="1334">
                  <c:v>-0.31967699999999999</c:v>
                </c:pt>
                <c:pt idx="1335">
                  <c:v>-0.31967699999999999</c:v>
                </c:pt>
                <c:pt idx="1336">
                  <c:v>-0.344109</c:v>
                </c:pt>
                <c:pt idx="1337">
                  <c:v>-0.352661</c:v>
                </c:pt>
                <c:pt idx="1338">
                  <c:v>-0.362678</c:v>
                </c:pt>
                <c:pt idx="1339">
                  <c:v>-0.37611600000000001</c:v>
                </c:pt>
                <c:pt idx="1340">
                  <c:v>-0.387355</c:v>
                </c:pt>
                <c:pt idx="1341">
                  <c:v>-0.39444099999999999</c:v>
                </c:pt>
                <c:pt idx="1342">
                  <c:v>-0.39688400000000001</c:v>
                </c:pt>
                <c:pt idx="1343">
                  <c:v>-0.39517400000000003</c:v>
                </c:pt>
                <c:pt idx="1344">
                  <c:v>-0.37293999999999999</c:v>
                </c:pt>
                <c:pt idx="1345">
                  <c:v>-0.37807099999999999</c:v>
                </c:pt>
                <c:pt idx="1346">
                  <c:v>-0.36829800000000001</c:v>
                </c:pt>
                <c:pt idx="1347">
                  <c:v>-0.35852499999999998</c:v>
                </c:pt>
                <c:pt idx="1348">
                  <c:v>-0.34606399999999998</c:v>
                </c:pt>
                <c:pt idx="1349">
                  <c:v>-0.33604699999999998</c:v>
                </c:pt>
                <c:pt idx="1350">
                  <c:v>-0.327984</c:v>
                </c:pt>
                <c:pt idx="1351">
                  <c:v>-0.32383000000000001</c:v>
                </c:pt>
                <c:pt idx="1352">
                  <c:v>-0.26641300000000001</c:v>
                </c:pt>
                <c:pt idx="1353">
                  <c:v>-0.26543600000000001</c:v>
                </c:pt>
                <c:pt idx="1354">
                  <c:v>-0.26079400000000003</c:v>
                </c:pt>
                <c:pt idx="1355">
                  <c:v>-0.259328</c:v>
                </c:pt>
                <c:pt idx="1356">
                  <c:v>-0.25297599999999998</c:v>
                </c:pt>
                <c:pt idx="1357">
                  <c:v>-0.23416200000000001</c:v>
                </c:pt>
                <c:pt idx="1358">
                  <c:v>-0.218281</c:v>
                </c:pt>
                <c:pt idx="1359">
                  <c:v>-0.21315000000000001</c:v>
                </c:pt>
                <c:pt idx="1360">
                  <c:v>-0.18896199999999999</c:v>
                </c:pt>
                <c:pt idx="1361">
                  <c:v>-0.185053</c:v>
                </c:pt>
                <c:pt idx="1362">
                  <c:v>-0.17821100000000001</c:v>
                </c:pt>
                <c:pt idx="1363">
                  <c:v>-0.17161499999999999</c:v>
                </c:pt>
                <c:pt idx="1364">
                  <c:v>-0.156222</c:v>
                </c:pt>
                <c:pt idx="1365">
                  <c:v>-0.151336</c:v>
                </c:pt>
                <c:pt idx="1366">
                  <c:v>-0.13350000000000001</c:v>
                </c:pt>
                <c:pt idx="1367">
                  <c:v>-0.14156199999999999</c:v>
                </c:pt>
                <c:pt idx="1368">
                  <c:v>-0.12592600000000001</c:v>
                </c:pt>
                <c:pt idx="1369">
                  <c:v>-0.147671</c:v>
                </c:pt>
                <c:pt idx="1370">
                  <c:v>-0.17039299999999999</c:v>
                </c:pt>
                <c:pt idx="1371">
                  <c:v>-0.122016</c:v>
                </c:pt>
                <c:pt idx="1372">
                  <c:v>-0.14718200000000001</c:v>
                </c:pt>
                <c:pt idx="1373">
                  <c:v>-0.12103899999999999</c:v>
                </c:pt>
                <c:pt idx="1374">
                  <c:v>-0.10076</c:v>
                </c:pt>
                <c:pt idx="1375">
                  <c:v>-0.12617</c:v>
                </c:pt>
                <c:pt idx="1376">
                  <c:v>-0.114442</c:v>
                </c:pt>
                <c:pt idx="1377">
                  <c:v>-0.133744</c:v>
                </c:pt>
                <c:pt idx="1378">
                  <c:v>-0.12934599999999999</c:v>
                </c:pt>
                <c:pt idx="1379">
                  <c:v>-0.115908</c:v>
                </c:pt>
                <c:pt idx="1380">
                  <c:v>-0.12103899999999999</c:v>
                </c:pt>
                <c:pt idx="1381">
                  <c:v>-0.117618</c:v>
                </c:pt>
                <c:pt idx="1382">
                  <c:v>-0.113709</c:v>
                </c:pt>
                <c:pt idx="1383">
                  <c:v>-0.107601</c:v>
                </c:pt>
                <c:pt idx="1384">
                  <c:v>-0.110044</c:v>
                </c:pt>
                <c:pt idx="1385">
                  <c:v>-0.111999</c:v>
                </c:pt>
                <c:pt idx="1386">
                  <c:v>-0.13081200000000001</c:v>
                </c:pt>
                <c:pt idx="1387">
                  <c:v>-0.112488</c:v>
                </c:pt>
                <c:pt idx="1388">
                  <c:v>-0.11615200000000001</c:v>
                </c:pt>
                <c:pt idx="1389">
                  <c:v>-9.3186000000000005E-2</c:v>
                </c:pt>
                <c:pt idx="1390">
                  <c:v>-8.8788000000000006E-2</c:v>
                </c:pt>
                <c:pt idx="1391">
                  <c:v>-0.114686</c:v>
                </c:pt>
                <c:pt idx="1392">
                  <c:v>-9.3673999999999993E-2</c:v>
                </c:pt>
                <c:pt idx="1393">
                  <c:v>-8.3413000000000001E-2</c:v>
                </c:pt>
                <c:pt idx="1394">
                  <c:v>-6.7776000000000003E-2</c:v>
                </c:pt>
                <c:pt idx="1395">
                  <c:v>-7.1684999999999999E-2</c:v>
                </c:pt>
                <c:pt idx="1396">
                  <c:v>-8.5611999999999994E-2</c:v>
                </c:pt>
                <c:pt idx="1397">
                  <c:v>-7.4372999999999995E-2</c:v>
                </c:pt>
                <c:pt idx="1398">
                  <c:v>-5.8491000000000001E-2</c:v>
                </c:pt>
                <c:pt idx="1399">
                  <c:v>-6.4843999999999999E-2</c:v>
                </c:pt>
                <c:pt idx="1400">
                  <c:v>-4.7252000000000002E-2</c:v>
                </c:pt>
                <c:pt idx="1401">
                  <c:v>-4.9451000000000002E-2</c:v>
                </c:pt>
                <c:pt idx="1402">
                  <c:v>-5.0673000000000003E-2</c:v>
                </c:pt>
                <c:pt idx="1403">
                  <c:v>-3.5769000000000002E-2</c:v>
                </c:pt>
                <c:pt idx="1404">
                  <c:v>-2.9661E-2</c:v>
                </c:pt>
                <c:pt idx="1405">
                  <c:v>-2.4041E-2</c:v>
                </c:pt>
                <c:pt idx="1406">
                  <c:v>-1.9399E-2</c:v>
                </c:pt>
                <c:pt idx="1407">
                  <c:v>-1.9643000000000001E-2</c:v>
                </c:pt>
                <c:pt idx="1408">
                  <c:v>-1.9887999999999999E-2</c:v>
                </c:pt>
                <c:pt idx="1409">
                  <c:v>-1.4267999999999999E-2</c:v>
                </c:pt>
                <c:pt idx="1410">
                  <c:v>-1.4024E-2</c:v>
                </c:pt>
                <c:pt idx="1411">
                  <c:v>-1.1825E-2</c:v>
                </c:pt>
                <c:pt idx="1412">
                  <c:v>-8.404E-3</c:v>
                </c:pt>
                <c:pt idx="1413">
                  <c:v>-1.2069E-2</c:v>
                </c:pt>
                <c:pt idx="1414">
                  <c:v>-1.7444000000000001E-2</c:v>
                </c:pt>
                <c:pt idx="1415">
                  <c:v>-2.1842E-2</c:v>
                </c:pt>
                <c:pt idx="1416">
                  <c:v>-1.7444000000000001E-2</c:v>
                </c:pt>
                <c:pt idx="1417">
                  <c:v>-1.9643000000000001E-2</c:v>
                </c:pt>
                <c:pt idx="1418">
                  <c:v>-2.4041E-2</c:v>
                </c:pt>
                <c:pt idx="1419">
                  <c:v>-2.4041E-2</c:v>
                </c:pt>
                <c:pt idx="1420">
                  <c:v>-2.3307999999999999E-2</c:v>
                </c:pt>
                <c:pt idx="1421">
                  <c:v>-1.7933000000000001E-2</c:v>
                </c:pt>
                <c:pt idx="1422">
                  <c:v>-1.9154999999999998E-2</c:v>
                </c:pt>
                <c:pt idx="1423">
                  <c:v>-1.6955999999999999E-2</c:v>
                </c:pt>
                <c:pt idx="1424">
                  <c:v>-1.6711E-2</c:v>
                </c:pt>
                <c:pt idx="1425">
                  <c:v>-1.9643000000000001E-2</c:v>
                </c:pt>
                <c:pt idx="1426">
                  <c:v>-1.5245E-2</c:v>
                </c:pt>
                <c:pt idx="1427">
                  <c:v>-1.3535E-2</c:v>
                </c:pt>
                <c:pt idx="1428">
                  <c:v>-1.6223000000000001E-2</c:v>
                </c:pt>
                <c:pt idx="1429">
                  <c:v>-1.4512000000000001E-2</c:v>
                </c:pt>
                <c:pt idx="1430">
                  <c:v>-2.0132000000000001E-2</c:v>
                </c:pt>
                <c:pt idx="1431">
                  <c:v>-2.1842E-2</c:v>
                </c:pt>
                <c:pt idx="1432">
                  <c:v>-3.2104000000000001E-2</c:v>
                </c:pt>
                <c:pt idx="1433">
                  <c:v>-3.2348000000000002E-2</c:v>
                </c:pt>
                <c:pt idx="1434">
                  <c:v>-3.0394000000000001E-2</c:v>
                </c:pt>
                <c:pt idx="1435">
                  <c:v>-3.4058999999999999E-2</c:v>
                </c:pt>
                <c:pt idx="1436">
                  <c:v>-4.3343E-2</c:v>
                </c:pt>
                <c:pt idx="1437">
                  <c:v>-4.2610000000000002E-2</c:v>
                </c:pt>
                <c:pt idx="1438">
                  <c:v>-3.9433999999999997E-2</c:v>
                </c:pt>
                <c:pt idx="1439">
                  <c:v>-4.1633000000000003E-2</c:v>
                </c:pt>
                <c:pt idx="1440">
                  <c:v>-1.7444000000000001E-2</c:v>
                </c:pt>
                <c:pt idx="1441">
                  <c:v>-1.5734000000000001E-2</c:v>
                </c:pt>
                <c:pt idx="1442">
                  <c:v>-1.4024E-2</c:v>
                </c:pt>
                <c:pt idx="1443">
                  <c:v>-1.5001E-2</c:v>
                </c:pt>
                <c:pt idx="1444">
                  <c:v>-1.891E-2</c:v>
                </c:pt>
                <c:pt idx="1445">
                  <c:v>-2.1354000000000001E-2</c:v>
                </c:pt>
                <c:pt idx="1446">
                  <c:v>-2.1354000000000001E-2</c:v>
                </c:pt>
                <c:pt idx="1447">
                  <c:v>-2.3553000000000001E-2</c:v>
                </c:pt>
                <c:pt idx="1448">
                  <c:v>-2.4041E-2</c:v>
                </c:pt>
                <c:pt idx="1449">
                  <c:v>-2.5995999999999998E-2</c:v>
                </c:pt>
                <c:pt idx="1450">
                  <c:v>-2.9172E-2</c:v>
                </c:pt>
                <c:pt idx="1451">
                  <c:v>-2.7462E-2</c:v>
                </c:pt>
                <c:pt idx="1452">
                  <c:v>-2.7217000000000002E-2</c:v>
                </c:pt>
                <c:pt idx="1453">
                  <c:v>-2.0621E-2</c:v>
                </c:pt>
                <c:pt idx="1454">
                  <c:v>-2.4041E-2</c:v>
                </c:pt>
                <c:pt idx="1455">
                  <c:v>-2.4285999999999999E-2</c:v>
                </c:pt>
                <c:pt idx="1456">
                  <c:v>-3.6746000000000001E-2</c:v>
                </c:pt>
                <c:pt idx="1457">
                  <c:v>-3.4547000000000001E-2</c:v>
                </c:pt>
                <c:pt idx="1458">
                  <c:v>-3.8700999999999999E-2</c:v>
                </c:pt>
                <c:pt idx="1459">
                  <c:v>-3.7968000000000002E-2</c:v>
                </c:pt>
                <c:pt idx="1460">
                  <c:v>-3.1859999999999999E-2</c:v>
                </c:pt>
                <c:pt idx="1461">
                  <c:v>-4.6518999999999998E-2</c:v>
                </c:pt>
                <c:pt idx="1462">
                  <c:v>-3.9433999999999997E-2</c:v>
                </c:pt>
                <c:pt idx="1463">
                  <c:v>-5.5071000000000002E-2</c:v>
                </c:pt>
                <c:pt idx="1464">
                  <c:v>-5.1650000000000001E-2</c:v>
                </c:pt>
                <c:pt idx="1465">
                  <c:v>-5.0673000000000003E-2</c:v>
                </c:pt>
                <c:pt idx="1466">
                  <c:v>-4.8474000000000003E-2</c:v>
                </c:pt>
                <c:pt idx="1467">
                  <c:v>-5.1160999999999998E-2</c:v>
                </c:pt>
                <c:pt idx="1468">
                  <c:v>-4.9451000000000002E-2</c:v>
                </c:pt>
                <c:pt idx="1469">
                  <c:v>-5.8002999999999999E-2</c:v>
                </c:pt>
                <c:pt idx="1470">
                  <c:v>-7.4127999999999999E-2</c:v>
                </c:pt>
                <c:pt idx="1471">
                  <c:v>-6.3132999999999995E-2</c:v>
                </c:pt>
                <c:pt idx="1472">
                  <c:v>-6.3378000000000004E-2</c:v>
                </c:pt>
                <c:pt idx="1473">
                  <c:v>-7.3884000000000005E-2</c:v>
                </c:pt>
                <c:pt idx="1474">
                  <c:v>-7.9991999999999994E-2</c:v>
                </c:pt>
                <c:pt idx="1475">
                  <c:v>-0.110044</c:v>
                </c:pt>
                <c:pt idx="1476">
                  <c:v>-0.100027</c:v>
                </c:pt>
                <c:pt idx="1477">
                  <c:v>-8.9275999999999994E-2</c:v>
                </c:pt>
                <c:pt idx="1478">
                  <c:v>-9.3429999999999999E-2</c:v>
                </c:pt>
                <c:pt idx="1479">
                  <c:v>-7.9991999999999994E-2</c:v>
                </c:pt>
                <c:pt idx="1480">
                  <c:v>-0.101493</c:v>
                </c:pt>
                <c:pt idx="1481">
                  <c:v>-0.107112</c:v>
                </c:pt>
                <c:pt idx="1482">
                  <c:v>-0.110289</c:v>
                </c:pt>
                <c:pt idx="1483">
                  <c:v>-0.119084</c:v>
                </c:pt>
                <c:pt idx="1484">
                  <c:v>-0.11859599999999999</c:v>
                </c:pt>
                <c:pt idx="1485">
                  <c:v>-0.123238</c:v>
                </c:pt>
                <c:pt idx="1486">
                  <c:v>-0.133744</c:v>
                </c:pt>
                <c:pt idx="1487">
                  <c:v>-0.138875</c:v>
                </c:pt>
                <c:pt idx="1488">
                  <c:v>-0.22170200000000001</c:v>
                </c:pt>
                <c:pt idx="1489">
                  <c:v>-0.23269599999999999</c:v>
                </c:pt>
                <c:pt idx="1490">
                  <c:v>-0.24784500000000001</c:v>
                </c:pt>
                <c:pt idx="1491">
                  <c:v>-0.24759999999999999</c:v>
                </c:pt>
                <c:pt idx="1492">
                  <c:v>-0.242225</c:v>
                </c:pt>
                <c:pt idx="1493">
                  <c:v>-0.237094</c:v>
                </c:pt>
                <c:pt idx="1494">
                  <c:v>-0.22561100000000001</c:v>
                </c:pt>
                <c:pt idx="1495">
                  <c:v>-0.224634</c:v>
                </c:pt>
                <c:pt idx="1496">
                  <c:v>-0.17772299999999999</c:v>
                </c:pt>
                <c:pt idx="1497">
                  <c:v>-0.185053</c:v>
                </c:pt>
                <c:pt idx="1498">
                  <c:v>-0.203377</c:v>
                </c:pt>
                <c:pt idx="1499">
                  <c:v>-0.218281</c:v>
                </c:pt>
                <c:pt idx="1500">
                  <c:v>-0.22952</c:v>
                </c:pt>
                <c:pt idx="1501">
                  <c:v>-0.22316800000000001</c:v>
                </c:pt>
                <c:pt idx="1502">
                  <c:v>-0.21999099999999999</c:v>
                </c:pt>
                <c:pt idx="1503">
                  <c:v>-0.20997399999999999</c:v>
                </c:pt>
                <c:pt idx="1504">
                  <c:v>-0.26665800000000001</c:v>
                </c:pt>
                <c:pt idx="1505">
                  <c:v>-0.26225999999999999</c:v>
                </c:pt>
                <c:pt idx="1506">
                  <c:v>-0.25786199999999998</c:v>
                </c:pt>
                <c:pt idx="1507">
                  <c:v>-0.26690199999999997</c:v>
                </c:pt>
                <c:pt idx="1508">
                  <c:v>-0.29231200000000002</c:v>
                </c:pt>
                <c:pt idx="1509">
                  <c:v>-0.32212000000000002</c:v>
                </c:pt>
                <c:pt idx="1510">
                  <c:v>-0.33995599999999998</c:v>
                </c:pt>
                <c:pt idx="1511">
                  <c:v>-0.33824599999999999</c:v>
                </c:pt>
                <c:pt idx="1512">
                  <c:v>-0.31967699999999999</c:v>
                </c:pt>
                <c:pt idx="1513">
                  <c:v>-0.31405699999999998</c:v>
                </c:pt>
                <c:pt idx="1514">
                  <c:v>-0.28107300000000002</c:v>
                </c:pt>
                <c:pt idx="1515">
                  <c:v>-0.24882199999999999</c:v>
                </c:pt>
                <c:pt idx="1516">
                  <c:v>-0.16526199999999999</c:v>
                </c:pt>
                <c:pt idx="1517">
                  <c:v>-0.21266199999999999</c:v>
                </c:pt>
                <c:pt idx="1518">
                  <c:v>-0.208508</c:v>
                </c:pt>
                <c:pt idx="1519">
                  <c:v>-0.21315000000000001</c:v>
                </c:pt>
                <c:pt idx="1520">
                  <c:v>-0.14278399999999999</c:v>
                </c:pt>
                <c:pt idx="1521">
                  <c:v>-0.146449</c:v>
                </c:pt>
                <c:pt idx="1522">
                  <c:v>-0.14522699999999999</c:v>
                </c:pt>
                <c:pt idx="1523">
                  <c:v>-0.15329000000000001</c:v>
                </c:pt>
                <c:pt idx="1524">
                  <c:v>-0.15597800000000001</c:v>
                </c:pt>
                <c:pt idx="1525">
                  <c:v>-0.16452900000000001</c:v>
                </c:pt>
                <c:pt idx="1526">
                  <c:v>-0.17674599999999999</c:v>
                </c:pt>
                <c:pt idx="1527">
                  <c:v>-0.175035</c:v>
                </c:pt>
                <c:pt idx="1528">
                  <c:v>-0.17039299999999999</c:v>
                </c:pt>
                <c:pt idx="1529">
                  <c:v>-0.18187600000000001</c:v>
                </c:pt>
                <c:pt idx="1530">
                  <c:v>-0.183587</c:v>
                </c:pt>
                <c:pt idx="1531">
                  <c:v>-0.174791</c:v>
                </c:pt>
                <c:pt idx="1532">
                  <c:v>-0.16966000000000001</c:v>
                </c:pt>
                <c:pt idx="1533">
                  <c:v>-0.15915399999999999</c:v>
                </c:pt>
                <c:pt idx="1534">
                  <c:v>-0.15280099999999999</c:v>
                </c:pt>
                <c:pt idx="1535">
                  <c:v>-0.14718200000000001</c:v>
                </c:pt>
                <c:pt idx="1536">
                  <c:v>-0.14718200000000001</c:v>
                </c:pt>
                <c:pt idx="1537">
                  <c:v>-0.14034099999999999</c:v>
                </c:pt>
                <c:pt idx="1538">
                  <c:v>-0.14669299999999999</c:v>
                </c:pt>
                <c:pt idx="1539">
                  <c:v>-0.15671099999999999</c:v>
                </c:pt>
                <c:pt idx="1540">
                  <c:v>-0.16892699999999999</c:v>
                </c:pt>
                <c:pt idx="1541">
                  <c:v>-0.18529699999999999</c:v>
                </c:pt>
                <c:pt idx="1542">
                  <c:v>-0.19018299999999999</c:v>
                </c:pt>
                <c:pt idx="1543">
                  <c:v>-0.19018299999999999</c:v>
                </c:pt>
                <c:pt idx="1544">
                  <c:v>-0.21241699999999999</c:v>
                </c:pt>
                <c:pt idx="1545">
                  <c:v>-0.22243499999999999</c:v>
                </c:pt>
                <c:pt idx="1546">
                  <c:v>-0.21534900000000001</c:v>
                </c:pt>
                <c:pt idx="1547">
                  <c:v>-0.19653599999999999</c:v>
                </c:pt>
                <c:pt idx="1548">
                  <c:v>-0.18187600000000001</c:v>
                </c:pt>
                <c:pt idx="1549">
                  <c:v>-0.17674599999999999</c:v>
                </c:pt>
                <c:pt idx="1550">
                  <c:v>-0.178456</c:v>
                </c:pt>
                <c:pt idx="1551">
                  <c:v>-0.18040999999999999</c:v>
                </c:pt>
                <c:pt idx="1552">
                  <c:v>-0.20142299999999999</c:v>
                </c:pt>
                <c:pt idx="1553">
                  <c:v>-0.18651899999999999</c:v>
                </c:pt>
                <c:pt idx="1554">
                  <c:v>-0.175035</c:v>
                </c:pt>
                <c:pt idx="1555">
                  <c:v>-0.165995</c:v>
                </c:pt>
                <c:pt idx="1556">
                  <c:v>-0.16233</c:v>
                </c:pt>
                <c:pt idx="1557">
                  <c:v>-0.166239</c:v>
                </c:pt>
                <c:pt idx="1558">
                  <c:v>-0.16917099999999999</c:v>
                </c:pt>
                <c:pt idx="1559">
                  <c:v>-0.17650099999999999</c:v>
                </c:pt>
                <c:pt idx="1560">
                  <c:v>-0.16697200000000001</c:v>
                </c:pt>
                <c:pt idx="1561">
                  <c:v>-0.171126</c:v>
                </c:pt>
                <c:pt idx="1562">
                  <c:v>-0.17796699999999999</c:v>
                </c:pt>
                <c:pt idx="1563">
                  <c:v>-0.185053</c:v>
                </c:pt>
                <c:pt idx="1564">
                  <c:v>-0.19067200000000001</c:v>
                </c:pt>
                <c:pt idx="1565">
                  <c:v>-0.19775799999999999</c:v>
                </c:pt>
                <c:pt idx="1566">
                  <c:v>-0.12446</c:v>
                </c:pt>
                <c:pt idx="1567">
                  <c:v>-0.194581</c:v>
                </c:pt>
                <c:pt idx="1568">
                  <c:v>-0.207042</c:v>
                </c:pt>
                <c:pt idx="1569">
                  <c:v>-0.18432000000000001</c:v>
                </c:pt>
                <c:pt idx="1570">
                  <c:v>-0.17283599999999999</c:v>
                </c:pt>
                <c:pt idx="1571">
                  <c:v>-0.199957</c:v>
                </c:pt>
                <c:pt idx="1572">
                  <c:v>-0.194581</c:v>
                </c:pt>
                <c:pt idx="1573">
                  <c:v>-0.19042799999999999</c:v>
                </c:pt>
                <c:pt idx="1574">
                  <c:v>-0.174791</c:v>
                </c:pt>
                <c:pt idx="1575">
                  <c:v>-0.20630899999999999</c:v>
                </c:pt>
                <c:pt idx="1576">
                  <c:v>-0.17650099999999999</c:v>
                </c:pt>
                <c:pt idx="1577">
                  <c:v>-0.16062000000000001</c:v>
                </c:pt>
                <c:pt idx="1578">
                  <c:v>-0.15768799999999999</c:v>
                </c:pt>
                <c:pt idx="1579">
                  <c:v>-0.14522699999999999</c:v>
                </c:pt>
                <c:pt idx="1580">
                  <c:v>-0.138875</c:v>
                </c:pt>
                <c:pt idx="1581">
                  <c:v>-0.12568099999999999</c:v>
                </c:pt>
                <c:pt idx="1582">
                  <c:v>-0.113953</c:v>
                </c:pt>
                <c:pt idx="1583">
                  <c:v>-0.103936</c:v>
                </c:pt>
                <c:pt idx="1584">
                  <c:v>-6.4599000000000004E-2</c:v>
                </c:pt>
                <c:pt idx="1585">
                  <c:v>-5.5071000000000002E-2</c:v>
                </c:pt>
                <c:pt idx="1586">
                  <c:v>-4.1633000000000003E-2</c:v>
                </c:pt>
                <c:pt idx="1587">
                  <c:v>-3.2348000000000002E-2</c:v>
                </c:pt>
                <c:pt idx="1588">
                  <c:v>-1.891E-2</c:v>
                </c:pt>
                <c:pt idx="1589">
                  <c:v>-1.2069E-2</c:v>
                </c:pt>
                <c:pt idx="1590">
                  <c:v>-3.4099999999999999E-4</c:v>
                </c:pt>
                <c:pt idx="1591">
                  <c:v>7.4770000000000001E-3</c:v>
                </c:pt>
                <c:pt idx="1592">
                  <c:v>3.0199E-2</c:v>
                </c:pt>
                <c:pt idx="1593">
                  <c:v>2.6046E-2</c:v>
                </c:pt>
                <c:pt idx="1594">
                  <c:v>2.2870000000000001E-2</c:v>
                </c:pt>
                <c:pt idx="1595">
                  <c:v>1.8227E-2</c:v>
                </c:pt>
                <c:pt idx="1596">
                  <c:v>1.4562E-2</c:v>
                </c:pt>
                <c:pt idx="1597">
                  <c:v>5.2779999999999997E-3</c:v>
                </c:pt>
                <c:pt idx="1598">
                  <c:v>3.323E-3</c:v>
                </c:pt>
                <c:pt idx="1599">
                  <c:v>1.2607999999999999E-2</c:v>
                </c:pt>
                <c:pt idx="1600">
                  <c:v>2.3602999999999999E-2</c:v>
                </c:pt>
                <c:pt idx="1601">
                  <c:v>2.2870000000000001E-2</c:v>
                </c:pt>
                <c:pt idx="1602">
                  <c:v>3.3863999999999998E-2</c:v>
                </c:pt>
                <c:pt idx="1603">
                  <c:v>3.5818999999999997E-2</c:v>
                </c:pt>
                <c:pt idx="1604">
                  <c:v>2.9465999999999999E-2</c:v>
                </c:pt>
                <c:pt idx="1605">
                  <c:v>2.6779000000000001E-2</c:v>
                </c:pt>
                <c:pt idx="1606">
                  <c:v>1.9449000000000001E-2</c:v>
                </c:pt>
                <c:pt idx="1607">
                  <c:v>2.5557E-2</c:v>
                </c:pt>
                <c:pt idx="1608">
                  <c:v>4.0460999999999997E-2</c:v>
                </c:pt>
                <c:pt idx="1609">
                  <c:v>3.6796000000000002E-2</c:v>
                </c:pt>
                <c:pt idx="1610">
                  <c:v>3.4597000000000003E-2</c:v>
                </c:pt>
                <c:pt idx="1611">
                  <c:v>2.9954999999999999E-2</c:v>
                </c:pt>
                <c:pt idx="1612">
                  <c:v>3.1910000000000001E-2</c:v>
                </c:pt>
                <c:pt idx="1613">
                  <c:v>3.533E-2</c:v>
                </c:pt>
                <c:pt idx="1614">
                  <c:v>3.8751000000000001E-2</c:v>
                </c:pt>
                <c:pt idx="1615">
                  <c:v>4.5836000000000002E-2</c:v>
                </c:pt>
                <c:pt idx="1616">
                  <c:v>3.1664999999999999E-2</c:v>
                </c:pt>
                <c:pt idx="1617">
                  <c:v>3.4109E-2</c:v>
                </c:pt>
                <c:pt idx="1618">
                  <c:v>3.6308E-2</c:v>
                </c:pt>
                <c:pt idx="1619">
                  <c:v>3.5575000000000002E-2</c:v>
                </c:pt>
                <c:pt idx="1620">
                  <c:v>3.8507E-2</c:v>
                </c:pt>
                <c:pt idx="1621">
                  <c:v>3.533E-2</c:v>
                </c:pt>
                <c:pt idx="1622">
                  <c:v>4.095E-2</c:v>
                </c:pt>
                <c:pt idx="1623">
                  <c:v>4.4125999999999999E-2</c:v>
                </c:pt>
                <c:pt idx="1624">
                  <c:v>4.9501000000000003E-2</c:v>
                </c:pt>
                <c:pt idx="1625">
                  <c:v>5.0966999999999998E-2</c:v>
                </c:pt>
                <c:pt idx="1626">
                  <c:v>5.2188999999999999E-2</c:v>
                </c:pt>
                <c:pt idx="1627">
                  <c:v>5.0966999999999998E-2</c:v>
                </c:pt>
                <c:pt idx="1628">
                  <c:v>5.4142999999999997E-2</c:v>
                </c:pt>
                <c:pt idx="1629">
                  <c:v>5.3655000000000001E-2</c:v>
                </c:pt>
                <c:pt idx="1630">
                  <c:v>5.3165999999999998E-2</c:v>
                </c:pt>
                <c:pt idx="1631">
                  <c:v>4.9745999999999999E-2</c:v>
                </c:pt>
                <c:pt idx="1632">
                  <c:v>4.9257000000000002E-2</c:v>
                </c:pt>
                <c:pt idx="1633">
                  <c:v>5.1212000000000001E-2</c:v>
                </c:pt>
                <c:pt idx="1634">
                  <c:v>5.0722999999999997E-2</c:v>
                </c:pt>
                <c:pt idx="1635">
                  <c:v>4.999E-2</c:v>
                </c:pt>
                <c:pt idx="1636">
                  <c:v>4.8280000000000003E-2</c:v>
                </c:pt>
                <c:pt idx="1637">
                  <c:v>4.8523999999999998E-2</c:v>
                </c:pt>
                <c:pt idx="1638">
                  <c:v>4.8767999999999999E-2</c:v>
                </c:pt>
                <c:pt idx="1639">
                  <c:v>4.7058000000000003E-2</c:v>
                </c:pt>
                <c:pt idx="1640">
                  <c:v>4.4859000000000003E-2</c:v>
                </c:pt>
                <c:pt idx="1641">
                  <c:v>3.8018000000000003E-2</c:v>
                </c:pt>
                <c:pt idx="1642">
                  <c:v>3.4109E-2</c:v>
                </c:pt>
                <c:pt idx="1643">
                  <c:v>3.4109E-2</c:v>
                </c:pt>
                <c:pt idx="1644">
                  <c:v>3.1420999999999998E-2</c:v>
                </c:pt>
                <c:pt idx="1645">
                  <c:v>3.8018000000000003E-2</c:v>
                </c:pt>
                <c:pt idx="1646">
                  <c:v>3.3619999999999997E-2</c:v>
                </c:pt>
                <c:pt idx="1647">
                  <c:v>2.9954999999999999E-2</c:v>
                </c:pt>
                <c:pt idx="1648">
                  <c:v>9.4319999999999994E-3</c:v>
                </c:pt>
                <c:pt idx="1649">
                  <c:v>1.5051E-2</c:v>
                </c:pt>
                <c:pt idx="1650">
                  <c:v>2.5801999999999999E-2</c:v>
                </c:pt>
                <c:pt idx="1651">
                  <c:v>2.6779000000000001E-2</c:v>
                </c:pt>
                <c:pt idx="1652">
                  <c:v>3.2887E-2</c:v>
                </c:pt>
                <c:pt idx="1653">
                  <c:v>2.9711000000000001E-2</c:v>
                </c:pt>
                <c:pt idx="1654">
                  <c:v>2.5557E-2</c:v>
                </c:pt>
                <c:pt idx="1655">
                  <c:v>1.7006E-2</c:v>
                </c:pt>
                <c:pt idx="1656">
                  <c:v>1.8227E-2</c:v>
                </c:pt>
                <c:pt idx="1657">
                  <c:v>1.6272999999999999E-2</c:v>
                </c:pt>
                <c:pt idx="1658">
                  <c:v>1.4562E-2</c:v>
                </c:pt>
                <c:pt idx="1659">
                  <c:v>7.7210000000000004E-3</c:v>
                </c:pt>
                <c:pt idx="1660">
                  <c:v>4.5450000000000004E-3</c:v>
                </c:pt>
                <c:pt idx="1661">
                  <c:v>-9.7E-5</c:v>
                </c:pt>
                <c:pt idx="1662">
                  <c:v>-7.9159999999999994E-3</c:v>
                </c:pt>
                <c:pt idx="1663">
                  <c:v>-8.404E-3</c:v>
                </c:pt>
                <c:pt idx="1664">
                  <c:v>-3.0882E-2</c:v>
                </c:pt>
                <c:pt idx="1665">
                  <c:v>-3.8212000000000003E-2</c:v>
                </c:pt>
                <c:pt idx="1666">
                  <c:v>-4.2120999999999999E-2</c:v>
                </c:pt>
                <c:pt idx="1667">
                  <c:v>-4.8230000000000002E-2</c:v>
                </c:pt>
                <c:pt idx="1668">
                  <c:v>-5.4093000000000002E-2</c:v>
                </c:pt>
                <c:pt idx="1669">
                  <c:v>-5.8002999999999999E-2</c:v>
                </c:pt>
                <c:pt idx="1670">
                  <c:v>-5.6292000000000002E-2</c:v>
                </c:pt>
                <c:pt idx="1671">
                  <c:v>-5.3849000000000001E-2</c:v>
                </c:pt>
                <c:pt idx="1672">
                  <c:v>-8.2923999999999998E-2</c:v>
                </c:pt>
                <c:pt idx="1673">
                  <c:v>-7.2174000000000002E-2</c:v>
                </c:pt>
                <c:pt idx="1674">
                  <c:v>-6.2156000000000003E-2</c:v>
                </c:pt>
                <c:pt idx="1675">
                  <c:v>-8.4145999999999999E-2</c:v>
                </c:pt>
                <c:pt idx="1676">
                  <c:v>-5.2138999999999998E-2</c:v>
                </c:pt>
                <c:pt idx="1677">
                  <c:v>-6.1912000000000002E-2</c:v>
                </c:pt>
                <c:pt idx="1678">
                  <c:v>-9.0742000000000003E-2</c:v>
                </c:pt>
                <c:pt idx="1679">
                  <c:v>-8.2434999999999994E-2</c:v>
                </c:pt>
                <c:pt idx="1680">
                  <c:v>-0.115175</c:v>
                </c:pt>
                <c:pt idx="1681">
                  <c:v>-0.105158</c:v>
                </c:pt>
                <c:pt idx="1682">
                  <c:v>-0.104669</c:v>
                </c:pt>
                <c:pt idx="1683">
                  <c:v>-0.115664</c:v>
                </c:pt>
                <c:pt idx="1684">
                  <c:v>-0.125193</c:v>
                </c:pt>
                <c:pt idx="1685">
                  <c:v>-0.11175499999999999</c:v>
                </c:pt>
                <c:pt idx="1686">
                  <c:v>-0.116885</c:v>
                </c:pt>
                <c:pt idx="1687">
                  <c:v>-0.110289</c:v>
                </c:pt>
                <c:pt idx="1688">
                  <c:v>-0.13521</c:v>
                </c:pt>
                <c:pt idx="1689">
                  <c:v>-0.12348199999999999</c:v>
                </c:pt>
                <c:pt idx="1690">
                  <c:v>-0.13960800000000001</c:v>
                </c:pt>
                <c:pt idx="1691">
                  <c:v>-0.15402299999999999</c:v>
                </c:pt>
                <c:pt idx="1692">
                  <c:v>-0.168438</c:v>
                </c:pt>
                <c:pt idx="1693">
                  <c:v>-0.179677</c:v>
                </c:pt>
                <c:pt idx="1694">
                  <c:v>-0.185053</c:v>
                </c:pt>
                <c:pt idx="1695">
                  <c:v>-0.19384799999999999</c:v>
                </c:pt>
                <c:pt idx="1696">
                  <c:v>-0.21143999999999999</c:v>
                </c:pt>
                <c:pt idx="1697">
                  <c:v>-0.22414500000000001</c:v>
                </c:pt>
                <c:pt idx="1698">
                  <c:v>-0.24027100000000001</c:v>
                </c:pt>
                <c:pt idx="1699">
                  <c:v>-0.24515700000000001</c:v>
                </c:pt>
                <c:pt idx="1700">
                  <c:v>-0.25151000000000001</c:v>
                </c:pt>
                <c:pt idx="1701">
                  <c:v>-0.239782</c:v>
                </c:pt>
                <c:pt idx="1702">
                  <c:v>-0.228298</c:v>
                </c:pt>
                <c:pt idx="1703">
                  <c:v>-0.21999099999999999</c:v>
                </c:pt>
                <c:pt idx="1704">
                  <c:v>-0.235873</c:v>
                </c:pt>
                <c:pt idx="1705">
                  <c:v>-0.23611699999999999</c:v>
                </c:pt>
                <c:pt idx="1706">
                  <c:v>-0.249311</c:v>
                </c:pt>
                <c:pt idx="1707">
                  <c:v>-0.24662300000000001</c:v>
                </c:pt>
                <c:pt idx="1708">
                  <c:v>-0.23489499999999999</c:v>
                </c:pt>
                <c:pt idx="1709">
                  <c:v>-0.22683300000000001</c:v>
                </c:pt>
                <c:pt idx="1710">
                  <c:v>-0.22145699999999999</c:v>
                </c:pt>
                <c:pt idx="1711">
                  <c:v>-0.228543</c:v>
                </c:pt>
                <c:pt idx="1712">
                  <c:v>-0.203621</c:v>
                </c:pt>
                <c:pt idx="1713">
                  <c:v>-0.20044500000000001</c:v>
                </c:pt>
                <c:pt idx="1714">
                  <c:v>-0.20582</c:v>
                </c:pt>
                <c:pt idx="1715">
                  <c:v>-0.22243499999999999</c:v>
                </c:pt>
                <c:pt idx="1716">
                  <c:v>-0.24027100000000001</c:v>
                </c:pt>
                <c:pt idx="1717">
                  <c:v>-0.25737300000000002</c:v>
                </c:pt>
                <c:pt idx="1718">
                  <c:v>-0.26543600000000001</c:v>
                </c:pt>
                <c:pt idx="1719">
                  <c:v>-0.26274900000000001</c:v>
                </c:pt>
                <c:pt idx="1720">
                  <c:v>-0.35461599999999999</c:v>
                </c:pt>
                <c:pt idx="1721">
                  <c:v>-0.37098500000000001</c:v>
                </c:pt>
                <c:pt idx="1722">
                  <c:v>-0.36829800000000001</c:v>
                </c:pt>
                <c:pt idx="1723">
                  <c:v>-0.36707600000000001</c:v>
                </c:pt>
                <c:pt idx="1724">
                  <c:v>-0.36170099999999999</c:v>
                </c:pt>
                <c:pt idx="1725">
                  <c:v>-0.37025200000000003</c:v>
                </c:pt>
                <c:pt idx="1726">
                  <c:v>-0.37611600000000001</c:v>
                </c:pt>
                <c:pt idx="1727">
                  <c:v>-0.38442300000000001</c:v>
                </c:pt>
                <c:pt idx="1728">
                  <c:v>-0.36927500000000002</c:v>
                </c:pt>
                <c:pt idx="1729">
                  <c:v>-0.36756499999999998</c:v>
                </c:pt>
                <c:pt idx="1730">
                  <c:v>-0.365122</c:v>
                </c:pt>
                <c:pt idx="1731">
                  <c:v>-0.36732100000000001</c:v>
                </c:pt>
                <c:pt idx="1732">
                  <c:v>-0.36438900000000002</c:v>
                </c:pt>
                <c:pt idx="1733">
                  <c:v>-0.35705900000000002</c:v>
                </c:pt>
                <c:pt idx="1734">
                  <c:v>-0.34997299999999998</c:v>
                </c:pt>
                <c:pt idx="1735">
                  <c:v>-0.34191100000000002</c:v>
                </c:pt>
                <c:pt idx="1736">
                  <c:v>-0.33287</c:v>
                </c:pt>
                <c:pt idx="1737">
                  <c:v>-0.32871699999999998</c:v>
                </c:pt>
                <c:pt idx="1738">
                  <c:v>-0.326762</c:v>
                </c:pt>
                <c:pt idx="1739">
                  <c:v>-0.32700699999999999</c:v>
                </c:pt>
                <c:pt idx="1740">
                  <c:v>-0.321631</c:v>
                </c:pt>
                <c:pt idx="1741">
                  <c:v>-0.321631</c:v>
                </c:pt>
                <c:pt idx="1742">
                  <c:v>-0.31576799999999999</c:v>
                </c:pt>
                <c:pt idx="1743">
                  <c:v>-0.30403999999999998</c:v>
                </c:pt>
                <c:pt idx="1744">
                  <c:v>-0.27520899999999998</c:v>
                </c:pt>
                <c:pt idx="1745">
                  <c:v>-0.26787899999999998</c:v>
                </c:pt>
                <c:pt idx="1746">
                  <c:v>-0.25053199999999998</c:v>
                </c:pt>
                <c:pt idx="1747">
                  <c:v>-0.23636099999999999</c:v>
                </c:pt>
                <c:pt idx="1748">
                  <c:v>-0.225855</c:v>
                </c:pt>
                <c:pt idx="1749">
                  <c:v>-0.21901399999999999</c:v>
                </c:pt>
                <c:pt idx="1750">
                  <c:v>-0.22145699999999999</c:v>
                </c:pt>
                <c:pt idx="1751">
                  <c:v>-0.210951</c:v>
                </c:pt>
                <c:pt idx="1752">
                  <c:v>-0.13178899999999999</c:v>
                </c:pt>
                <c:pt idx="1753">
                  <c:v>-0.12812399999999999</c:v>
                </c:pt>
                <c:pt idx="1754">
                  <c:v>-0.12959000000000001</c:v>
                </c:pt>
                <c:pt idx="1755">
                  <c:v>-0.132522</c:v>
                </c:pt>
                <c:pt idx="1756">
                  <c:v>-0.12861300000000001</c:v>
                </c:pt>
                <c:pt idx="1757">
                  <c:v>-0.12665799999999999</c:v>
                </c:pt>
                <c:pt idx="1758">
                  <c:v>-0.11664099999999999</c:v>
                </c:pt>
                <c:pt idx="1759">
                  <c:v>-0.109556</c:v>
                </c:pt>
                <c:pt idx="1760">
                  <c:v>-0.111022</c:v>
                </c:pt>
                <c:pt idx="1761">
                  <c:v>-0.11151</c:v>
                </c:pt>
                <c:pt idx="1762">
                  <c:v>-0.105402</c:v>
                </c:pt>
                <c:pt idx="1763">
                  <c:v>-0.10417999999999999</c:v>
                </c:pt>
                <c:pt idx="1764">
                  <c:v>-0.10809000000000001</c:v>
                </c:pt>
                <c:pt idx="1765">
                  <c:v>-0.107112</c:v>
                </c:pt>
                <c:pt idx="1766">
                  <c:v>-0.103203</c:v>
                </c:pt>
                <c:pt idx="1767">
                  <c:v>-0.105891</c:v>
                </c:pt>
                <c:pt idx="1768">
                  <c:v>-0.12055</c:v>
                </c:pt>
                <c:pt idx="1769">
                  <c:v>-0.119329</c:v>
                </c:pt>
                <c:pt idx="1770">
                  <c:v>-0.115908</c:v>
                </c:pt>
                <c:pt idx="1771">
                  <c:v>-0.105402</c:v>
                </c:pt>
                <c:pt idx="1772">
                  <c:v>-0.10613499999999999</c:v>
                </c:pt>
                <c:pt idx="1773">
                  <c:v>-0.104425</c:v>
                </c:pt>
                <c:pt idx="1774">
                  <c:v>-0.107601</c:v>
                </c:pt>
                <c:pt idx="1775">
                  <c:v>-0.10369200000000001</c:v>
                </c:pt>
                <c:pt idx="1776">
                  <c:v>-0.11884</c:v>
                </c:pt>
                <c:pt idx="1777">
                  <c:v>-0.136432</c:v>
                </c:pt>
                <c:pt idx="1778">
                  <c:v>-0.11859599999999999</c:v>
                </c:pt>
                <c:pt idx="1779">
                  <c:v>-0.10735699999999999</c:v>
                </c:pt>
                <c:pt idx="1780">
                  <c:v>-0.133744</c:v>
                </c:pt>
                <c:pt idx="1781">
                  <c:v>-0.13105600000000001</c:v>
                </c:pt>
                <c:pt idx="1782">
                  <c:v>-0.121528</c:v>
                </c:pt>
                <c:pt idx="1783">
                  <c:v>-0.117863</c:v>
                </c:pt>
                <c:pt idx="1784">
                  <c:v>-0.120795</c:v>
                </c:pt>
                <c:pt idx="1785">
                  <c:v>-0.13569899999999999</c:v>
                </c:pt>
                <c:pt idx="1786">
                  <c:v>-0.128857</c:v>
                </c:pt>
                <c:pt idx="1787">
                  <c:v>-0.131545</c:v>
                </c:pt>
                <c:pt idx="1788">
                  <c:v>-0.132767</c:v>
                </c:pt>
                <c:pt idx="1789">
                  <c:v>-0.13227800000000001</c:v>
                </c:pt>
                <c:pt idx="1790">
                  <c:v>-0.13032299999999999</c:v>
                </c:pt>
                <c:pt idx="1791">
                  <c:v>-0.122016</c:v>
                </c:pt>
                <c:pt idx="1792">
                  <c:v>-0.114686</c:v>
                </c:pt>
                <c:pt idx="1793">
                  <c:v>-0.11541899999999999</c:v>
                </c:pt>
                <c:pt idx="1794">
                  <c:v>-0.11151</c:v>
                </c:pt>
                <c:pt idx="1795">
                  <c:v>-0.110777</c:v>
                </c:pt>
                <c:pt idx="1796">
                  <c:v>-0.106379</c:v>
                </c:pt>
                <c:pt idx="1797">
                  <c:v>-0.107601</c:v>
                </c:pt>
                <c:pt idx="1798">
                  <c:v>-0.105646</c:v>
                </c:pt>
                <c:pt idx="1799">
                  <c:v>-0.108334</c:v>
                </c:pt>
                <c:pt idx="1800">
                  <c:v>-0.12177200000000001</c:v>
                </c:pt>
                <c:pt idx="1801">
                  <c:v>-8.4390000000000007E-2</c:v>
                </c:pt>
                <c:pt idx="1802">
                  <c:v>-0.10857799999999999</c:v>
                </c:pt>
                <c:pt idx="1803">
                  <c:v>-0.114686</c:v>
                </c:pt>
                <c:pt idx="1804">
                  <c:v>-8.0725000000000005E-2</c:v>
                </c:pt>
                <c:pt idx="1805">
                  <c:v>-4.4075999999999997E-2</c:v>
                </c:pt>
                <c:pt idx="1806">
                  <c:v>-9.3919000000000002E-2</c:v>
                </c:pt>
                <c:pt idx="1807">
                  <c:v>-0.11737400000000001</c:v>
                </c:pt>
                <c:pt idx="1808">
                  <c:v>-8.2434999999999994E-2</c:v>
                </c:pt>
                <c:pt idx="1809">
                  <c:v>-8.5366999999999998E-2</c:v>
                </c:pt>
                <c:pt idx="1810">
                  <c:v>-8.3413000000000001E-2</c:v>
                </c:pt>
                <c:pt idx="1811">
                  <c:v>-8.6345000000000005E-2</c:v>
                </c:pt>
                <c:pt idx="1812">
                  <c:v>-8.1701999999999997E-2</c:v>
                </c:pt>
                <c:pt idx="1813">
                  <c:v>-7.7549000000000007E-2</c:v>
                </c:pt>
                <c:pt idx="1814">
                  <c:v>-7.8282000000000004E-2</c:v>
                </c:pt>
                <c:pt idx="1815">
                  <c:v>-7.535E-2</c:v>
                </c:pt>
                <c:pt idx="1816">
                  <c:v>-6.2645000000000006E-2</c:v>
                </c:pt>
                <c:pt idx="1817">
                  <c:v>-5.9957000000000003E-2</c:v>
                </c:pt>
                <c:pt idx="1818">
                  <c:v>-5.0183999999999999E-2</c:v>
                </c:pt>
                <c:pt idx="1819">
                  <c:v>-4.1388000000000001E-2</c:v>
                </c:pt>
                <c:pt idx="1820">
                  <c:v>-3.8945E-2</c:v>
                </c:pt>
                <c:pt idx="1821">
                  <c:v>-4.0411000000000002E-2</c:v>
                </c:pt>
                <c:pt idx="1822">
                  <c:v>-4.3098999999999998E-2</c:v>
                </c:pt>
                <c:pt idx="1823">
                  <c:v>-4.1144E-2</c:v>
                </c:pt>
                <c:pt idx="1824">
                  <c:v>-2.9905000000000001E-2</c:v>
                </c:pt>
                <c:pt idx="1825">
                  <c:v>-2.9172E-2</c:v>
                </c:pt>
                <c:pt idx="1826">
                  <c:v>-2.5263000000000001E-2</c:v>
                </c:pt>
                <c:pt idx="1827">
                  <c:v>-2.2575000000000001E-2</c:v>
                </c:pt>
                <c:pt idx="1828">
                  <c:v>-2.1842E-2</c:v>
                </c:pt>
                <c:pt idx="1829">
                  <c:v>-1.891E-2</c:v>
                </c:pt>
                <c:pt idx="1830">
                  <c:v>-1.7444000000000001E-2</c:v>
                </c:pt>
                <c:pt idx="1831">
                  <c:v>-1.4024E-2</c:v>
                </c:pt>
                <c:pt idx="1832">
                  <c:v>8.9429999999999996E-3</c:v>
                </c:pt>
                <c:pt idx="1833">
                  <c:v>6.744E-3</c:v>
                </c:pt>
                <c:pt idx="1834">
                  <c:v>8.8000000000000003E-4</c:v>
                </c:pt>
                <c:pt idx="1835">
                  <c:v>-1.807E-3</c:v>
                </c:pt>
                <c:pt idx="1836">
                  <c:v>-2.052E-3</c:v>
                </c:pt>
                <c:pt idx="1837">
                  <c:v>-1.5629999999999999E-3</c:v>
                </c:pt>
                <c:pt idx="1838">
                  <c:v>-5.8600000000000004E-4</c:v>
                </c:pt>
                <c:pt idx="1839">
                  <c:v>6.3599999999999996E-4</c:v>
                </c:pt>
                <c:pt idx="1840">
                  <c:v>-1.1825E-2</c:v>
                </c:pt>
                <c:pt idx="1841">
                  <c:v>-9.3819999999999997E-3</c:v>
                </c:pt>
                <c:pt idx="1842">
                  <c:v>-1.6466999999999999E-2</c:v>
                </c:pt>
                <c:pt idx="1843">
                  <c:v>-1.549E-2</c:v>
                </c:pt>
                <c:pt idx="1844">
                  <c:v>-1.7689E-2</c:v>
                </c:pt>
                <c:pt idx="1845">
                  <c:v>-2.4285999999999999E-2</c:v>
                </c:pt>
                <c:pt idx="1846">
                  <c:v>-2.2331E-2</c:v>
                </c:pt>
                <c:pt idx="1847">
                  <c:v>-2.5263000000000001E-2</c:v>
                </c:pt>
                <c:pt idx="1848">
                  <c:v>-1.9399E-2</c:v>
                </c:pt>
                <c:pt idx="1849">
                  <c:v>-1.5734000000000001E-2</c:v>
                </c:pt>
                <c:pt idx="1850">
                  <c:v>-1.0848E-2</c:v>
                </c:pt>
                <c:pt idx="1851">
                  <c:v>-5.228E-3</c:v>
                </c:pt>
                <c:pt idx="1852">
                  <c:v>-3.2729999999999999E-3</c:v>
                </c:pt>
                <c:pt idx="1853">
                  <c:v>1.124E-3</c:v>
                </c:pt>
                <c:pt idx="1854">
                  <c:v>-3.4099999999999999E-4</c:v>
                </c:pt>
                <c:pt idx="1855">
                  <c:v>4.3010000000000001E-3</c:v>
                </c:pt>
                <c:pt idx="1856">
                  <c:v>3.8119999999999999E-3</c:v>
                </c:pt>
                <c:pt idx="1857">
                  <c:v>9.92E-3</c:v>
                </c:pt>
                <c:pt idx="1858">
                  <c:v>7.7210000000000004E-3</c:v>
                </c:pt>
                <c:pt idx="1859">
                  <c:v>1.0652999999999999E-2</c:v>
                </c:pt>
                <c:pt idx="1860">
                  <c:v>7.7210000000000004E-3</c:v>
                </c:pt>
                <c:pt idx="1861">
                  <c:v>8.6990000000000001E-3</c:v>
                </c:pt>
                <c:pt idx="1862">
                  <c:v>4.0559999999999997E-3</c:v>
                </c:pt>
                <c:pt idx="1863">
                  <c:v>9.4319999999999994E-3</c:v>
                </c:pt>
                <c:pt idx="1864">
                  <c:v>1.1631000000000001E-2</c:v>
                </c:pt>
                <c:pt idx="1865">
                  <c:v>6.4999999999999997E-3</c:v>
                </c:pt>
                <c:pt idx="1866">
                  <c:v>9.6760000000000006E-3</c:v>
                </c:pt>
                <c:pt idx="1867">
                  <c:v>5.7670000000000004E-3</c:v>
                </c:pt>
                <c:pt idx="1868">
                  <c:v>-2.052E-3</c:v>
                </c:pt>
                <c:pt idx="1869">
                  <c:v>-4.7390000000000002E-3</c:v>
                </c:pt>
                <c:pt idx="1870">
                  <c:v>-8.1600000000000006E-3</c:v>
                </c:pt>
                <c:pt idx="1871">
                  <c:v>-2.7850000000000001E-3</c:v>
                </c:pt>
                <c:pt idx="1872">
                  <c:v>-1.6711E-2</c:v>
                </c:pt>
                <c:pt idx="1873">
                  <c:v>-1.6711E-2</c:v>
                </c:pt>
                <c:pt idx="1874">
                  <c:v>-1.5245E-2</c:v>
                </c:pt>
                <c:pt idx="1875">
                  <c:v>-1.1580999999999999E-2</c:v>
                </c:pt>
                <c:pt idx="1876">
                  <c:v>-8.3000000000000001E-4</c:v>
                </c:pt>
                <c:pt idx="1877">
                  <c:v>6.3599999999999996E-4</c:v>
                </c:pt>
                <c:pt idx="1878">
                  <c:v>8.8000000000000003E-4</c:v>
                </c:pt>
                <c:pt idx="1879">
                  <c:v>-2.5400000000000002E-3</c:v>
                </c:pt>
                <c:pt idx="1880">
                  <c:v>-1.0603E-2</c:v>
                </c:pt>
                <c:pt idx="1881">
                  <c:v>-8.6490000000000004E-3</c:v>
                </c:pt>
                <c:pt idx="1882">
                  <c:v>-1.2069E-2</c:v>
                </c:pt>
                <c:pt idx="1883">
                  <c:v>-1.7933000000000001E-2</c:v>
                </c:pt>
                <c:pt idx="1884">
                  <c:v>-1.6466999999999999E-2</c:v>
                </c:pt>
                <c:pt idx="1885">
                  <c:v>-1.72E-2</c:v>
                </c:pt>
                <c:pt idx="1886">
                  <c:v>-1.6466999999999999E-2</c:v>
                </c:pt>
                <c:pt idx="1887">
                  <c:v>-1.5001E-2</c:v>
                </c:pt>
                <c:pt idx="1888">
                  <c:v>-2.9661E-2</c:v>
                </c:pt>
                <c:pt idx="1889">
                  <c:v>-4.5786E-2</c:v>
                </c:pt>
                <c:pt idx="1890">
                  <c:v>-4.9207000000000001E-2</c:v>
                </c:pt>
                <c:pt idx="1891">
                  <c:v>-1.1825E-2</c:v>
                </c:pt>
                <c:pt idx="1892">
                  <c:v>-1.0848E-2</c:v>
                </c:pt>
                <c:pt idx="1893">
                  <c:v>-5.9713000000000002E-2</c:v>
                </c:pt>
                <c:pt idx="1894">
                  <c:v>-3.8945E-2</c:v>
                </c:pt>
                <c:pt idx="1895">
                  <c:v>-6.2889E-2</c:v>
                </c:pt>
                <c:pt idx="1896">
                  <c:v>-8.5123000000000004E-2</c:v>
                </c:pt>
                <c:pt idx="1897">
                  <c:v>-8.8542999999999997E-2</c:v>
                </c:pt>
                <c:pt idx="1898">
                  <c:v>-0.103936</c:v>
                </c:pt>
                <c:pt idx="1899">
                  <c:v>-0.122016</c:v>
                </c:pt>
                <c:pt idx="1900">
                  <c:v>-0.14815900000000001</c:v>
                </c:pt>
                <c:pt idx="1901">
                  <c:v>-0.165995</c:v>
                </c:pt>
                <c:pt idx="1902">
                  <c:v>-0.166239</c:v>
                </c:pt>
                <c:pt idx="1903">
                  <c:v>-0.15597800000000001</c:v>
                </c:pt>
                <c:pt idx="1904">
                  <c:v>-0.15597800000000001</c:v>
                </c:pt>
                <c:pt idx="1905">
                  <c:v>-0.163552</c:v>
                </c:pt>
                <c:pt idx="1906">
                  <c:v>-0.17185900000000001</c:v>
                </c:pt>
                <c:pt idx="1907">
                  <c:v>-0.19336</c:v>
                </c:pt>
                <c:pt idx="1908">
                  <c:v>-0.20411000000000001</c:v>
                </c:pt>
                <c:pt idx="1909">
                  <c:v>-0.21681500000000001</c:v>
                </c:pt>
                <c:pt idx="1910">
                  <c:v>-0.214616</c:v>
                </c:pt>
                <c:pt idx="1911">
                  <c:v>-0.20582</c:v>
                </c:pt>
                <c:pt idx="1912">
                  <c:v>-2.3064000000000001E-2</c:v>
                </c:pt>
                <c:pt idx="1913">
                  <c:v>-2.7462E-2</c:v>
                </c:pt>
                <c:pt idx="1914">
                  <c:v>-2.5506999999999998E-2</c:v>
                </c:pt>
                <c:pt idx="1915">
                  <c:v>-2.453E-2</c:v>
                </c:pt>
                <c:pt idx="1916">
                  <c:v>-2.3796999999999999E-2</c:v>
                </c:pt>
                <c:pt idx="1917">
                  <c:v>-2.3553000000000001E-2</c:v>
                </c:pt>
                <c:pt idx="1918">
                  <c:v>-2.2086999999999999E-2</c:v>
                </c:pt>
                <c:pt idx="1919">
                  <c:v>-2.1597999999999999E-2</c:v>
                </c:pt>
                <c:pt idx="1920">
                  <c:v>-2.0621E-2</c:v>
                </c:pt>
                <c:pt idx="1921">
                  <c:v>-2.1108999999999999E-2</c:v>
                </c:pt>
                <c:pt idx="1922">
                  <c:v>-1.7689E-2</c:v>
                </c:pt>
                <c:pt idx="1923">
                  <c:v>-2.282E-2</c:v>
                </c:pt>
                <c:pt idx="1924">
                  <c:v>-2.0865000000000002E-2</c:v>
                </c:pt>
                <c:pt idx="1925">
                  <c:v>-2.2331E-2</c:v>
                </c:pt>
                <c:pt idx="1926">
                  <c:v>-2.2331E-2</c:v>
                </c:pt>
                <c:pt idx="1927">
                  <c:v>-2.2575000000000001E-2</c:v>
                </c:pt>
                <c:pt idx="1928">
                  <c:v>-3.1614999999999997E-2</c:v>
                </c:pt>
                <c:pt idx="1929">
                  <c:v>-3.4791999999999997E-2</c:v>
                </c:pt>
                <c:pt idx="1930">
                  <c:v>-3.6746000000000001E-2</c:v>
                </c:pt>
                <c:pt idx="1931">
                  <c:v>-3.4791999999999997E-2</c:v>
                </c:pt>
                <c:pt idx="1932">
                  <c:v>-3.6502E-2</c:v>
                </c:pt>
                <c:pt idx="1933">
                  <c:v>-3.9189000000000002E-2</c:v>
                </c:pt>
                <c:pt idx="1934">
                  <c:v>-3.8700999999999999E-2</c:v>
                </c:pt>
                <c:pt idx="1935">
                  <c:v>-4.2854000000000003E-2</c:v>
                </c:pt>
                <c:pt idx="1936">
                  <c:v>-4.9695999999999997E-2</c:v>
                </c:pt>
                <c:pt idx="1937">
                  <c:v>-4.9695999999999997E-2</c:v>
                </c:pt>
                <c:pt idx="1938">
                  <c:v>-5.0673000000000003E-2</c:v>
                </c:pt>
                <c:pt idx="1939">
                  <c:v>-5.5071000000000002E-2</c:v>
                </c:pt>
                <c:pt idx="1940">
                  <c:v>-5.6780999999999998E-2</c:v>
                </c:pt>
                <c:pt idx="1941">
                  <c:v>-5.9223999999999999E-2</c:v>
                </c:pt>
                <c:pt idx="1942">
                  <c:v>-6.0446E-2</c:v>
                </c:pt>
                <c:pt idx="1943">
                  <c:v>-5.6536999999999997E-2</c:v>
                </c:pt>
                <c:pt idx="1944">
                  <c:v>-5.1160999999999998E-2</c:v>
                </c:pt>
                <c:pt idx="1945">
                  <c:v>-5.1160999999999998E-2</c:v>
                </c:pt>
                <c:pt idx="1946">
                  <c:v>-4.9451000000000002E-2</c:v>
                </c:pt>
                <c:pt idx="1947">
                  <c:v>-5.1650000000000001E-2</c:v>
                </c:pt>
                <c:pt idx="1948">
                  <c:v>-5.2138999999999998E-2</c:v>
                </c:pt>
                <c:pt idx="1949">
                  <c:v>-5.1894000000000003E-2</c:v>
                </c:pt>
                <c:pt idx="1950">
                  <c:v>-5.1406E-2</c:v>
                </c:pt>
                <c:pt idx="1951">
                  <c:v>-5.3849000000000001E-2</c:v>
                </c:pt>
                <c:pt idx="1952">
                  <c:v>1.0409E-2</c:v>
                </c:pt>
                <c:pt idx="1953">
                  <c:v>8.4539999999999997E-3</c:v>
                </c:pt>
                <c:pt idx="1954">
                  <c:v>1.3828999999999999E-2</c:v>
                </c:pt>
                <c:pt idx="1955">
                  <c:v>7.7210000000000004E-3</c:v>
                </c:pt>
                <c:pt idx="1956">
                  <c:v>9.6760000000000006E-3</c:v>
                </c:pt>
                <c:pt idx="1957">
                  <c:v>2.4336E-2</c:v>
                </c:pt>
                <c:pt idx="1958">
                  <c:v>1.5783999999999999E-2</c:v>
                </c:pt>
                <c:pt idx="1959">
                  <c:v>5.2779999999999997E-3</c:v>
                </c:pt>
                <c:pt idx="1960">
                  <c:v>1.3096999999999999E-2</c:v>
                </c:pt>
                <c:pt idx="1961">
                  <c:v>-2.052E-3</c:v>
                </c:pt>
                <c:pt idx="1962">
                  <c:v>-9.8700000000000003E-3</c:v>
                </c:pt>
                <c:pt idx="1963">
                  <c:v>-5.8600000000000004E-4</c:v>
                </c:pt>
                <c:pt idx="1964">
                  <c:v>1.2364E-2</c:v>
                </c:pt>
                <c:pt idx="1965">
                  <c:v>4.0559999999999997E-3</c:v>
                </c:pt>
                <c:pt idx="1966">
                  <c:v>3.323E-3</c:v>
                </c:pt>
                <c:pt idx="1967">
                  <c:v>7.7210000000000004E-3</c:v>
                </c:pt>
                <c:pt idx="1968">
                  <c:v>-1.3190000000000001E-3</c:v>
                </c:pt>
                <c:pt idx="1969">
                  <c:v>3.323E-3</c:v>
                </c:pt>
                <c:pt idx="1970">
                  <c:v>1.6272999999999999E-2</c:v>
                </c:pt>
                <c:pt idx="1971">
                  <c:v>-2.7850000000000001E-3</c:v>
                </c:pt>
                <c:pt idx="1972">
                  <c:v>-1.891E-2</c:v>
                </c:pt>
                <c:pt idx="1973">
                  <c:v>-6.9379999999999997E-3</c:v>
                </c:pt>
                <c:pt idx="1974">
                  <c:v>-1.3190000000000001E-3</c:v>
                </c:pt>
                <c:pt idx="1975">
                  <c:v>-5.4720000000000003E-3</c:v>
                </c:pt>
                <c:pt idx="1976">
                  <c:v>-8.8929999999999999E-3</c:v>
                </c:pt>
                <c:pt idx="1977">
                  <c:v>-2.052E-3</c:v>
                </c:pt>
                <c:pt idx="1978">
                  <c:v>-4.2509999999999996E-3</c:v>
                </c:pt>
                <c:pt idx="1979">
                  <c:v>-3.7620000000000002E-3</c:v>
                </c:pt>
                <c:pt idx="1980">
                  <c:v>-6.9379999999999997E-3</c:v>
                </c:pt>
                <c:pt idx="1981">
                  <c:v>-4.006E-3</c:v>
                </c:pt>
                <c:pt idx="1982">
                  <c:v>-4.2509999999999996E-3</c:v>
                </c:pt>
                <c:pt idx="1983">
                  <c:v>-1.0603E-2</c:v>
                </c:pt>
                <c:pt idx="1984">
                  <c:v>-5.228E-3</c:v>
                </c:pt>
                <c:pt idx="1985">
                  <c:v>-8.8929999999999999E-3</c:v>
                </c:pt>
                <c:pt idx="1986">
                  <c:v>-1.0848E-2</c:v>
                </c:pt>
                <c:pt idx="1987">
                  <c:v>-1.0115000000000001E-2</c:v>
                </c:pt>
                <c:pt idx="1988">
                  <c:v>-7.9159999999999994E-3</c:v>
                </c:pt>
                <c:pt idx="1989">
                  <c:v>-9.3819999999999997E-3</c:v>
                </c:pt>
                <c:pt idx="1990">
                  <c:v>-9.6259999999999991E-3</c:v>
                </c:pt>
                <c:pt idx="1991">
                  <c:v>-7.4269999999999996E-3</c:v>
                </c:pt>
                <c:pt idx="1992">
                  <c:v>-1.2312999999999999E-2</c:v>
                </c:pt>
                <c:pt idx="1993">
                  <c:v>-6.45E-3</c:v>
                </c:pt>
                <c:pt idx="1994">
                  <c:v>-7.4269999999999996E-3</c:v>
                </c:pt>
                <c:pt idx="1995">
                  <c:v>-7.4269999999999996E-3</c:v>
                </c:pt>
                <c:pt idx="1996">
                  <c:v>-8.404E-3</c:v>
                </c:pt>
                <c:pt idx="1997">
                  <c:v>-8.1600000000000006E-3</c:v>
                </c:pt>
                <c:pt idx="1998">
                  <c:v>-9.8700000000000003E-3</c:v>
                </c:pt>
                <c:pt idx="1999">
                  <c:v>-8.404E-3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D-475F-A77E-E229749C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607"/>
        <c:axId val="1594944639"/>
      </c:scatterChart>
      <c:valAx>
        <c:axId val="139482607"/>
        <c:scaling>
          <c:orientation val="minMax"/>
          <c:max val="2742179"/>
          <c:min val="2701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44639"/>
        <c:crosses val="autoZero"/>
        <c:crossBetween val="midCat"/>
      </c:valAx>
      <c:valAx>
        <c:axId val="15949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[3]BicepCurlRightCorrect_1_1SoftRe!$H$1</c:f>
              <c:strCache>
                <c:ptCount val="1"/>
                <c:pt idx="0">
                  <c:v>aX_T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[3]BicepCurlRightCorrect_1_1SoftRe!$H$2:$H$2001</c:f>
              <c:numCache>
                <c:formatCode>General</c:formatCode>
                <c:ptCount val="2000"/>
                <c:pt idx="0">
                  <c:v>-4.4434597801757602E-3</c:v>
                </c:pt>
                <c:pt idx="1">
                  <c:v>3.96736560509097E-4</c:v>
                </c:pt>
                <c:pt idx="2">
                  <c:v>8.0726366957392399E-3</c:v>
                </c:pt>
                <c:pt idx="3">
                  <c:v>-1.1542411005335301E-2</c:v>
                </c:pt>
                <c:pt idx="4">
                  <c:v>-1.55472214617249E-2</c:v>
                </c:pt>
                <c:pt idx="5">
                  <c:v>-8.3111200746025706E-3</c:v>
                </c:pt>
                <c:pt idx="6">
                  <c:v>1.35097283194421E-2</c:v>
                </c:pt>
                <c:pt idx="7">
                  <c:v>-1.6645874744437399E-16</c:v>
                </c:pt>
                <c:pt idx="8">
                  <c:v>-8.3904885001637192E-3</c:v>
                </c:pt>
                <c:pt idx="9">
                  <c:v>1.2599382575271101E-2</c:v>
                </c:pt>
                <c:pt idx="10">
                  <c:v>-9.8393085663031794E-3</c:v>
                </c:pt>
                <c:pt idx="11">
                  <c:v>-1.6297844174768001E-2</c:v>
                </c:pt>
                <c:pt idx="12">
                  <c:v>6.6329169743826596E-3</c:v>
                </c:pt>
                <c:pt idx="13">
                  <c:v>-1.13002386985843E-2</c:v>
                </c:pt>
                <c:pt idx="14">
                  <c:v>1.41252570050397E-2</c:v>
                </c:pt>
                <c:pt idx="15">
                  <c:v>-2.9433016067367E-18</c:v>
                </c:pt>
                <c:pt idx="16">
                  <c:v>-1.24592622079532E-2</c:v>
                </c:pt>
                <c:pt idx="17">
                  <c:v>-1.01523174330069E-2</c:v>
                </c:pt>
                <c:pt idx="18">
                  <c:v>3.6788508050106302E-3</c:v>
                </c:pt>
                <c:pt idx="19">
                  <c:v>5.7519134353089096E-3</c:v>
                </c:pt>
                <c:pt idx="20">
                  <c:v>-1.6419655275008299E-2</c:v>
                </c:pt>
                <c:pt idx="21">
                  <c:v>7.4432541906549899E-3</c:v>
                </c:pt>
                <c:pt idx="22">
                  <c:v>-1.5686284322228902E-2</c:v>
                </c:pt>
                <c:pt idx="23">
                  <c:v>2.3709700496174502E-16</c:v>
                </c:pt>
                <c:pt idx="24">
                  <c:v>-1.87145434381404E-3</c:v>
                </c:pt>
                <c:pt idx="25">
                  <c:v>1.2635974549750901E-2</c:v>
                </c:pt>
                <c:pt idx="26">
                  <c:v>-2.1985155127335898E-3</c:v>
                </c:pt>
                <c:pt idx="27">
                  <c:v>-4.1673785578544001E-3</c:v>
                </c:pt>
                <c:pt idx="28">
                  <c:v>5.9548564161427103E-3</c:v>
                </c:pt>
                <c:pt idx="29">
                  <c:v>-8.0923848349479695E-3</c:v>
                </c:pt>
                <c:pt idx="30">
                  <c:v>1.4235971665640799E-2</c:v>
                </c:pt>
                <c:pt idx="31">
                  <c:v>2.1685724430273501E-16</c:v>
                </c:pt>
                <c:pt idx="32">
                  <c:v>1.04296743178809E-2</c:v>
                </c:pt>
                <c:pt idx="33">
                  <c:v>5.9560598505873702E-3</c:v>
                </c:pt>
                <c:pt idx="34">
                  <c:v>-6.8468586538127799E-3</c:v>
                </c:pt>
                <c:pt idx="35">
                  <c:v>1.55273454891678E-2</c:v>
                </c:pt>
                <c:pt idx="36">
                  <c:v>-1.1990074624955899E-2</c:v>
                </c:pt>
                <c:pt idx="37">
                  <c:v>4.06981533066679E-3</c:v>
                </c:pt>
                <c:pt idx="38">
                  <c:v>-9.9098140050519999E-3</c:v>
                </c:pt>
                <c:pt idx="39">
                  <c:v>1.01942477322458E-16</c:v>
                </c:pt>
                <c:pt idx="40">
                  <c:v>-6.2743594761015204E-3</c:v>
                </c:pt>
                <c:pt idx="41">
                  <c:v>-8.1286298703288698E-3</c:v>
                </c:pt>
                <c:pt idx="42">
                  <c:v>1.5783484442311799E-2</c:v>
                </c:pt>
                <c:pt idx="43">
                  <c:v>-2.7669109413380002E-3</c:v>
                </c:pt>
                <c:pt idx="44">
                  <c:v>-1.5647094533016701E-2</c:v>
                </c:pt>
                <c:pt idx="45">
                  <c:v>1.22485307474074E-2</c:v>
                </c:pt>
                <c:pt idx="46">
                  <c:v>-1.86531377804994E-3</c:v>
                </c:pt>
                <c:pt idx="47">
                  <c:v>-9.4532807795647902E-17</c:v>
                </c:pt>
                <c:pt idx="48">
                  <c:v>7.6496743393148804E-3</c:v>
                </c:pt>
                <c:pt idx="49">
                  <c:v>7.6739117699328504E-3</c:v>
                </c:pt>
                <c:pt idx="50">
                  <c:v>8.8216390076572993E-3</c:v>
                </c:pt>
                <c:pt idx="51">
                  <c:v>-1.5976308554862199E-3</c:v>
                </c:pt>
                <c:pt idx="52">
                  <c:v>1.06469842691697E-2</c:v>
                </c:pt>
                <c:pt idx="53">
                  <c:v>1.54684398717046E-2</c:v>
                </c:pt>
                <c:pt idx="54">
                  <c:v>-3.5449414018232902E-3</c:v>
                </c:pt>
                <c:pt idx="55">
                  <c:v>-1.84772558871455E-17</c:v>
                </c:pt>
                <c:pt idx="56">
                  <c:v>-7.2140747620936998E-3</c:v>
                </c:pt>
                <c:pt idx="57">
                  <c:v>-4.2043206264963202E-3</c:v>
                </c:pt>
                <c:pt idx="58">
                  <c:v>-5.3005798434081998E-3</c:v>
                </c:pt>
                <c:pt idx="59">
                  <c:v>-1.3771053154411799E-2</c:v>
                </c:pt>
                <c:pt idx="60">
                  <c:v>1.42996074482203E-2</c:v>
                </c:pt>
                <c:pt idx="61">
                  <c:v>1.4242319379021699E-2</c:v>
                </c:pt>
                <c:pt idx="62">
                  <c:v>-1.15184283614247E-2</c:v>
                </c:pt>
                <c:pt idx="63">
                  <c:v>1.4996663296658299E-16</c:v>
                </c:pt>
                <c:pt idx="64">
                  <c:v>6.6488816083217798E-3</c:v>
                </c:pt>
                <c:pt idx="65">
                  <c:v>1.0212059827079701E-2</c:v>
                </c:pt>
                <c:pt idx="66">
                  <c:v>1.0387375267446699E-2</c:v>
                </c:pt>
                <c:pt idx="67">
                  <c:v>1.42505317575921E-2</c:v>
                </c:pt>
                <c:pt idx="68">
                  <c:v>1.48605899762885E-2</c:v>
                </c:pt>
                <c:pt idx="69">
                  <c:v>7.1457536374122397E-3</c:v>
                </c:pt>
                <c:pt idx="70">
                  <c:v>1.48456373462676E-2</c:v>
                </c:pt>
                <c:pt idx="71">
                  <c:v>1.3724005243136299E-16</c:v>
                </c:pt>
                <c:pt idx="72">
                  <c:v>7.9885742507063897E-3</c:v>
                </c:pt>
                <c:pt idx="73">
                  <c:v>3.9216741266988E-4</c:v>
                </c:pt>
                <c:pt idx="74">
                  <c:v>-1.58899127166705E-2</c:v>
                </c:pt>
                <c:pt idx="75">
                  <c:v>1.52486924843443E-3</c:v>
                </c:pt>
                <c:pt idx="76">
                  <c:v>-5.1669746906341104E-4</c:v>
                </c:pt>
                <c:pt idx="77">
                  <c:v>-1.5655319258214201E-2</c:v>
                </c:pt>
                <c:pt idx="78">
                  <c:v>8.7105299165537494E-3</c:v>
                </c:pt>
                <c:pt idx="79">
                  <c:v>4.19667725292286E-17</c:v>
                </c:pt>
                <c:pt idx="80">
                  <c:v>6.1460035290751103E-4</c:v>
                </c:pt>
                <c:pt idx="81">
                  <c:v>-1.5186277761024099E-2</c:v>
                </c:pt>
                <c:pt idx="82">
                  <c:v>-1.2716601058819E-3</c:v>
                </c:pt>
                <c:pt idx="83">
                  <c:v>2.5280419845752198E-4</c:v>
                </c:pt>
                <c:pt idx="84">
                  <c:v>-1.27366451189135E-2</c:v>
                </c:pt>
                <c:pt idx="85">
                  <c:v>-1.8039062937987001E-3</c:v>
                </c:pt>
                <c:pt idx="86">
                  <c:v>1.0716868416390199E-2</c:v>
                </c:pt>
                <c:pt idx="87">
                  <c:v>2.5099771567305598E-16</c:v>
                </c:pt>
                <c:pt idx="88">
                  <c:v>9.7893373883148199E-3</c:v>
                </c:pt>
                <c:pt idx="89">
                  <c:v>1.3923309401187E-2</c:v>
                </c:pt>
                <c:pt idx="90">
                  <c:v>-1.5423417252078599E-2</c:v>
                </c:pt>
                <c:pt idx="91">
                  <c:v>8.2688037722812094E-3</c:v>
                </c:pt>
                <c:pt idx="92">
                  <c:v>1.2986836218873501E-2</c:v>
                </c:pt>
                <c:pt idx="93">
                  <c:v>-2.50093513209601E-3</c:v>
                </c:pt>
                <c:pt idx="94">
                  <c:v>1.2655449233924899E-2</c:v>
                </c:pt>
                <c:pt idx="95">
                  <c:v>-1.0706205311704101E-16</c:v>
                </c:pt>
                <c:pt idx="96">
                  <c:v>4.02863008795349E-3</c:v>
                </c:pt>
                <c:pt idx="97">
                  <c:v>-6.5258983280770001E-3</c:v>
                </c:pt>
                <c:pt idx="98">
                  <c:v>-8.0732357267683102E-3</c:v>
                </c:pt>
                <c:pt idx="99">
                  <c:v>-1.4705294097275799E-2</c:v>
                </c:pt>
                <c:pt idx="100">
                  <c:v>4.6177596683552504E-3</c:v>
                </c:pt>
                <c:pt idx="101">
                  <c:v>-1.29470146055352E-2</c:v>
                </c:pt>
                <c:pt idx="102">
                  <c:v>-8.8567257128556193E-3</c:v>
                </c:pt>
                <c:pt idx="103">
                  <c:v>1.2956698525419199E-16</c:v>
                </c:pt>
                <c:pt idx="104">
                  <c:v>-6.9090683807203103E-3</c:v>
                </c:pt>
                <c:pt idx="105">
                  <c:v>1.00092103402851E-2</c:v>
                </c:pt>
                <c:pt idx="106">
                  <c:v>-1.4851305891982599E-2</c:v>
                </c:pt>
                <c:pt idx="107">
                  <c:v>-9.1672063617159304E-3</c:v>
                </c:pt>
                <c:pt idx="108">
                  <c:v>-8.8565473489628493E-3</c:v>
                </c:pt>
                <c:pt idx="109">
                  <c:v>-3.9776641116405102E-4</c:v>
                </c:pt>
                <c:pt idx="110">
                  <c:v>-8.6229728716402596E-3</c:v>
                </c:pt>
                <c:pt idx="111">
                  <c:v>-7.2761910172846696E-17</c:v>
                </c:pt>
                <c:pt idx="112">
                  <c:v>1.0970553414808499E-2</c:v>
                </c:pt>
                <c:pt idx="113">
                  <c:v>-1.4383270352233901E-3</c:v>
                </c:pt>
                <c:pt idx="114">
                  <c:v>8.1959713649693601E-3</c:v>
                </c:pt>
                <c:pt idx="115">
                  <c:v>1.2183280562964799E-2</c:v>
                </c:pt>
                <c:pt idx="116">
                  <c:v>1.4053947839271001E-2</c:v>
                </c:pt>
                <c:pt idx="117">
                  <c:v>1.44854346818731E-2</c:v>
                </c:pt>
                <c:pt idx="118">
                  <c:v>1.37067912857592E-2</c:v>
                </c:pt>
                <c:pt idx="119">
                  <c:v>2.59713122168543E-16</c:v>
                </c:pt>
                <c:pt idx="120">
                  <c:v>1.5123039081607699E-2</c:v>
                </c:pt>
                <c:pt idx="121">
                  <c:v>-1.6876198210236601E-2</c:v>
                </c:pt>
                <c:pt idx="122">
                  <c:v>1.02381888703406E-2</c:v>
                </c:pt>
                <c:pt idx="123">
                  <c:v>-9.3713397292766697E-3</c:v>
                </c:pt>
                <c:pt idx="124">
                  <c:v>3.9403190042602201E-3</c:v>
                </c:pt>
                <c:pt idx="125">
                  <c:v>1.53019419971235E-2</c:v>
                </c:pt>
                <c:pt idx="126">
                  <c:v>1.28289607497237E-2</c:v>
                </c:pt>
                <c:pt idx="127">
                  <c:v>-5.8971250892627197E-17</c:v>
                </c:pt>
                <c:pt idx="128">
                  <c:v>1.27147029216131E-2</c:v>
                </c:pt>
                <c:pt idx="129">
                  <c:v>-5.2105674465472204E-3</c:v>
                </c:pt>
                <c:pt idx="130">
                  <c:v>1.3741318356104299E-2</c:v>
                </c:pt>
                <c:pt idx="131">
                  <c:v>-1.2343233925370701E-2</c:v>
                </c:pt>
                <c:pt idx="132">
                  <c:v>-1.2964876310297E-2</c:v>
                </c:pt>
                <c:pt idx="133">
                  <c:v>-1.3221291202278201E-2</c:v>
                </c:pt>
                <c:pt idx="134">
                  <c:v>-1.27843200064457E-2</c:v>
                </c:pt>
                <c:pt idx="135">
                  <c:v>-5.9489296966972205E-17</c:v>
                </c:pt>
                <c:pt idx="136">
                  <c:v>1.6891020183723701E-3</c:v>
                </c:pt>
                <c:pt idx="137">
                  <c:v>-3.3886048543856902E-3</c:v>
                </c:pt>
                <c:pt idx="138">
                  <c:v>-8.1875739445683698E-3</c:v>
                </c:pt>
                <c:pt idx="139">
                  <c:v>-1.32909315701583E-3</c:v>
                </c:pt>
                <c:pt idx="140">
                  <c:v>-3.5355439586483598E-3</c:v>
                </c:pt>
                <c:pt idx="141">
                  <c:v>-8.0953027364579402E-3</c:v>
                </c:pt>
                <c:pt idx="142">
                  <c:v>-8.5087825505636896E-3</c:v>
                </c:pt>
                <c:pt idx="143">
                  <c:v>2.2121838018935099E-16</c:v>
                </c:pt>
                <c:pt idx="144">
                  <c:v>5.9773651842222698E-2</c:v>
                </c:pt>
                <c:pt idx="145">
                  <c:v>-2.6638444437786501E-4</c:v>
                </c:pt>
                <c:pt idx="146">
                  <c:v>-4.8241605638333403E-3</c:v>
                </c:pt>
                <c:pt idx="147">
                  <c:v>-1.14327440222105E-3</c:v>
                </c:pt>
                <c:pt idx="148">
                  <c:v>-7.5130138756859105E-4</c:v>
                </c:pt>
                <c:pt idx="149">
                  <c:v>-6.6655387053088204E-3</c:v>
                </c:pt>
                <c:pt idx="150">
                  <c:v>-3.0378200839155001E-3</c:v>
                </c:pt>
                <c:pt idx="151">
                  <c:v>2.3591563315770201E-2</c:v>
                </c:pt>
                <c:pt idx="152">
                  <c:v>6.1408624685396998E-2</c:v>
                </c:pt>
                <c:pt idx="153">
                  <c:v>-8.1843154289502798E-4</c:v>
                </c:pt>
                <c:pt idx="154">
                  <c:v>5.9928215558125103E-3</c:v>
                </c:pt>
                <c:pt idx="155">
                  <c:v>2.5653382624864201E-3</c:v>
                </c:pt>
                <c:pt idx="156">
                  <c:v>4.4187411866401698E-3</c:v>
                </c:pt>
                <c:pt idx="157">
                  <c:v>-2.3578036231507202E-3</c:v>
                </c:pt>
                <c:pt idx="158">
                  <c:v>5.4039404754110199E-3</c:v>
                </c:pt>
                <c:pt idx="159">
                  <c:v>-1.0911523317215501E-16</c:v>
                </c:pt>
                <c:pt idx="160">
                  <c:v>-5.4494692372124703E-2</c:v>
                </c:pt>
                <c:pt idx="161">
                  <c:v>-4.6731796043672502E-2</c:v>
                </c:pt>
                <c:pt idx="162">
                  <c:v>6.28169789391565E-3</c:v>
                </c:pt>
                <c:pt idx="163">
                  <c:v>4.6895084812839903E-3</c:v>
                </c:pt>
                <c:pt idx="164">
                  <c:v>8.93271997603165E-3</c:v>
                </c:pt>
                <c:pt idx="165">
                  <c:v>1.0312386295093999E-2</c:v>
                </c:pt>
                <c:pt idx="166">
                  <c:v>-1.5689189633666601E-2</c:v>
                </c:pt>
                <c:pt idx="167">
                  <c:v>-1.4454458264959001E-2</c:v>
                </c:pt>
                <c:pt idx="168">
                  <c:v>-1.0742860497184601E-3</c:v>
                </c:pt>
                <c:pt idx="169">
                  <c:v>-9.01142127005004E-3</c:v>
                </c:pt>
                <c:pt idx="170">
                  <c:v>-5.5506951486544599E-3</c:v>
                </c:pt>
                <c:pt idx="171">
                  <c:v>8.5287452777515899E-3</c:v>
                </c:pt>
                <c:pt idx="172">
                  <c:v>1.1002184387262999E-2</c:v>
                </c:pt>
                <c:pt idx="173">
                  <c:v>2.2253704072745998E-3</c:v>
                </c:pt>
                <c:pt idx="174">
                  <c:v>-8.0010989399519807E-3</c:v>
                </c:pt>
                <c:pt idx="175">
                  <c:v>2.5436497660968099E-3</c:v>
                </c:pt>
                <c:pt idx="176">
                  <c:v>1.3368736153563701E-2</c:v>
                </c:pt>
                <c:pt idx="177">
                  <c:v>1.1565051873812401E-2</c:v>
                </c:pt>
                <c:pt idx="178">
                  <c:v>-1.7795494546427801E-3</c:v>
                </c:pt>
                <c:pt idx="179">
                  <c:v>-1.95497402476352E-2</c:v>
                </c:pt>
                <c:pt idx="180">
                  <c:v>-3.5950454030381801E-2</c:v>
                </c:pt>
                <c:pt idx="181">
                  <c:v>-3.97178538203432E-2</c:v>
                </c:pt>
                <c:pt idx="182">
                  <c:v>-4.2290752936969898E-2</c:v>
                </c:pt>
                <c:pt idx="183">
                  <c:v>-4.52242552587429E-2</c:v>
                </c:pt>
                <c:pt idx="184">
                  <c:v>-0.129727605494878</c:v>
                </c:pt>
                <c:pt idx="185">
                  <c:v>-0.14178704871842099</c:v>
                </c:pt>
                <c:pt idx="186">
                  <c:v>-0.13935093628429901</c:v>
                </c:pt>
                <c:pt idx="187">
                  <c:v>-0.138844244753245</c:v>
                </c:pt>
                <c:pt idx="188">
                  <c:v>-0.14161172879207101</c:v>
                </c:pt>
                <c:pt idx="189">
                  <c:v>8.1487488399240699E-4</c:v>
                </c:pt>
                <c:pt idx="190">
                  <c:v>3.8815994064362301E-3</c:v>
                </c:pt>
                <c:pt idx="191">
                  <c:v>-1.9632715665212199E-16</c:v>
                </c:pt>
                <c:pt idx="192">
                  <c:v>-4.1535221405007303E-2</c:v>
                </c:pt>
                <c:pt idx="193">
                  <c:v>-3.20840916895914E-2</c:v>
                </c:pt>
                <c:pt idx="194">
                  <c:v>-3.0731568854509499E-2</c:v>
                </c:pt>
                <c:pt idx="195">
                  <c:v>-3.8561649025218199E-2</c:v>
                </c:pt>
                <c:pt idx="196">
                  <c:v>-3.4055876239761397E-2</c:v>
                </c:pt>
                <c:pt idx="197">
                  <c:v>-6.2567022798047295E-2</c:v>
                </c:pt>
                <c:pt idx="198">
                  <c:v>-9.1389169477927801E-2</c:v>
                </c:pt>
                <c:pt idx="199">
                  <c:v>-0.116449642298739</c:v>
                </c:pt>
                <c:pt idx="200">
                  <c:v>-8.0627051340435699E-2</c:v>
                </c:pt>
                <c:pt idx="201">
                  <c:v>-1.3883684663445301E-2</c:v>
                </c:pt>
                <c:pt idx="202">
                  <c:v>-1.39493046709223E-2</c:v>
                </c:pt>
                <c:pt idx="203">
                  <c:v>3.0721934483551E-3</c:v>
                </c:pt>
                <c:pt idx="204">
                  <c:v>5.2967698555171404E-3</c:v>
                </c:pt>
                <c:pt idx="205">
                  <c:v>6.0799333631729197E-3</c:v>
                </c:pt>
                <c:pt idx="206">
                  <c:v>1.21339036933519E-2</c:v>
                </c:pt>
                <c:pt idx="207">
                  <c:v>1.39183239186534E-2</c:v>
                </c:pt>
                <c:pt idx="208">
                  <c:v>5.9269298293699799E-2</c:v>
                </c:pt>
                <c:pt idx="209">
                  <c:v>6.8170628220724894E-2</c:v>
                </c:pt>
                <c:pt idx="210">
                  <c:v>7.6071348711321901E-2</c:v>
                </c:pt>
                <c:pt idx="211">
                  <c:v>8.08780289662486E-2</c:v>
                </c:pt>
                <c:pt idx="212">
                  <c:v>8.7446439503848797E-2</c:v>
                </c:pt>
                <c:pt idx="213">
                  <c:v>8.4931694973716401E-2</c:v>
                </c:pt>
                <c:pt idx="214">
                  <c:v>7.8591084778258893E-2</c:v>
                </c:pt>
                <c:pt idx="215">
                  <c:v>7.2641812762540003E-2</c:v>
                </c:pt>
                <c:pt idx="216">
                  <c:v>5.8631482095007001E-2</c:v>
                </c:pt>
                <c:pt idx="217">
                  <c:v>4.1658230208062599E-2</c:v>
                </c:pt>
                <c:pt idx="218">
                  <c:v>3.4358422792538097E-2</c:v>
                </c:pt>
                <c:pt idx="219">
                  <c:v>2.5272640429001899E-2</c:v>
                </c:pt>
                <c:pt idx="220">
                  <c:v>1.2965683451502801E-2</c:v>
                </c:pt>
                <c:pt idx="221">
                  <c:v>-1.0237554492589999E-2</c:v>
                </c:pt>
                <c:pt idx="222">
                  <c:v>5.7985884597449699E-3</c:v>
                </c:pt>
                <c:pt idx="223">
                  <c:v>-4.5114447436100597E-3</c:v>
                </c:pt>
                <c:pt idx="224">
                  <c:v>1.17595230569989E-3</c:v>
                </c:pt>
                <c:pt idx="225">
                  <c:v>-2.4608469315510902E-3</c:v>
                </c:pt>
                <c:pt idx="226">
                  <c:v>2.86986075352153E-3</c:v>
                </c:pt>
                <c:pt idx="227">
                  <c:v>5.4779911708383797E-3</c:v>
                </c:pt>
                <c:pt idx="228">
                  <c:v>-1.1367186205205999E-2</c:v>
                </c:pt>
                <c:pt idx="229">
                  <c:v>-1.2512181894223999E-2</c:v>
                </c:pt>
                <c:pt idx="230">
                  <c:v>-5.7142534054722199E-3</c:v>
                </c:pt>
                <c:pt idx="231">
                  <c:v>9.4774595108825898E-4</c:v>
                </c:pt>
                <c:pt idx="232">
                  <c:v>-1.2995830038079999E-3</c:v>
                </c:pt>
                <c:pt idx="233">
                  <c:v>-3.2598366105147298E-3</c:v>
                </c:pt>
                <c:pt idx="234">
                  <c:v>1.5792859337318301E-2</c:v>
                </c:pt>
                <c:pt idx="235">
                  <c:v>1.1369303585183701E-2</c:v>
                </c:pt>
                <c:pt idx="236">
                  <c:v>1.80944034433323E-2</c:v>
                </c:pt>
                <c:pt idx="237">
                  <c:v>4.1052436300153799E-3</c:v>
                </c:pt>
                <c:pt idx="238">
                  <c:v>-1.69846153269635E-3</c:v>
                </c:pt>
                <c:pt idx="239">
                  <c:v>6.5238128848754103E-3</c:v>
                </c:pt>
                <c:pt idx="240">
                  <c:v>5.2358277565286701E-2</c:v>
                </c:pt>
                <c:pt idx="241">
                  <c:v>4.2375263941392703E-2</c:v>
                </c:pt>
                <c:pt idx="242">
                  <c:v>3.7089974310175501E-2</c:v>
                </c:pt>
                <c:pt idx="243">
                  <c:v>3.8368205995327198E-2</c:v>
                </c:pt>
                <c:pt idx="244">
                  <c:v>4.3656971952750798E-2</c:v>
                </c:pt>
                <c:pt idx="245">
                  <c:v>4.6247608634030303E-2</c:v>
                </c:pt>
                <c:pt idx="246">
                  <c:v>4.87584651266375E-2</c:v>
                </c:pt>
                <c:pt idx="247">
                  <c:v>6.0699880885808299E-2</c:v>
                </c:pt>
                <c:pt idx="248">
                  <c:v>0.12051070877844899</c:v>
                </c:pt>
                <c:pt idx="249">
                  <c:v>0.118892698794571</c:v>
                </c:pt>
                <c:pt idx="250">
                  <c:v>0.11477628465295101</c:v>
                </c:pt>
                <c:pt idx="251">
                  <c:v>0.11780795125082399</c:v>
                </c:pt>
                <c:pt idx="252">
                  <c:v>0.120284832718377</c:v>
                </c:pt>
                <c:pt idx="253">
                  <c:v>0.13346065090662201</c:v>
                </c:pt>
                <c:pt idx="254">
                  <c:v>0.124970856551297</c:v>
                </c:pt>
                <c:pt idx="255">
                  <c:v>0.146825856412754</c:v>
                </c:pt>
                <c:pt idx="256">
                  <c:v>0.18387420996718101</c:v>
                </c:pt>
                <c:pt idx="257">
                  <c:v>0.190937845548483</c:v>
                </c:pt>
                <c:pt idx="258">
                  <c:v>0.194964074546431</c:v>
                </c:pt>
                <c:pt idx="259">
                  <c:v>0.20196350822821499</c:v>
                </c:pt>
                <c:pt idx="260">
                  <c:v>0.206862053309676</c:v>
                </c:pt>
                <c:pt idx="261">
                  <c:v>0.22626462723371699</c:v>
                </c:pt>
                <c:pt idx="262">
                  <c:v>0.24567155982224401</c:v>
                </c:pt>
                <c:pt idx="263">
                  <c:v>0.26087396380171501</c:v>
                </c:pt>
                <c:pt idx="264">
                  <c:v>0.36005923222139002</c:v>
                </c:pt>
                <c:pt idx="265">
                  <c:v>0.39436015259646201</c:v>
                </c:pt>
                <c:pt idx="266">
                  <c:v>0.417609072865888</c:v>
                </c:pt>
                <c:pt idx="267">
                  <c:v>0.44464406878776902</c:v>
                </c:pt>
                <c:pt idx="268">
                  <c:v>0.452757379398747</c:v>
                </c:pt>
                <c:pt idx="269">
                  <c:v>0.47240772433577399</c:v>
                </c:pt>
                <c:pt idx="270">
                  <c:v>-1.04719458234378E-2</c:v>
                </c:pt>
                <c:pt idx="271">
                  <c:v>-3.2642035459161403E-2</c:v>
                </c:pt>
                <c:pt idx="272">
                  <c:v>-0.118095799465279</c:v>
                </c:pt>
                <c:pt idx="273">
                  <c:v>-0.13056726547036299</c:v>
                </c:pt>
                <c:pt idx="274">
                  <c:v>-0.15450626504686099</c:v>
                </c:pt>
                <c:pt idx="275">
                  <c:v>-0.201596987614892</c:v>
                </c:pt>
                <c:pt idx="276">
                  <c:v>-0.22945831947724099</c:v>
                </c:pt>
                <c:pt idx="277">
                  <c:v>-0.26860663390158801</c:v>
                </c:pt>
                <c:pt idx="278">
                  <c:v>-0.27987065902330199</c:v>
                </c:pt>
                <c:pt idx="279">
                  <c:v>-0.27581609397721502</c:v>
                </c:pt>
                <c:pt idx="280">
                  <c:v>-0.35942390212369602</c:v>
                </c:pt>
                <c:pt idx="281">
                  <c:v>-0.38731732378952199</c:v>
                </c:pt>
                <c:pt idx="282">
                  <c:v>-0.400775279698944</c:v>
                </c:pt>
                <c:pt idx="283">
                  <c:v>-0.45038147150922098</c:v>
                </c:pt>
                <c:pt idx="284">
                  <c:v>-0.45231091983212102</c:v>
                </c:pt>
                <c:pt idx="285">
                  <c:v>-0.47489503783923798</c:v>
                </c:pt>
                <c:pt idx="286">
                  <c:v>-0.50625483781892799</c:v>
                </c:pt>
                <c:pt idx="287">
                  <c:v>-0.51272518818607704</c:v>
                </c:pt>
                <c:pt idx="288">
                  <c:v>-0.60922217288512104</c:v>
                </c:pt>
                <c:pt idx="289">
                  <c:v>-0.63528484687477405</c:v>
                </c:pt>
                <c:pt idx="290">
                  <c:v>-0.66781901925369802</c:v>
                </c:pt>
                <c:pt idx="291">
                  <c:v>-0.67377384534128304</c:v>
                </c:pt>
                <c:pt idx="292">
                  <c:v>-0.683174114435948</c:v>
                </c:pt>
                <c:pt idx="293">
                  <c:v>-0.714867949022856</c:v>
                </c:pt>
                <c:pt idx="294">
                  <c:v>-0.724497083649702</c:v>
                </c:pt>
                <c:pt idx="295">
                  <c:v>-0.73332223282674402</c:v>
                </c:pt>
                <c:pt idx="296">
                  <c:v>-0.77490548586202401</c:v>
                </c:pt>
                <c:pt idx="297">
                  <c:v>-1.8098878572869501E-2</c:v>
                </c:pt>
                <c:pt idx="298">
                  <c:v>-1.92595880833475E-2</c:v>
                </c:pt>
                <c:pt idx="299">
                  <c:v>-1.55802163990431E-2</c:v>
                </c:pt>
                <c:pt idx="300">
                  <c:v>-1.6148826598233398E-2</c:v>
                </c:pt>
                <c:pt idx="301">
                  <c:v>-1.1444880313876599E-2</c:v>
                </c:pt>
                <c:pt idx="302">
                  <c:v>-7.4881261734818403E-3</c:v>
                </c:pt>
                <c:pt idx="303">
                  <c:v>7.1493414775958596E-3</c:v>
                </c:pt>
                <c:pt idx="304">
                  <c:v>0.233841847492159</c:v>
                </c:pt>
                <c:pt idx="305">
                  <c:v>0.27149738347220698</c:v>
                </c:pt>
                <c:pt idx="306">
                  <c:v>0.30447734862403902</c:v>
                </c:pt>
                <c:pt idx="307">
                  <c:v>0.33859182500982499</c:v>
                </c:pt>
                <c:pt idx="308">
                  <c:v>0.37533184087301003</c:v>
                </c:pt>
                <c:pt idx="309">
                  <c:v>0.43161929587585801</c:v>
                </c:pt>
                <c:pt idx="310">
                  <c:v>0.50558523774349196</c:v>
                </c:pt>
                <c:pt idx="311">
                  <c:v>0.57554674316249399</c:v>
                </c:pt>
                <c:pt idx="312">
                  <c:v>0.77942343242451195</c:v>
                </c:pt>
                <c:pt idx="313">
                  <c:v>0.84132374597336801</c:v>
                </c:pt>
                <c:pt idx="314">
                  <c:v>0.88837864439597802</c:v>
                </c:pt>
                <c:pt idx="315">
                  <c:v>0.91439066004476099</c:v>
                </c:pt>
                <c:pt idx="316">
                  <c:v>0.92149173548502705</c:v>
                </c:pt>
                <c:pt idx="317">
                  <c:v>0.92049291015696399</c:v>
                </c:pt>
                <c:pt idx="318">
                  <c:v>0.91780859564038897</c:v>
                </c:pt>
                <c:pt idx="319">
                  <c:v>0.92695041242101905</c:v>
                </c:pt>
                <c:pt idx="320">
                  <c:v>1.0556831068992101</c:v>
                </c:pt>
                <c:pt idx="321">
                  <c:v>1.0421269460114799</c:v>
                </c:pt>
                <c:pt idx="322">
                  <c:v>1.0354633719072599</c:v>
                </c:pt>
                <c:pt idx="323">
                  <c:v>1.03221123625523</c:v>
                </c:pt>
                <c:pt idx="324">
                  <c:v>1.03261176689178</c:v>
                </c:pt>
                <c:pt idx="325">
                  <c:v>1.04634038650501</c:v>
                </c:pt>
                <c:pt idx="326">
                  <c:v>1.04622304637417</c:v>
                </c:pt>
                <c:pt idx="327">
                  <c:v>1.03844668692585</c:v>
                </c:pt>
                <c:pt idx="328">
                  <c:v>0.98564718239451499</c:v>
                </c:pt>
                <c:pt idx="329">
                  <c:v>9.8216174964568005E-3</c:v>
                </c:pt>
                <c:pt idx="330">
                  <c:v>2.8160533821032299E-2</c:v>
                </c:pt>
                <c:pt idx="331">
                  <c:v>2.8266167741822199E-2</c:v>
                </c:pt>
                <c:pt idx="332">
                  <c:v>-2.0290974424766999E-3</c:v>
                </c:pt>
                <c:pt idx="333">
                  <c:v>-1.34135919399013E-3</c:v>
                </c:pt>
                <c:pt idx="334">
                  <c:v>-7.1557217936002004E-4</c:v>
                </c:pt>
                <c:pt idx="335">
                  <c:v>1.18551853117889E-16</c:v>
                </c:pt>
                <c:pt idx="336">
                  <c:v>8.2635373577247595E-2</c:v>
                </c:pt>
                <c:pt idx="337">
                  <c:v>8.8764411411548103E-2</c:v>
                </c:pt>
                <c:pt idx="338">
                  <c:v>8.0949045859346896E-2</c:v>
                </c:pt>
                <c:pt idx="339">
                  <c:v>7.6044185955606594E-2</c:v>
                </c:pt>
                <c:pt idx="340">
                  <c:v>7.0646702371371606E-2</c:v>
                </c:pt>
                <c:pt idx="341">
                  <c:v>9.0193550845411294E-2</c:v>
                </c:pt>
                <c:pt idx="342">
                  <c:v>0.13330410175801999</c:v>
                </c:pt>
                <c:pt idx="343">
                  <c:v>0.143645672137546</c:v>
                </c:pt>
                <c:pt idx="344">
                  <c:v>0.233472655424178</c:v>
                </c:pt>
                <c:pt idx="345">
                  <c:v>0.22051861525768399</c:v>
                </c:pt>
                <c:pt idx="346">
                  <c:v>0.20725277432727501</c:v>
                </c:pt>
                <c:pt idx="347">
                  <c:v>0.188219997905824</c:v>
                </c:pt>
                <c:pt idx="348">
                  <c:v>-3.7336535369682199E-3</c:v>
                </c:pt>
                <c:pt idx="349">
                  <c:v>-4.8544110716779599E-3</c:v>
                </c:pt>
                <c:pt idx="350">
                  <c:v>-4.6092184260882697E-3</c:v>
                </c:pt>
                <c:pt idx="351">
                  <c:v>2.2374095480453298E-16</c:v>
                </c:pt>
                <c:pt idx="352">
                  <c:v>6.4041551897197804E-2</c:v>
                </c:pt>
                <c:pt idx="353">
                  <c:v>7.23667330624162E-2</c:v>
                </c:pt>
                <c:pt idx="354">
                  <c:v>0.10795339226268801</c:v>
                </c:pt>
                <c:pt idx="355">
                  <c:v>0.13122271650277501</c:v>
                </c:pt>
                <c:pt idx="356">
                  <c:v>0.19072935468508301</c:v>
                </c:pt>
                <c:pt idx="357">
                  <c:v>0.136461042533563</c:v>
                </c:pt>
                <c:pt idx="358">
                  <c:v>0.13425912425273501</c:v>
                </c:pt>
                <c:pt idx="359">
                  <c:v>0.13878633622364001</c:v>
                </c:pt>
                <c:pt idx="360">
                  <c:v>0.23160953744934901</c:v>
                </c:pt>
                <c:pt idx="361">
                  <c:v>0.206187700087166</c:v>
                </c:pt>
                <c:pt idx="362">
                  <c:v>0.17792996480971701</c:v>
                </c:pt>
                <c:pt idx="363">
                  <c:v>0.147246190282039</c:v>
                </c:pt>
                <c:pt idx="364">
                  <c:v>0.14708174528359499</c:v>
                </c:pt>
                <c:pt idx="365">
                  <c:v>0.160741187164194</c:v>
                </c:pt>
                <c:pt idx="366">
                  <c:v>0.174380313835239</c:v>
                </c:pt>
                <c:pt idx="367">
                  <c:v>0.19544138121396201</c:v>
                </c:pt>
                <c:pt idx="368">
                  <c:v>0.23685654571600501</c:v>
                </c:pt>
                <c:pt idx="369">
                  <c:v>0.25006699544823202</c:v>
                </c:pt>
                <c:pt idx="370">
                  <c:v>0.26260748922615501</c:v>
                </c:pt>
                <c:pt idx="371">
                  <c:v>0.26648244077515398</c:v>
                </c:pt>
                <c:pt idx="372">
                  <c:v>0.267037596287162</c:v>
                </c:pt>
                <c:pt idx="373">
                  <c:v>0.26053077874050301</c:v>
                </c:pt>
                <c:pt idx="374">
                  <c:v>0.24170516169233699</c:v>
                </c:pt>
                <c:pt idx="375">
                  <c:v>0.22777416089324001</c:v>
                </c:pt>
                <c:pt idx="376">
                  <c:v>0.28197633283297502</c:v>
                </c:pt>
                <c:pt idx="377">
                  <c:v>0.29047581811905199</c:v>
                </c:pt>
                <c:pt idx="378">
                  <c:v>0.28895265418905097</c:v>
                </c:pt>
                <c:pt idx="379">
                  <c:v>0.27429184133193801</c:v>
                </c:pt>
                <c:pt idx="380">
                  <c:v>0.26173810162569899</c:v>
                </c:pt>
                <c:pt idx="381">
                  <c:v>6.6143852511246701E-3</c:v>
                </c:pt>
                <c:pt idx="382">
                  <c:v>1.8774788184709899E-3</c:v>
                </c:pt>
                <c:pt idx="383">
                  <c:v>1.3301484417914899E-16</c:v>
                </c:pt>
                <c:pt idx="384">
                  <c:v>-2.39814546652206E-2</c:v>
                </c:pt>
                <c:pt idx="385">
                  <c:v>9.8428415135951401E-3</c:v>
                </c:pt>
                <c:pt idx="386">
                  <c:v>1.00898133779402E-2</c:v>
                </c:pt>
                <c:pt idx="387">
                  <c:v>1.10662619304222E-2</c:v>
                </c:pt>
                <c:pt idx="388">
                  <c:v>1.04095088737004E-2</c:v>
                </c:pt>
                <c:pt idx="389">
                  <c:v>-1.0203705848121E-3</c:v>
                </c:pt>
                <c:pt idx="390">
                  <c:v>-1.2113901734516701E-2</c:v>
                </c:pt>
                <c:pt idx="391">
                  <c:v>-2.34311913477749E-2</c:v>
                </c:pt>
                <c:pt idx="392">
                  <c:v>-2.54016627928998E-2</c:v>
                </c:pt>
                <c:pt idx="393">
                  <c:v>-3.6514540798829397E-2</c:v>
                </c:pt>
                <c:pt idx="394">
                  <c:v>-4.4376317340343002E-2</c:v>
                </c:pt>
                <c:pt idx="395">
                  <c:v>-3.9514616888754198E-2</c:v>
                </c:pt>
                <c:pt idx="396">
                  <c:v>-3.6856509986086999E-2</c:v>
                </c:pt>
                <c:pt idx="397">
                  <c:v>-2.4799478619543E-2</c:v>
                </c:pt>
                <c:pt idx="398">
                  <c:v>-1.6486463217648802E-2</c:v>
                </c:pt>
                <c:pt idx="399">
                  <c:v>-1.4548241800256099E-2</c:v>
                </c:pt>
                <c:pt idx="400">
                  <c:v>-5.3008871368185301E-2</c:v>
                </c:pt>
                <c:pt idx="401">
                  <c:v>-4.0361430991311502E-2</c:v>
                </c:pt>
                <c:pt idx="402">
                  <c:v>-3.0538002139059599E-2</c:v>
                </c:pt>
                <c:pt idx="403">
                  <c:v>1.1716752600007299E-2</c:v>
                </c:pt>
                <c:pt idx="404">
                  <c:v>1.23033029067681E-2</c:v>
                </c:pt>
                <c:pt idx="405">
                  <c:v>3.9350207895144998E-3</c:v>
                </c:pt>
                <c:pt idx="406">
                  <c:v>-3.7149339107488502E-3</c:v>
                </c:pt>
                <c:pt idx="407">
                  <c:v>3.2887279627061001E-4</c:v>
                </c:pt>
                <c:pt idx="408">
                  <c:v>8.2494918891063196E-2</c:v>
                </c:pt>
                <c:pt idx="409">
                  <c:v>6.1699958523596402E-2</c:v>
                </c:pt>
                <c:pt idx="410">
                  <c:v>4.2712625062566401E-2</c:v>
                </c:pt>
                <c:pt idx="411">
                  <c:v>2.84632173458222E-2</c:v>
                </c:pt>
                <c:pt idx="412">
                  <c:v>1.00936600376431E-2</c:v>
                </c:pt>
                <c:pt idx="413">
                  <c:v>-4.3576106508264401E-3</c:v>
                </c:pt>
                <c:pt idx="414">
                  <c:v>8.1466966326999204E-3</c:v>
                </c:pt>
                <c:pt idx="415">
                  <c:v>9.0989538733140703E-3</c:v>
                </c:pt>
                <c:pt idx="416">
                  <c:v>4.4810992102131297E-2</c:v>
                </c:pt>
                <c:pt idx="417">
                  <c:v>3.8243790801354698E-2</c:v>
                </c:pt>
                <c:pt idx="418">
                  <c:v>2.74602619495409E-2</c:v>
                </c:pt>
                <c:pt idx="419">
                  <c:v>1.4796813930742199E-2</c:v>
                </c:pt>
                <c:pt idx="420">
                  <c:v>6.0228828860842904E-3</c:v>
                </c:pt>
                <c:pt idx="421">
                  <c:v>1.29762578446425E-2</c:v>
                </c:pt>
                <c:pt idx="422">
                  <c:v>8.6861814571175203E-3</c:v>
                </c:pt>
                <c:pt idx="423">
                  <c:v>1.7219603457268098E-2</c:v>
                </c:pt>
                <c:pt idx="424">
                  <c:v>4.8815876431271298E-2</c:v>
                </c:pt>
                <c:pt idx="425">
                  <c:v>5.0580545685649E-2</c:v>
                </c:pt>
                <c:pt idx="426">
                  <c:v>5.4986746680889001E-2</c:v>
                </c:pt>
                <c:pt idx="427">
                  <c:v>7.0191356302253205E-2</c:v>
                </c:pt>
                <c:pt idx="428">
                  <c:v>7.7922592070993599E-2</c:v>
                </c:pt>
                <c:pt idx="429">
                  <c:v>8.5723450535216794E-2</c:v>
                </c:pt>
                <c:pt idx="430">
                  <c:v>9.7165022588520902E-2</c:v>
                </c:pt>
                <c:pt idx="431">
                  <c:v>0.100067106785154</c:v>
                </c:pt>
                <c:pt idx="432">
                  <c:v>0.170616351282602</c:v>
                </c:pt>
                <c:pt idx="433">
                  <c:v>0.19224515739532499</c:v>
                </c:pt>
                <c:pt idx="434">
                  <c:v>0.20331346986599599</c:v>
                </c:pt>
                <c:pt idx="435">
                  <c:v>0.21526384721342301</c:v>
                </c:pt>
                <c:pt idx="436">
                  <c:v>0.23874939385437999</c:v>
                </c:pt>
                <c:pt idx="437">
                  <c:v>0.26116719519014497</c:v>
                </c:pt>
                <c:pt idx="438">
                  <c:v>0.275960237908491</c:v>
                </c:pt>
                <c:pt idx="439">
                  <c:v>0.30180694994955498</c:v>
                </c:pt>
                <c:pt idx="440">
                  <c:v>0.47222363879628598</c:v>
                </c:pt>
                <c:pt idx="441">
                  <c:v>0.49938655425175099</c:v>
                </c:pt>
                <c:pt idx="442">
                  <c:v>0.52986987206410097</c:v>
                </c:pt>
                <c:pt idx="443">
                  <c:v>0.55042074401607999</c:v>
                </c:pt>
                <c:pt idx="444">
                  <c:v>0.55779854575815102</c:v>
                </c:pt>
                <c:pt idx="445">
                  <c:v>0.56178043829212199</c:v>
                </c:pt>
                <c:pt idx="446">
                  <c:v>0.57006363599929899</c:v>
                </c:pt>
                <c:pt idx="447">
                  <c:v>0.56746820362342199</c:v>
                </c:pt>
                <c:pt idx="448">
                  <c:v>0.65505164641974001</c:v>
                </c:pt>
                <c:pt idx="449">
                  <c:v>0.66281222400393602</c:v>
                </c:pt>
                <c:pt idx="450">
                  <c:v>0.67391473624638898</c:v>
                </c:pt>
                <c:pt idx="451">
                  <c:v>0.674004592864069</c:v>
                </c:pt>
                <c:pt idx="452">
                  <c:v>0.68914142103245302</c:v>
                </c:pt>
                <c:pt idx="453">
                  <c:v>0.72696891751821002</c:v>
                </c:pt>
                <c:pt idx="454">
                  <c:v>0.75890805138112805</c:v>
                </c:pt>
                <c:pt idx="455">
                  <c:v>0.77286783701571005</c:v>
                </c:pt>
                <c:pt idx="456">
                  <c:v>0.68711797991324697</c:v>
                </c:pt>
                <c:pt idx="457">
                  <c:v>0.690697152068529</c:v>
                </c:pt>
                <c:pt idx="458">
                  <c:v>0.69961070905967204</c:v>
                </c:pt>
                <c:pt idx="459">
                  <c:v>0.71089279681234496</c:v>
                </c:pt>
                <c:pt idx="460">
                  <c:v>0.72753504203581298</c:v>
                </c:pt>
                <c:pt idx="461">
                  <c:v>0.71607651230704294</c:v>
                </c:pt>
                <c:pt idx="462">
                  <c:v>0.69790416434782498</c:v>
                </c:pt>
                <c:pt idx="463">
                  <c:v>0.69544846770392499</c:v>
                </c:pt>
                <c:pt idx="464">
                  <c:v>0.73367166594366695</c:v>
                </c:pt>
                <c:pt idx="465">
                  <c:v>0.72259298878300005</c:v>
                </c:pt>
                <c:pt idx="466">
                  <c:v>0.71595254048198698</c:v>
                </c:pt>
                <c:pt idx="467">
                  <c:v>0.703185694150531</c:v>
                </c:pt>
                <c:pt idx="468">
                  <c:v>0.70562055471727203</c:v>
                </c:pt>
                <c:pt idx="469">
                  <c:v>0.70344052410598801</c:v>
                </c:pt>
                <c:pt idx="470">
                  <c:v>0.70244012421542101</c:v>
                </c:pt>
                <c:pt idx="471">
                  <c:v>0.70227892505969103</c:v>
                </c:pt>
                <c:pt idx="472">
                  <c:v>0.62635524759171102</c:v>
                </c:pt>
                <c:pt idx="473">
                  <c:v>0.60468140999559095</c:v>
                </c:pt>
                <c:pt idx="474">
                  <c:v>0.57342710558004095</c:v>
                </c:pt>
                <c:pt idx="475">
                  <c:v>0.54148780240024497</c:v>
                </c:pt>
                <c:pt idx="476">
                  <c:v>0.500285637802378</c:v>
                </c:pt>
                <c:pt idx="477">
                  <c:v>0.469911903046066</c:v>
                </c:pt>
                <c:pt idx="478">
                  <c:v>0.433107831604435</c:v>
                </c:pt>
                <c:pt idx="479">
                  <c:v>0.39856333418491202</c:v>
                </c:pt>
                <c:pt idx="480">
                  <c:v>0.21258562817127699</c:v>
                </c:pt>
                <c:pt idx="481">
                  <c:v>0.19069244540973099</c:v>
                </c:pt>
                <c:pt idx="482">
                  <c:v>0.168379941137943</c:v>
                </c:pt>
                <c:pt idx="483">
                  <c:v>0.14028810318158999</c:v>
                </c:pt>
                <c:pt idx="484">
                  <c:v>0.114361151591093</c:v>
                </c:pt>
                <c:pt idx="485">
                  <c:v>8.83076552555698E-2</c:v>
                </c:pt>
                <c:pt idx="486">
                  <c:v>6.4916484824190407E-2</c:v>
                </c:pt>
                <c:pt idx="487">
                  <c:v>5.2680819966621502E-2</c:v>
                </c:pt>
                <c:pt idx="488">
                  <c:v>5.8158868195528901E-2</c:v>
                </c:pt>
                <c:pt idx="489">
                  <c:v>9.3491801559557206E-2</c:v>
                </c:pt>
                <c:pt idx="490">
                  <c:v>0.139243558199279</c:v>
                </c:pt>
                <c:pt idx="491">
                  <c:v>0.18184965964191999</c:v>
                </c:pt>
                <c:pt idx="492">
                  <c:v>0.216686685245846</c:v>
                </c:pt>
                <c:pt idx="493">
                  <c:v>0.25596170815210001</c:v>
                </c:pt>
                <c:pt idx="494">
                  <c:v>0.29340763474012799</c:v>
                </c:pt>
                <c:pt idx="495">
                  <c:v>0.31837119065379899</c:v>
                </c:pt>
                <c:pt idx="496">
                  <c:v>0.54032039263976095</c:v>
                </c:pt>
                <c:pt idx="497">
                  <c:v>0.57653555184193495</c:v>
                </c:pt>
                <c:pt idx="498">
                  <c:v>0.60468425485177701</c:v>
                </c:pt>
                <c:pt idx="499">
                  <c:v>0.63710836268360405</c:v>
                </c:pt>
                <c:pt idx="500">
                  <c:v>0.65171938557461195</c:v>
                </c:pt>
                <c:pt idx="501">
                  <c:v>0.678862621523316</c:v>
                </c:pt>
                <c:pt idx="502">
                  <c:v>0.69813102419292905</c:v>
                </c:pt>
                <c:pt idx="503">
                  <c:v>0.717224495459031</c:v>
                </c:pt>
                <c:pt idx="504">
                  <c:v>0.66804663877126003</c:v>
                </c:pt>
                <c:pt idx="505">
                  <c:v>0.652175906921587</c:v>
                </c:pt>
                <c:pt idx="506">
                  <c:v>0.64311981601572199</c:v>
                </c:pt>
                <c:pt idx="507">
                  <c:v>0.63424392348362302</c:v>
                </c:pt>
                <c:pt idx="508">
                  <c:v>0.60933134294667202</c:v>
                </c:pt>
                <c:pt idx="509">
                  <c:v>0.56519910678576601</c:v>
                </c:pt>
                <c:pt idx="510">
                  <c:v>0.53873039287017799</c:v>
                </c:pt>
                <c:pt idx="511">
                  <c:v>0.52815317569626397</c:v>
                </c:pt>
                <c:pt idx="512">
                  <c:v>0.41757468846986501</c:v>
                </c:pt>
                <c:pt idx="513">
                  <c:v>0.39846738495620199</c:v>
                </c:pt>
                <c:pt idx="514">
                  <c:v>0.383132146993651</c:v>
                </c:pt>
                <c:pt idx="515">
                  <c:v>0.36214919072021501</c:v>
                </c:pt>
                <c:pt idx="516">
                  <c:v>0.32194571951741702</c:v>
                </c:pt>
                <c:pt idx="517">
                  <c:v>0.28289145501801899</c:v>
                </c:pt>
                <c:pt idx="518">
                  <c:v>1.40534220323078E-2</c:v>
                </c:pt>
                <c:pt idx="519">
                  <c:v>9.2100384768263E-17</c:v>
                </c:pt>
                <c:pt idx="520">
                  <c:v>0.25527997234011102</c:v>
                </c:pt>
                <c:pt idx="521">
                  <c:v>0.30733291592126999</c:v>
                </c:pt>
                <c:pt idx="522">
                  <c:v>0.33846461953257601</c:v>
                </c:pt>
                <c:pt idx="523">
                  <c:v>0.33909561561172502</c:v>
                </c:pt>
                <c:pt idx="524">
                  <c:v>0.34344732347982698</c:v>
                </c:pt>
                <c:pt idx="525">
                  <c:v>0.37291126258461399</c:v>
                </c:pt>
                <c:pt idx="526">
                  <c:v>0.36556506699233898</c:v>
                </c:pt>
                <c:pt idx="527">
                  <c:v>0.387193406595147</c:v>
                </c:pt>
                <c:pt idx="528">
                  <c:v>0.398351445731915</c:v>
                </c:pt>
                <c:pt idx="529">
                  <c:v>0.44247940728117202</c:v>
                </c:pt>
                <c:pt idx="530">
                  <c:v>0.47007187212287599</c:v>
                </c:pt>
                <c:pt idx="531">
                  <c:v>0.49847684448125901</c:v>
                </c:pt>
                <c:pt idx="532">
                  <c:v>0.52769370806011595</c:v>
                </c:pt>
                <c:pt idx="533">
                  <c:v>0.54882842062372095</c:v>
                </c:pt>
                <c:pt idx="534">
                  <c:v>0.55522117325516995</c:v>
                </c:pt>
                <c:pt idx="535">
                  <c:v>0.54030799965558796</c:v>
                </c:pt>
                <c:pt idx="536">
                  <c:v>0.51748832165752301</c:v>
                </c:pt>
                <c:pt idx="537">
                  <c:v>0.53337630869460995</c:v>
                </c:pt>
                <c:pt idx="538">
                  <c:v>0.55674907298104404</c:v>
                </c:pt>
                <c:pt idx="539">
                  <c:v>0.56927284845283699</c:v>
                </c:pt>
                <c:pt idx="540">
                  <c:v>0.56026506030953804</c:v>
                </c:pt>
                <c:pt idx="541">
                  <c:v>0.55366853992399001</c:v>
                </c:pt>
                <c:pt idx="542">
                  <c:v>0.54306666309131801</c:v>
                </c:pt>
                <c:pt idx="543">
                  <c:v>0.57199571888357503</c:v>
                </c:pt>
                <c:pt idx="544">
                  <c:v>0.56290357540291502</c:v>
                </c:pt>
                <c:pt idx="545">
                  <c:v>6.7990430208626504E-3</c:v>
                </c:pt>
                <c:pt idx="546">
                  <c:v>5.50522759955617E-3</c:v>
                </c:pt>
                <c:pt idx="547">
                  <c:v>-1.9039602018608201E-3</c:v>
                </c:pt>
                <c:pt idx="548">
                  <c:v>2.5737197920959898E-3</c:v>
                </c:pt>
                <c:pt idx="549">
                  <c:v>4.8575927271621699E-3</c:v>
                </c:pt>
                <c:pt idx="550">
                  <c:v>-3.362306174771E-3</c:v>
                </c:pt>
                <c:pt idx="551">
                  <c:v>-2.08661881407564E-2</c:v>
                </c:pt>
                <c:pt idx="552">
                  <c:v>-8.6930267122536695E-2</c:v>
                </c:pt>
                <c:pt idx="553">
                  <c:v>-8.6627919621148297E-2</c:v>
                </c:pt>
                <c:pt idx="554">
                  <c:v>-9.4026816251378195E-2</c:v>
                </c:pt>
                <c:pt idx="555">
                  <c:v>-9.46751532890419E-2</c:v>
                </c:pt>
                <c:pt idx="556">
                  <c:v>-9.0605705600303496E-2</c:v>
                </c:pt>
                <c:pt idx="557">
                  <c:v>-8.7837188939063698E-2</c:v>
                </c:pt>
                <c:pt idx="558">
                  <c:v>-8.4545424238583106E-2</c:v>
                </c:pt>
                <c:pt idx="559">
                  <c:v>-1.13350141295762E-16</c:v>
                </c:pt>
                <c:pt idx="560">
                  <c:v>-1.526552929953E-2</c:v>
                </c:pt>
                <c:pt idx="561">
                  <c:v>7.7044803808501202E-3</c:v>
                </c:pt>
                <c:pt idx="562">
                  <c:v>7.6080371367308599E-3</c:v>
                </c:pt>
                <c:pt idx="563">
                  <c:v>7.5408869393981002E-3</c:v>
                </c:pt>
                <c:pt idx="564">
                  <c:v>7.6292787553394296E-3</c:v>
                </c:pt>
                <c:pt idx="565">
                  <c:v>7.7587950588899899E-3</c:v>
                </c:pt>
                <c:pt idx="566">
                  <c:v>-8.80954171263852E-3</c:v>
                </c:pt>
                <c:pt idx="567">
                  <c:v>-2.2071209409771201E-2</c:v>
                </c:pt>
                <c:pt idx="568">
                  <c:v>-2.2901792990013201E-2</c:v>
                </c:pt>
                <c:pt idx="569">
                  <c:v>-1.7987460038694902E-2</c:v>
                </c:pt>
                <c:pt idx="570">
                  <c:v>-1.8538209869062499E-2</c:v>
                </c:pt>
                <c:pt idx="571">
                  <c:v>-3.1586643106919297E-2</c:v>
                </c:pt>
                <c:pt idx="572">
                  <c:v>-3.1702076332164403E-2</c:v>
                </c:pt>
                <c:pt idx="573">
                  <c:v>-2.6247574321763899E-2</c:v>
                </c:pt>
                <c:pt idx="574">
                  <c:v>-2.05036442108327E-2</c:v>
                </c:pt>
                <c:pt idx="575">
                  <c:v>-2.9487148210542598E-2</c:v>
                </c:pt>
                <c:pt idx="576">
                  <c:v>-6.5075220582918494E-2</c:v>
                </c:pt>
                <c:pt idx="577">
                  <c:v>-5.0576184268287298E-2</c:v>
                </c:pt>
                <c:pt idx="578">
                  <c:v>-3.0672125105766598E-2</c:v>
                </c:pt>
                <c:pt idx="579">
                  <c:v>-2.2850033840379199E-2</c:v>
                </c:pt>
                <c:pt idx="580">
                  <c:v>-1.2609289483148401E-2</c:v>
                </c:pt>
                <c:pt idx="581">
                  <c:v>-4.0650915336471298E-3</c:v>
                </c:pt>
                <c:pt idx="582">
                  <c:v>1.13731866537631E-3</c:v>
                </c:pt>
                <c:pt idx="583">
                  <c:v>-1.3113057050731199E-3</c:v>
                </c:pt>
                <c:pt idx="584">
                  <c:v>1.40868373128106E-2</c:v>
                </c:pt>
                <c:pt idx="585">
                  <c:v>-5.4599705139148696E-3</c:v>
                </c:pt>
                <c:pt idx="586">
                  <c:v>-1.49332696929378E-2</c:v>
                </c:pt>
                <c:pt idx="587">
                  <c:v>-1.60040553631547E-2</c:v>
                </c:pt>
                <c:pt idx="588">
                  <c:v>-2.4444763260208901E-2</c:v>
                </c:pt>
                <c:pt idx="589">
                  <c:v>-2.8716220259439301E-2</c:v>
                </c:pt>
                <c:pt idx="590">
                  <c:v>-1.16015729537412E-2</c:v>
                </c:pt>
                <c:pt idx="591">
                  <c:v>-1.6998104181291001E-3</c:v>
                </c:pt>
                <c:pt idx="592">
                  <c:v>-1.05429416963152E-2</c:v>
                </c:pt>
                <c:pt idx="593">
                  <c:v>-1.01625422330416E-2</c:v>
                </c:pt>
                <c:pt idx="594">
                  <c:v>1.61513894519838E-2</c:v>
                </c:pt>
                <c:pt idx="595">
                  <c:v>-4.3577055205400901E-3</c:v>
                </c:pt>
                <c:pt idx="596">
                  <c:v>2.2208278082036102E-2</c:v>
                </c:pt>
                <c:pt idx="597">
                  <c:v>1.22794039759906E-2</c:v>
                </c:pt>
                <c:pt idx="598">
                  <c:v>6.1389477585207398E-3</c:v>
                </c:pt>
                <c:pt idx="599">
                  <c:v>2.7640321768827498E-3</c:v>
                </c:pt>
                <c:pt idx="600">
                  <c:v>2.08636489184643E-2</c:v>
                </c:pt>
                <c:pt idx="601">
                  <c:v>2.85417163375257E-2</c:v>
                </c:pt>
                <c:pt idx="602">
                  <c:v>3.12952071104435E-2</c:v>
                </c:pt>
                <c:pt idx="603">
                  <c:v>2.79734790675874E-2</c:v>
                </c:pt>
                <c:pt idx="604">
                  <c:v>3.4289064259566703E-2</c:v>
                </c:pt>
                <c:pt idx="605">
                  <c:v>3.2403360220093103E-2</c:v>
                </c:pt>
                <c:pt idx="606">
                  <c:v>3.1146912820875401E-2</c:v>
                </c:pt>
                <c:pt idx="607">
                  <c:v>2.7701710955464101E-2</c:v>
                </c:pt>
                <c:pt idx="608">
                  <c:v>9.1480881350756896E-2</c:v>
                </c:pt>
                <c:pt idx="609">
                  <c:v>0.114153707072939</c:v>
                </c:pt>
                <c:pt idx="610">
                  <c:v>0.11724291298883301</c:v>
                </c:pt>
                <c:pt idx="611">
                  <c:v>0.121767460489309</c:v>
                </c:pt>
                <c:pt idx="612">
                  <c:v>0.12643612039051699</c:v>
                </c:pt>
                <c:pt idx="613">
                  <c:v>0.12565194828614301</c:v>
                </c:pt>
                <c:pt idx="614">
                  <c:v>0.12969019271031701</c:v>
                </c:pt>
                <c:pt idx="615">
                  <c:v>0.12901307920655999</c:v>
                </c:pt>
                <c:pt idx="616">
                  <c:v>0.20183866348825499</c:v>
                </c:pt>
                <c:pt idx="617">
                  <c:v>0.221633004669786</c:v>
                </c:pt>
                <c:pt idx="618">
                  <c:v>0.23989689612933701</c:v>
                </c:pt>
                <c:pt idx="619">
                  <c:v>0.26392215154177001</c:v>
                </c:pt>
                <c:pt idx="620">
                  <c:v>0.299075384530959</c:v>
                </c:pt>
                <c:pt idx="621">
                  <c:v>0.31096250791562902</c:v>
                </c:pt>
                <c:pt idx="622">
                  <c:v>0.32249287074902599</c:v>
                </c:pt>
                <c:pt idx="623">
                  <c:v>0.34593032584157402</c:v>
                </c:pt>
                <c:pt idx="624">
                  <c:v>0.43119043156876502</c:v>
                </c:pt>
                <c:pt idx="625">
                  <c:v>0.44086131953887903</c:v>
                </c:pt>
                <c:pt idx="626">
                  <c:v>0.44650250604198999</c:v>
                </c:pt>
                <c:pt idx="627">
                  <c:v>0.45527906969779303</c:v>
                </c:pt>
                <c:pt idx="628">
                  <c:v>0.47682970735824398</c:v>
                </c:pt>
                <c:pt idx="629">
                  <c:v>0.48692772845104698</c:v>
                </c:pt>
                <c:pt idx="630">
                  <c:v>0.49932532811611702</c:v>
                </c:pt>
                <c:pt idx="631">
                  <c:v>0.50636239894102297</c:v>
                </c:pt>
                <c:pt idx="632">
                  <c:v>0.62321631888487194</c:v>
                </c:pt>
                <c:pt idx="633">
                  <c:v>0.62835977983514402</c:v>
                </c:pt>
                <c:pt idx="634">
                  <c:v>0.65259470465813796</c:v>
                </c:pt>
                <c:pt idx="635">
                  <c:v>0.65864484329695105</c:v>
                </c:pt>
                <c:pt idx="636">
                  <c:v>0.66013658364059602</c:v>
                </c:pt>
                <c:pt idx="637">
                  <c:v>0.66406713757684799</c:v>
                </c:pt>
                <c:pt idx="638">
                  <c:v>0.67366841402977795</c:v>
                </c:pt>
                <c:pt idx="639">
                  <c:v>0.67819503159585304</c:v>
                </c:pt>
                <c:pt idx="640">
                  <c:v>0.74742748583837904</c:v>
                </c:pt>
                <c:pt idx="641">
                  <c:v>-4.4760743051703699E-3</c:v>
                </c:pt>
                <c:pt idx="642">
                  <c:v>-4.1102383764118301E-3</c:v>
                </c:pt>
                <c:pt idx="643">
                  <c:v>-4.4356579987509404E-3</c:v>
                </c:pt>
                <c:pt idx="644">
                  <c:v>-4.01996883277091E-2</c:v>
                </c:pt>
                <c:pt idx="645">
                  <c:v>-7.1897497418173001E-2</c:v>
                </c:pt>
                <c:pt idx="646">
                  <c:v>-9.7785982438924501E-2</c:v>
                </c:pt>
                <c:pt idx="647">
                  <c:v>8.5413204676797999E-17</c:v>
                </c:pt>
                <c:pt idx="648">
                  <c:v>-0.153215182142556</c:v>
                </c:pt>
                <c:pt idx="649">
                  <c:v>-0.174644279197054</c:v>
                </c:pt>
                <c:pt idx="650">
                  <c:v>-0.19331684862566201</c:v>
                </c:pt>
                <c:pt idx="651">
                  <c:v>-0.22511283318178499</c:v>
                </c:pt>
                <c:pt idx="652">
                  <c:v>-0.25993010801894001</c:v>
                </c:pt>
                <c:pt idx="653">
                  <c:v>-0.28810522749249101</c:v>
                </c:pt>
                <c:pt idx="654">
                  <c:v>-0.32444206618787602</c:v>
                </c:pt>
                <c:pt idx="655">
                  <c:v>-0.34467226955665198</c:v>
                </c:pt>
                <c:pt idx="656">
                  <c:v>-0.44008550092413801</c:v>
                </c:pt>
                <c:pt idx="657">
                  <c:v>-0.45254540267055998</c:v>
                </c:pt>
                <c:pt idx="658">
                  <c:v>-0.47401485834433399</c:v>
                </c:pt>
                <c:pt idx="659">
                  <c:v>-0.48152132673648701</c:v>
                </c:pt>
                <c:pt idx="660">
                  <c:v>-0.50190553333468202</c:v>
                </c:pt>
                <c:pt idx="661">
                  <c:v>-0.53471621953601101</c:v>
                </c:pt>
                <c:pt idx="662">
                  <c:v>-0.56209457498369597</c:v>
                </c:pt>
                <c:pt idx="663">
                  <c:v>-0.59565153351906996</c:v>
                </c:pt>
                <c:pt idx="664">
                  <c:v>-0.69375006756943702</c:v>
                </c:pt>
                <c:pt idx="665">
                  <c:v>-0.69560131642979905</c:v>
                </c:pt>
                <c:pt idx="666">
                  <c:v>-0.69292025078038399</c:v>
                </c:pt>
                <c:pt idx="667">
                  <c:v>-0.68958918581883599</c:v>
                </c:pt>
                <c:pt idx="668">
                  <c:v>-0.69955588855978001</c:v>
                </c:pt>
                <c:pt idx="669">
                  <c:v>-0.71922538208826003</c:v>
                </c:pt>
                <c:pt idx="670">
                  <c:v>-0.738266279700729</c:v>
                </c:pt>
                <c:pt idx="671">
                  <c:v>-0.75414411591783004</c:v>
                </c:pt>
                <c:pt idx="672">
                  <c:v>-0.80395587507425403</c:v>
                </c:pt>
                <c:pt idx="673">
                  <c:v>-0.81944579387565797</c:v>
                </c:pt>
                <c:pt idx="674">
                  <c:v>-0.830842621634443</c:v>
                </c:pt>
                <c:pt idx="675">
                  <c:v>-0.84147671109648203</c:v>
                </c:pt>
                <c:pt idx="676">
                  <c:v>-0.85995503701936804</c:v>
                </c:pt>
                <c:pt idx="677">
                  <c:v>-0.87755652291145503</c:v>
                </c:pt>
                <c:pt idx="678">
                  <c:v>-0.90066980469610403</c:v>
                </c:pt>
                <c:pt idx="679">
                  <c:v>-0.90996278453829604</c:v>
                </c:pt>
                <c:pt idx="680">
                  <c:v>-0.94311943427904699</c:v>
                </c:pt>
                <c:pt idx="681">
                  <c:v>-9.9128460785486497E-3</c:v>
                </c:pt>
                <c:pt idx="682">
                  <c:v>-1.6563093366846601E-3</c:v>
                </c:pt>
                <c:pt idx="683">
                  <c:v>6.1671312099082299E-3</c:v>
                </c:pt>
                <c:pt idx="684">
                  <c:v>1.9942906748383699E-2</c:v>
                </c:pt>
                <c:pt idx="685">
                  <c:v>3.3843657136876301E-2</c:v>
                </c:pt>
                <c:pt idx="686">
                  <c:v>5.2531331094603097E-2</c:v>
                </c:pt>
                <c:pt idx="687">
                  <c:v>8.0957169913108598E-2</c:v>
                </c:pt>
                <c:pt idx="688">
                  <c:v>0.29061518025557898</c:v>
                </c:pt>
                <c:pt idx="689">
                  <c:v>0.31153061757960698</c:v>
                </c:pt>
                <c:pt idx="690">
                  <c:v>0.33294479162694202</c:v>
                </c:pt>
                <c:pt idx="691">
                  <c:v>0.358211984302088</c:v>
                </c:pt>
                <c:pt idx="692">
                  <c:v>0.38526304006427597</c:v>
                </c:pt>
                <c:pt idx="693">
                  <c:v>0.420025361242713</c:v>
                </c:pt>
                <c:pt idx="694">
                  <c:v>0.44091696061639202</c:v>
                </c:pt>
                <c:pt idx="695">
                  <c:v>0.45993893827208898</c:v>
                </c:pt>
                <c:pt idx="696">
                  <c:v>0.597591691695741</c:v>
                </c:pt>
                <c:pt idx="697">
                  <c:v>0.62417009234965903</c:v>
                </c:pt>
                <c:pt idx="698">
                  <c:v>0.65527253086946702</c:v>
                </c:pt>
                <c:pt idx="699">
                  <c:v>0.678033921308554</c:v>
                </c:pt>
                <c:pt idx="700">
                  <c:v>0.68899278734636304</c:v>
                </c:pt>
                <c:pt idx="701">
                  <c:v>0.70635007593139998</c:v>
                </c:pt>
                <c:pt idx="702">
                  <c:v>0.73940496326767402</c:v>
                </c:pt>
                <c:pt idx="703">
                  <c:v>0.77223035549271002</c:v>
                </c:pt>
                <c:pt idx="704">
                  <c:v>0.99250467522118402</c:v>
                </c:pt>
                <c:pt idx="705">
                  <c:v>3.9884195292912801E-3</c:v>
                </c:pt>
                <c:pt idx="706">
                  <c:v>3.0537394988979999E-3</c:v>
                </c:pt>
                <c:pt idx="707">
                  <c:v>2.6919859594413801E-3</c:v>
                </c:pt>
                <c:pt idx="708">
                  <c:v>4.50464907551772E-2</c:v>
                </c:pt>
                <c:pt idx="709">
                  <c:v>7.6595220010937007E-2</c:v>
                </c:pt>
                <c:pt idx="710">
                  <c:v>9.9593268004642396E-2</c:v>
                </c:pt>
                <c:pt idx="711">
                  <c:v>0.101103450098197</c:v>
                </c:pt>
                <c:pt idx="712">
                  <c:v>0.178830274979764</c:v>
                </c:pt>
                <c:pt idx="713">
                  <c:v>0.179735070563112</c:v>
                </c:pt>
                <c:pt idx="714">
                  <c:v>0.16688721891069</c:v>
                </c:pt>
                <c:pt idx="715">
                  <c:v>0.17816729964140099</c:v>
                </c:pt>
                <c:pt idx="716">
                  <c:v>0.21374036078001099</c:v>
                </c:pt>
                <c:pt idx="717">
                  <c:v>0.25558596788020299</c:v>
                </c:pt>
                <c:pt idx="718">
                  <c:v>0.30867410276177498</c:v>
                </c:pt>
                <c:pt idx="719">
                  <c:v>0.28785329016740802</c:v>
                </c:pt>
                <c:pt idx="720">
                  <c:v>0.40105054695446402</c:v>
                </c:pt>
                <c:pt idx="721">
                  <c:v>0.44640581067173501</c:v>
                </c:pt>
                <c:pt idx="722">
                  <c:v>0.43507637291231199</c:v>
                </c:pt>
                <c:pt idx="723">
                  <c:v>0.46104712856000601</c:v>
                </c:pt>
                <c:pt idx="724">
                  <c:v>0.51556252579850703</c:v>
                </c:pt>
                <c:pt idx="725">
                  <c:v>0.53417313603543304</c:v>
                </c:pt>
                <c:pt idx="726">
                  <c:v>0.54569638821092903</c:v>
                </c:pt>
                <c:pt idx="727">
                  <c:v>0.55432291596579997</c:v>
                </c:pt>
                <c:pt idx="728">
                  <c:v>0.62160168779937797</c:v>
                </c:pt>
                <c:pt idx="729">
                  <c:v>0.62356971135098305</c:v>
                </c:pt>
                <c:pt idx="730">
                  <c:v>0.62501088867309695</c:v>
                </c:pt>
                <c:pt idx="731">
                  <c:v>0.64147225649333495</c:v>
                </c:pt>
                <c:pt idx="732">
                  <c:v>0.65074815909308503</c:v>
                </c:pt>
                <c:pt idx="733">
                  <c:v>0.66690134398498402</c:v>
                </c:pt>
                <c:pt idx="734">
                  <c:v>0.68463643472886004</c:v>
                </c:pt>
                <c:pt idx="735">
                  <c:v>0.70627725691721699</c:v>
                </c:pt>
                <c:pt idx="736">
                  <c:v>0.70042743118797401</c:v>
                </c:pt>
                <c:pt idx="737">
                  <c:v>0.70067695496752003</c:v>
                </c:pt>
                <c:pt idx="738">
                  <c:v>0.68748020284697398</c:v>
                </c:pt>
                <c:pt idx="739">
                  <c:v>0.700711235955084</c:v>
                </c:pt>
                <c:pt idx="740">
                  <c:v>0.74337752489384701</c:v>
                </c:pt>
                <c:pt idx="741">
                  <c:v>0.72737134995084596</c:v>
                </c:pt>
                <c:pt idx="742">
                  <c:v>0.73876517319637602</c:v>
                </c:pt>
                <c:pt idx="743">
                  <c:v>0.75409401311525104</c:v>
                </c:pt>
                <c:pt idx="744">
                  <c:v>0.75622382826150603</c:v>
                </c:pt>
                <c:pt idx="745">
                  <c:v>0.75382678346260601</c:v>
                </c:pt>
                <c:pt idx="746">
                  <c:v>0.75246323780364699</c:v>
                </c:pt>
                <c:pt idx="747">
                  <c:v>0.75301843556692105</c:v>
                </c:pt>
                <c:pt idx="748">
                  <c:v>0.741414054502611</c:v>
                </c:pt>
                <c:pt idx="749">
                  <c:v>0.73619388858954804</c:v>
                </c:pt>
                <c:pt idx="750">
                  <c:v>0.737273510191926</c:v>
                </c:pt>
                <c:pt idx="751">
                  <c:v>0.75053426211972996</c:v>
                </c:pt>
                <c:pt idx="752">
                  <c:v>0.78268256127086</c:v>
                </c:pt>
                <c:pt idx="753">
                  <c:v>0.76895839603849703</c:v>
                </c:pt>
                <c:pt idx="754">
                  <c:v>0.77358439008564805</c:v>
                </c:pt>
                <c:pt idx="755">
                  <c:v>0.77433141895017199</c:v>
                </c:pt>
                <c:pt idx="756">
                  <c:v>0.76453069387733896</c:v>
                </c:pt>
                <c:pt idx="757">
                  <c:v>0.76445166866533598</c:v>
                </c:pt>
                <c:pt idx="758">
                  <c:v>0.76043275632347296</c:v>
                </c:pt>
                <c:pt idx="759">
                  <c:v>0.77777896421964099</c:v>
                </c:pt>
                <c:pt idx="760">
                  <c:v>0.79135268015916105</c:v>
                </c:pt>
                <c:pt idx="761">
                  <c:v>0.77847487194966802</c:v>
                </c:pt>
                <c:pt idx="762">
                  <c:v>0.77192135752888302</c:v>
                </c:pt>
                <c:pt idx="763">
                  <c:v>0.75999163053830998</c:v>
                </c:pt>
                <c:pt idx="764">
                  <c:v>0.75650549887441898</c:v>
                </c:pt>
                <c:pt idx="765">
                  <c:v>0.74082451288475104</c:v>
                </c:pt>
                <c:pt idx="766">
                  <c:v>0.73681251273313797</c:v>
                </c:pt>
                <c:pt idx="767">
                  <c:v>0.73129154530722795</c:v>
                </c:pt>
                <c:pt idx="768">
                  <c:v>0.77251093782901803</c:v>
                </c:pt>
                <c:pt idx="769">
                  <c:v>0.75830220095614997</c:v>
                </c:pt>
                <c:pt idx="770">
                  <c:v>0.73573637573238204</c:v>
                </c:pt>
                <c:pt idx="771">
                  <c:v>-1.8666080145987501E-2</c:v>
                </c:pt>
                <c:pt idx="772">
                  <c:v>1.42079909419666E-3</c:v>
                </c:pt>
                <c:pt idx="773">
                  <c:v>-1.8618230643222398E-2</c:v>
                </c:pt>
                <c:pt idx="774">
                  <c:v>1.2155576776481601E-2</c:v>
                </c:pt>
                <c:pt idx="775">
                  <c:v>7.08079817115876E-3</c:v>
                </c:pt>
                <c:pt idx="776">
                  <c:v>2.8398675384980199E-2</c:v>
                </c:pt>
                <c:pt idx="777">
                  <c:v>1.2179802353616801E-2</c:v>
                </c:pt>
                <c:pt idx="778">
                  <c:v>-7.9342170444055594E-3</c:v>
                </c:pt>
                <c:pt idx="779">
                  <c:v>5.3189899552294802E-3</c:v>
                </c:pt>
                <c:pt idx="780">
                  <c:v>-1.11321822569013E-2</c:v>
                </c:pt>
                <c:pt idx="781">
                  <c:v>-3.7288276850664598E-3</c:v>
                </c:pt>
                <c:pt idx="782">
                  <c:v>-1.33751219460327E-2</c:v>
                </c:pt>
                <c:pt idx="783">
                  <c:v>-7.0668773410370997E-3</c:v>
                </c:pt>
                <c:pt idx="784">
                  <c:v>4.31699239542036E-3</c:v>
                </c:pt>
                <c:pt idx="785">
                  <c:v>1.0481118699887701E-3</c:v>
                </c:pt>
                <c:pt idx="786">
                  <c:v>-1.5876546836651999E-3</c:v>
                </c:pt>
                <c:pt idx="787">
                  <c:v>2.44380028663614E-4</c:v>
                </c:pt>
                <c:pt idx="788">
                  <c:v>1.31784511378598E-3</c:v>
                </c:pt>
                <c:pt idx="789">
                  <c:v>2.08565657910493E-2</c:v>
                </c:pt>
                <c:pt idx="790">
                  <c:v>2.4397564584618801E-2</c:v>
                </c:pt>
                <c:pt idx="791">
                  <c:v>1.7485866082470099E-2</c:v>
                </c:pt>
                <c:pt idx="792">
                  <c:v>4.3681851188024999E-2</c:v>
                </c:pt>
                <c:pt idx="793">
                  <c:v>6.1048739977494701E-2</c:v>
                </c:pt>
                <c:pt idx="794">
                  <c:v>6.9378858400303098E-2</c:v>
                </c:pt>
                <c:pt idx="795">
                  <c:v>8.7975826868069901E-2</c:v>
                </c:pt>
                <c:pt idx="796">
                  <c:v>9.7468551081525107E-2</c:v>
                </c:pt>
                <c:pt idx="797">
                  <c:v>0.101863958186186</c:v>
                </c:pt>
                <c:pt idx="798">
                  <c:v>0.103085514912946</c:v>
                </c:pt>
                <c:pt idx="799">
                  <c:v>0.10957057047185299</c:v>
                </c:pt>
                <c:pt idx="800">
                  <c:v>0.23305936482342199</c:v>
                </c:pt>
                <c:pt idx="801">
                  <c:v>0.24257690974788801</c:v>
                </c:pt>
                <c:pt idx="802">
                  <c:v>0.247518134461469</c:v>
                </c:pt>
                <c:pt idx="803">
                  <c:v>0.259119022488975</c:v>
                </c:pt>
                <c:pt idx="804">
                  <c:v>0.26751547430772399</c:v>
                </c:pt>
                <c:pt idx="805">
                  <c:v>0.27513941101947997</c:v>
                </c:pt>
                <c:pt idx="806">
                  <c:v>0.288631172264945</c:v>
                </c:pt>
                <c:pt idx="807">
                  <c:v>0.305934337517348</c:v>
                </c:pt>
                <c:pt idx="808">
                  <c:v>0.34171889320028298</c:v>
                </c:pt>
                <c:pt idx="809">
                  <c:v>0.35412810385640597</c:v>
                </c:pt>
                <c:pt idx="810">
                  <c:v>0.36721730059426499</c:v>
                </c:pt>
                <c:pt idx="811">
                  <c:v>0.38521651479824998</c:v>
                </c:pt>
                <c:pt idx="812">
                  <c:v>0.396947456105264</c:v>
                </c:pt>
                <c:pt idx="813">
                  <c:v>0.414403098774138</c:v>
                </c:pt>
                <c:pt idx="814">
                  <c:v>0.43019177467897202</c:v>
                </c:pt>
                <c:pt idx="815">
                  <c:v>0.43350353408278502</c:v>
                </c:pt>
                <c:pt idx="816">
                  <c:v>0.50375074052368995</c:v>
                </c:pt>
                <c:pt idx="817">
                  <c:v>-6.0547161534170299E-3</c:v>
                </c:pt>
                <c:pt idx="818">
                  <c:v>-8.4537569214909892E-3</c:v>
                </c:pt>
                <c:pt idx="819">
                  <c:v>-6.0593221534667504E-3</c:v>
                </c:pt>
                <c:pt idx="820">
                  <c:v>-4.2123682708761698E-2</c:v>
                </c:pt>
                <c:pt idx="821">
                  <c:v>-6.6500764504911394E-2</c:v>
                </c:pt>
                <c:pt idx="822">
                  <c:v>-9.4419713202929995E-2</c:v>
                </c:pt>
                <c:pt idx="823">
                  <c:v>-0.11487555567402299</c:v>
                </c:pt>
                <c:pt idx="824">
                  <c:v>-0.22428978285415399</c:v>
                </c:pt>
                <c:pt idx="825">
                  <c:v>-0.25109747346997902</c:v>
                </c:pt>
                <c:pt idx="826">
                  <c:v>-0.27442777276422398</c:v>
                </c:pt>
                <c:pt idx="827">
                  <c:v>-0.303598665168344</c:v>
                </c:pt>
                <c:pt idx="828">
                  <c:v>-0.33107764399224099</c:v>
                </c:pt>
                <c:pt idx="829">
                  <c:v>-0.35780816673635102</c:v>
                </c:pt>
                <c:pt idx="830">
                  <c:v>-0.37153818497364999</c:v>
                </c:pt>
                <c:pt idx="831">
                  <c:v>-0.38054271134843098</c:v>
                </c:pt>
                <c:pt idx="832">
                  <c:v>-0.50853426592862105</c:v>
                </c:pt>
                <c:pt idx="833">
                  <c:v>-0.51364091579707805</c:v>
                </c:pt>
                <c:pt idx="834">
                  <c:v>-0.51600812250587402</c:v>
                </c:pt>
                <c:pt idx="835">
                  <c:v>-0.52770308728294901</c:v>
                </c:pt>
                <c:pt idx="836">
                  <c:v>-0.54777060195520499</c:v>
                </c:pt>
                <c:pt idx="837">
                  <c:v>-0.56569679665858497</c:v>
                </c:pt>
                <c:pt idx="838">
                  <c:v>-0.60115728322749296</c:v>
                </c:pt>
                <c:pt idx="839">
                  <c:v>-0.62549926904978104</c:v>
                </c:pt>
                <c:pt idx="840">
                  <c:v>-0.71900823232008904</c:v>
                </c:pt>
                <c:pt idx="841">
                  <c:v>-0.71767798139984895</c:v>
                </c:pt>
                <c:pt idx="842">
                  <c:v>-0.72325663977900501</c:v>
                </c:pt>
                <c:pt idx="843">
                  <c:v>-0.73523581295768803</c:v>
                </c:pt>
                <c:pt idx="844">
                  <c:v>-0.743475298473258</c:v>
                </c:pt>
                <c:pt idx="845">
                  <c:v>-0.75661327874253104</c:v>
                </c:pt>
                <c:pt idx="846">
                  <c:v>-0.761160322624994</c:v>
                </c:pt>
                <c:pt idx="847">
                  <c:v>-0.76074238195809896</c:v>
                </c:pt>
                <c:pt idx="848">
                  <c:v>-0.80788339727866698</c:v>
                </c:pt>
                <c:pt idx="849">
                  <c:v>-0.81675929387191404</c:v>
                </c:pt>
                <c:pt idx="850">
                  <c:v>-0.81749825749521898</c:v>
                </c:pt>
                <c:pt idx="851">
                  <c:v>-0.81695745418190302</c:v>
                </c:pt>
                <c:pt idx="852">
                  <c:v>-0.81087702717169696</c:v>
                </c:pt>
                <c:pt idx="853">
                  <c:v>-0.80994927999024102</c:v>
                </c:pt>
                <c:pt idx="854">
                  <c:v>-0.803945543456275</c:v>
                </c:pt>
                <c:pt idx="855">
                  <c:v>-0.80337715497706197</c:v>
                </c:pt>
                <c:pt idx="856">
                  <c:v>-0.79672065986317098</c:v>
                </c:pt>
                <c:pt idx="857">
                  <c:v>-0.79971571424194599</c:v>
                </c:pt>
                <c:pt idx="858">
                  <c:v>-0.80745945661037499</c:v>
                </c:pt>
                <c:pt idx="859">
                  <c:v>-0.81002369171972399</c:v>
                </c:pt>
                <c:pt idx="860">
                  <c:v>-0.80835239031025696</c:v>
                </c:pt>
                <c:pt idx="861">
                  <c:v>-0.80527064701355</c:v>
                </c:pt>
                <c:pt idx="862">
                  <c:v>-0.79963518643042097</c:v>
                </c:pt>
                <c:pt idx="863">
                  <c:v>-0.79461978694425095</c:v>
                </c:pt>
                <c:pt idx="864">
                  <c:v>-0.73203907321210604</c:v>
                </c:pt>
                <c:pt idx="865">
                  <c:v>-0.70812859177995602</c:v>
                </c:pt>
                <c:pt idx="866">
                  <c:v>-0.68536647509728899</c:v>
                </c:pt>
                <c:pt idx="867">
                  <c:v>-0.66454626921501603</c:v>
                </c:pt>
                <c:pt idx="868">
                  <c:v>-0.63162136011640202</c:v>
                </c:pt>
                <c:pt idx="869">
                  <c:v>-0.60977940364410299</c:v>
                </c:pt>
                <c:pt idx="870">
                  <c:v>-0.58417448715013098</c:v>
                </c:pt>
                <c:pt idx="871">
                  <c:v>-0.561166792247352</c:v>
                </c:pt>
                <c:pt idx="872">
                  <c:v>-0.37941933182827903</c:v>
                </c:pt>
                <c:pt idx="873">
                  <c:v>-0.34513170695109102</c:v>
                </c:pt>
                <c:pt idx="874">
                  <c:v>-0.31869071250685199</c:v>
                </c:pt>
                <c:pt idx="875">
                  <c:v>-0.287612465318907</c:v>
                </c:pt>
                <c:pt idx="876">
                  <c:v>-0.24320515217865099</c:v>
                </c:pt>
                <c:pt idx="877">
                  <c:v>-0.18138248163757101</c:v>
                </c:pt>
                <c:pt idx="878">
                  <c:v>-0.13493268586448201</c:v>
                </c:pt>
                <c:pt idx="879">
                  <c:v>-0.119362714535724</c:v>
                </c:pt>
                <c:pt idx="880">
                  <c:v>0.110005549486098</c:v>
                </c:pt>
                <c:pt idx="881">
                  <c:v>0.15275544137074101</c:v>
                </c:pt>
                <c:pt idx="882">
                  <c:v>3.4111827136883599E-2</c:v>
                </c:pt>
                <c:pt idx="883">
                  <c:v>7.1306724977619196E-3</c:v>
                </c:pt>
                <c:pt idx="884">
                  <c:v>6.7709211097548303E-3</c:v>
                </c:pt>
                <c:pt idx="885">
                  <c:v>6.3110221362733795E-2</c:v>
                </c:pt>
                <c:pt idx="886">
                  <c:v>9.8455290085497305E-2</c:v>
                </c:pt>
                <c:pt idx="887">
                  <c:v>0.113167618741967</c:v>
                </c:pt>
                <c:pt idx="888">
                  <c:v>0.13132965991577999</c:v>
                </c:pt>
                <c:pt idx="889">
                  <c:v>0.15144949495860199</c:v>
                </c:pt>
                <c:pt idx="890">
                  <c:v>0.16047729149769099</c:v>
                </c:pt>
                <c:pt idx="891">
                  <c:v>0.161738349777788</c:v>
                </c:pt>
                <c:pt idx="892">
                  <c:v>0.17012205317769</c:v>
                </c:pt>
                <c:pt idx="893">
                  <c:v>-1.07302827636768E-3</c:v>
                </c:pt>
                <c:pt idx="894">
                  <c:v>-1.37023224823001E-3</c:v>
                </c:pt>
                <c:pt idx="895">
                  <c:v>-1.36728145299E-16</c:v>
                </c:pt>
                <c:pt idx="896">
                  <c:v>0.154643002417127</c:v>
                </c:pt>
                <c:pt idx="897">
                  <c:v>0.14688510570879099</c:v>
                </c:pt>
                <c:pt idx="898">
                  <c:v>0.124202652094016</c:v>
                </c:pt>
                <c:pt idx="899">
                  <c:v>0.14073205153807</c:v>
                </c:pt>
                <c:pt idx="900">
                  <c:v>0.14013453045695501</c:v>
                </c:pt>
                <c:pt idx="901">
                  <c:v>0.19872285067592799</c:v>
                </c:pt>
                <c:pt idx="902">
                  <c:v>0.19947654940763401</c:v>
                </c:pt>
                <c:pt idx="903">
                  <c:v>0.27032921216206002</c:v>
                </c:pt>
                <c:pt idx="904">
                  <c:v>0.36915093515515002</c:v>
                </c:pt>
                <c:pt idx="905">
                  <c:v>0.39156427816772399</c:v>
                </c:pt>
                <c:pt idx="906">
                  <c:v>0.420345203499986</c:v>
                </c:pt>
                <c:pt idx="907">
                  <c:v>0.42002865662174799</c:v>
                </c:pt>
                <c:pt idx="908">
                  <c:v>0.45311575974277701</c:v>
                </c:pt>
                <c:pt idx="909">
                  <c:v>0.45475724295147202</c:v>
                </c:pt>
                <c:pt idx="910">
                  <c:v>0.47948763815237599</c:v>
                </c:pt>
                <c:pt idx="911">
                  <c:v>0.50595798803497005</c:v>
                </c:pt>
                <c:pt idx="912">
                  <c:v>0.56608952499233101</c:v>
                </c:pt>
                <c:pt idx="913">
                  <c:v>0.59479423755242899</c:v>
                </c:pt>
                <c:pt idx="914">
                  <c:v>0.60645836502544703</c:v>
                </c:pt>
                <c:pt idx="915">
                  <c:v>0.60874516403679602</c:v>
                </c:pt>
                <c:pt idx="916">
                  <c:v>0.60618945956058901</c:v>
                </c:pt>
                <c:pt idx="917">
                  <c:v>0.57046471646029895</c:v>
                </c:pt>
                <c:pt idx="918">
                  <c:v>0.54327250714022102</c:v>
                </c:pt>
                <c:pt idx="919">
                  <c:v>0.52630561107268103</c:v>
                </c:pt>
                <c:pt idx="920">
                  <c:v>0.66549900233722503</c:v>
                </c:pt>
                <c:pt idx="921">
                  <c:v>0.67595560600915205</c:v>
                </c:pt>
                <c:pt idx="922">
                  <c:v>0.66541268502430395</c:v>
                </c:pt>
                <c:pt idx="923">
                  <c:v>0.64751008098797702</c:v>
                </c:pt>
                <c:pt idx="924">
                  <c:v>0.62514634721491902</c:v>
                </c:pt>
                <c:pt idx="925">
                  <c:v>0.60591517315951304</c:v>
                </c:pt>
                <c:pt idx="926">
                  <c:v>0.60943111123702498</c:v>
                </c:pt>
                <c:pt idx="927">
                  <c:v>0.625338847398895</c:v>
                </c:pt>
                <c:pt idx="928">
                  <c:v>0.68909583644805195</c:v>
                </c:pt>
                <c:pt idx="929">
                  <c:v>0.69946429790018705</c:v>
                </c:pt>
                <c:pt idx="930">
                  <c:v>0.71032096334301498</c:v>
                </c:pt>
                <c:pt idx="931">
                  <c:v>0.72043497828703096</c:v>
                </c:pt>
                <c:pt idx="932">
                  <c:v>0.73503084204177704</c:v>
                </c:pt>
                <c:pt idx="933">
                  <c:v>0.75643853475841605</c:v>
                </c:pt>
                <c:pt idx="934">
                  <c:v>0.74412343240029799</c:v>
                </c:pt>
                <c:pt idx="935">
                  <c:v>0.72368200465625498</c:v>
                </c:pt>
                <c:pt idx="936">
                  <c:v>0.71263067490474497</c:v>
                </c:pt>
                <c:pt idx="937">
                  <c:v>0.72953773635754304</c:v>
                </c:pt>
                <c:pt idx="938">
                  <c:v>0.73193525348942701</c:v>
                </c:pt>
                <c:pt idx="939">
                  <c:v>0.73136719229932101</c:v>
                </c:pt>
                <c:pt idx="940">
                  <c:v>0.72308281081581005</c:v>
                </c:pt>
                <c:pt idx="941">
                  <c:v>0.70447487727660496</c:v>
                </c:pt>
                <c:pt idx="942">
                  <c:v>0.68919146349860505</c:v>
                </c:pt>
                <c:pt idx="943">
                  <c:v>0.67703885376060402</c:v>
                </c:pt>
                <c:pt idx="944">
                  <c:v>0.73657616794212599</c:v>
                </c:pt>
                <c:pt idx="945">
                  <c:v>0.74564537471590597</c:v>
                </c:pt>
                <c:pt idx="946">
                  <c:v>0.74089493903072301</c:v>
                </c:pt>
                <c:pt idx="947">
                  <c:v>0.71900069264503896</c:v>
                </c:pt>
                <c:pt idx="948">
                  <c:v>0.68733425540054305</c:v>
                </c:pt>
                <c:pt idx="949">
                  <c:v>0.64947435442352397</c:v>
                </c:pt>
                <c:pt idx="950">
                  <c:v>0.61785148631078801</c:v>
                </c:pt>
                <c:pt idx="951">
                  <c:v>0.61043283474537102</c:v>
                </c:pt>
                <c:pt idx="952">
                  <c:v>0.59859846145301498</c:v>
                </c:pt>
                <c:pt idx="953">
                  <c:v>0.56165473477803196</c:v>
                </c:pt>
                <c:pt idx="954">
                  <c:v>0.53468803280091604</c:v>
                </c:pt>
                <c:pt idx="955">
                  <c:v>0.504747518871413</c:v>
                </c:pt>
                <c:pt idx="956">
                  <c:v>0.47621085044975803</c:v>
                </c:pt>
                <c:pt idx="957">
                  <c:v>0.45588909212400702</c:v>
                </c:pt>
                <c:pt idx="958">
                  <c:v>0.42742262755487198</c:v>
                </c:pt>
                <c:pt idx="959">
                  <c:v>0.43310106203981202</c:v>
                </c:pt>
                <c:pt idx="960">
                  <c:v>0.435770970178124</c:v>
                </c:pt>
                <c:pt idx="961">
                  <c:v>0.41151686829283601</c:v>
                </c:pt>
                <c:pt idx="962">
                  <c:v>0.381350564333515</c:v>
                </c:pt>
                <c:pt idx="963">
                  <c:v>0.35013473859680699</c:v>
                </c:pt>
                <c:pt idx="964">
                  <c:v>0.31352243039307698</c:v>
                </c:pt>
                <c:pt idx="965">
                  <c:v>0.27172144997022402</c:v>
                </c:pt>
                <c:pt idx="966">
                  <c:v>0.222900003791379</c:v>
                </c:pt>
                <c:pt idx="967">
                  <c:v>0.21777766270311999</c:v>
                </c:pt>
                <c:pt idx="968">
                  <c:v>0.16432349644619401</c:v>
                </c:pt>
                <c:pt idx="969">
                  <c:v>0.11997846608563301</c:v>
                </c:pt>
                <c:pt idx="970">
                  <c:v>7.2345289863131698E-2</c:v>
                </c:pt>
                <c:pt idx="971">
                  <c:v>2.9159665462201601E-2</c:v>
                </c:pt>
                <c:pt idx="972">
                  <c:v>-5.60146586478278E-3</c:v>
                </c:pt>
                <c:pt idx="973">
                  <c:v>-1.9130016789851E-2</c:v>
                </c:pt>
                <c:pt idx="974">
                  <c:v>-3.0664343488437398E-2</c:v>
                </c:pt>
                <c:pt idx="975">
                  <c:v>-4.3208639474758198E-2</c:v>
                </c:pt>
                <c:pt idx="976">
                  <c:v>-0.18224708047205701</c:v>
                </c:pt>
                <c:pt idx="977">
                  <c:v>-0.19641833038481099</c:v>
                </c:pt>
                <c:pt idx="978">
                  <c:v>-0.20954845378861001</c:v>
                </c:pt>
                <c:pt idx="979">
                  <c:v>-0.22555392038484501</c:v>
                </c:pt>
                <c:pt idx="980">
                  <c:v>-0.24053054300373999</c:v>
                </c:pt>
                <c:pt idx="981">
                  <c:v>-0.25155335905065401</c:v>
                </c:pt>
                <c:pt idx="982">
                  <c:v>-0.26065220964125901</c:v>
                </c:pt>
                <c:pt idx="983">
                  <c:v>-0.26318775743794198</c:v>
                </c:pt>
                <c:pt idx="984">
                  <c:v>-0.32471380221320301</c:v>
                </c:pt>
                <c:pt idx="985">
                  <c:v>-0.353734335372274</c:v>
                </c:pt>
                <c:pt idx="986">
                  <c:v>-0.38558666413142101</c:v>
                </c:pt>
                <c:pt idx="987">
                  <c:v>-8.3251536137386797E-3</c:v>
                </c:pt>
                <c:pt idx="988">
                  <c:v>-7.5960851070103294E-2</c:v>
                </c:pt>
                <c:pt idx="989">
                  <c:v>-5.8743915053905103E-3</c:v>
                </c:pt>
                <c:pt idx="990">
                  <c:v>-6.2168642286929802E-3</c:v>
                </c:pt>
                <c:pt idx="991">
                  <c:v>1.13102407168934E-16</c:v>
                </c:pt>
                <c:pt idx="992">
                  <c:v>-0.118125936254893</c:v>
                </c:pt>
                <c:pt idx="993">
                  <c:v>-7.6162135448832099E-3</c:v>
                </c:pt>
                <c:pt idx="994">
                  <c:v>-3.4627519678000498E-2</c:v>
                </c:pt>
                <c:pt idx="995">
                  <c:v>-7.1827607794064698E-3</c:v>
                </c:pt>
                <c:pt idx="996">
                  <c:v>-5.3450945033887802E-3</c:v>
                </c:pt>
                <c:pt idx="997">
                  <c:v>-3.4710724434919099E-2</c:v>
                </c:pt>
                <c:pt idx="998">
                  <c:v>-9.0939646185703799E-2</c:v>
                </c:pt>
                <c:pt idx="999">
                  <c:v>-0.11676420269169099</c:v>
                </c:pt>
                <c:pt idx="1000">
                  <c:v>-0.323830960321422</c:v>
                </c:pt>
                <c:pt idx="1001">
                  <c:v>-0.36458488821006302</c:v>
                </c:pt>
                <c:pt idx="1002">
                  <c:v>-0.39313594817991698</c:v>
                </c:pt>
                <c:pt idx="1003">
                  <c:v>-0.40214068846303502</c:v>
                </c:pt>
                <c:pt idx="1004">
                  <c:v>-0.39772113956884397</c:v>
                </c:pt>
                <c:pt idx="1005">
                  <c:v>-3.4374910366492699E-2</c:v>
                </c:pt>
                <c:pt idx="1006">
                  <c:v>-5.2007399901333401E-3</c:v>
                </c:pt>
                <c:pt idx="1007">
                  <c:v>1.69184159772576E-16</c:v>
                </c:pt>
                <c:pt idx="1008">
                  <c:v>-0.267779696466658</c:v>
                </c:pt>
                <c:pt idx="1009">
                  <c:v>-0.287582255708626</c:v>
                </c:pt>
                <c:pt idx="1010">
                  <c:v>-0.30697318032195398</c:v>
                </c:pt>
                <c:pt idx="1011">
                  <c:v>-0.33352844446216501</c:v>
                </c:pt>
                <c:pt idx="1012">
                  <c:v>-0.36690850305223699</c:v>
                </c:pt>
                <c:pt idx="1013">
                  <c:v>-0.39053706763308998</c:v>
                </c:pt>
                <c:pt idx="1014">
                  <c:v>-0.44063132701077101</c:v>
                </c:pt>
                <c:pt idx="1015">
                  <c:v>-0.46577766680353599</c:v>
                </c:pt>
                <c:pt idx="1016">
                  <c:v>-0.586753117085552</c:v>
                </c:pt>
                <c:pt idx="1017">
                  <c:v>-0.59015633155622105</c:v>
                </c:pt>
                <c:pt idx="1018">
                  <c:v>-0.60558186074365805</c:v>
                </c:pt>
                <c:pt idx="1019">
                  <c:v>-0.62218543000041504</c:v>
                </c:pt>
                <c:pt idx="1020">
                  <c:v>-0.63000787912288403</c:v>
                </c:pt>
                <c:pt idx="1021">
                  <c:v>-0.64915950475183104</c:v>
                </c:pt>
                <c:pt idx="1022">
                  <c:v>-0.66901237481285603</c:v>
                </c:pt>
                <c:pt idx="1023">
                  <c:v>-0.66295237004483598</c:v>
                </c:pt>
                <c:pt idx="1024">
                  <c:v>-0.81555286418936601</c:v>
                </c:pt>
                <c:pt idx="1025">
                  <c:v>-0.83871344312173901</c:v>
                </c:pt>
                <c:pt idx="1026">
                  <c:v>-0.848089901662753</c:v>
                </c:pt>
                <c:pt idx="1027">
                  <c:v>-0.88695948659385404</c:v>
                </c:pt>
                <c:pt idx="1028">
                  <c:v>-0.90262781898601996</c:v>
                </c:pt>
                <c:pt idx="1029">
                  <c:v>-0.91922209560129697</c:v>
                </c:pt>
                <c:pt idx="1030">
                  <c:v>-0.93158152480379297</c:v>
                </c:pt>
                <c:pt idx="1031">
                  <c:v>-6.7862443389208498E-17</c:v>
                </c:pt>
                <c:pt idx="1032">
                  <c:v>-9.9040060382698109E-3</c:v>
                </c:pt>
                <c:pt idx="1033">
                  <c:v>4.0947057531351902E-3</c:v>
                </c:pt>
                <c:pt idx="1034">
                  <c:v>1.7195434285048501E-2</c:v>
                </c:pt>
                <c:pt idx="1035">
                  <c:v>2.9724085495813301E-2</c:v>
                </c:pt>
                <c:pt idx="1036">
                  <c:v>4.02331993571753E-2</c:v>
                </c:pt>
                <c:pt idx="1037">
                  <c:v>4.8570194701994703E-2</c:v>
                </c:pt>
                <c:pt idx="1038">
                  <c:v>5.9211023286348897E-2</c:v>
                </c:pt>
                <c:pt idx="1039">
                  <c:v>7.30429507031988E-2</c:v>
                </c:pt>
                <c:pt idx="1040">
                  <c:v>0.24875698590163201</c:v>
                </c:pt>
                <c:pt idx="1041">
                  <c:v>0.26993298380535302</c:v>
                </c:pt>
                <c:pt idx="1042">
                  <c:v>0.284538378213196</c:v>
                </c:pt>
                <c:pt idx="1043">
                  <c:v>0.312961898808303</c:v>
                </c:pt>
                <c:pt idx="1044">
                  <c:v>0.34790698871932102</c:v>
                </c:pt>
                <c:pt idx="1045">
                  <c:v>0.38091270528801102</c:v>
                </c:pt>
                <c:pt idx="1046">
                  <c:v>0.41534353426439102</c:v>
                </c:pt>
                <c:pt idx="1047">
                  <c:v>0.43638334618323699</c:v>
                </c:pt>
                <c:pt idx="1048">
                  <c:v>0.57992079971785204</c:v>
                </c:pt>
                <c:pt idx="1049">
                  <c:v>0.61487706712557</c:v>
                </c:pt>
                <c:pt idx="1050">
                  <c:v>0.64294041203278296</c:v>
                </c:pt>
                <c:pt idx="1051">
                  <c:v>0.66095502221439795</c:v>
                </c:pt>
                <c:pt idx="1052">
                  <c:v>0.66995259706398602</c:v>
                </c:pt>
                <c:pt idx="1053">
                  <c:v>0.677563435027418</c:v>
                </c:pt>
                <c:pt idx="1054">
                  <c:v>0.69651203477274903</c:v>
                </c:pt>
                <c:pt idx="1055">
                  <c:v>0.72221630630910805</c:v>
                </c:pt>
                <c:pt idx="1056">
                  <c:v>0.795251612849044</c:v>
                </c:pt>
                <c:pt idx="1057">
                  <c:v>0.80097259872998405</c:v>
                </c:pt>
                <c:pt idx="1058">
                  <c:v>0.81113657929941496</c:v>
                </c:pt>
                <c:pt idx="1059">
                  <c:v>0.83054903233631305</c:v>
                </c:pt>
                <c:pt idx="1060">
                  <c:v>0.859695946913557</c:v>
                </c:pt>
                <c:pt idx="1061">
                  <c:v>0.87582659097707805</c:v>
                </c:pt>
                <c:pt idx="1062">
                  <c:v>0.88988207780802198</c:v>
                </c:pt>
                <c:pt idx="1063">
                  <c:v>0.89252510056453405</c:v>
                </c:pt>
                <c:pt idx="1064">
                  <c:v>0.95495295594250396</c:v>
                </c:pt>
                <c:pt idx="1065">
                  <c:v>2.72531703289833E-3</c:v>
                </c:pt>
                <c:pt idx="1066">
                  <c:v>5.5702211348876698E-3</c:v>
                </c:pt>
                <c:pt idx="1067">
                  <c:v>4.1896700771862699E-3</c:v>
                </c:pt>
                <c:pt idx="1068">
                  <c:v>3.6207595935322202E-3</c:v>
                </c:pt>
                <c:pt idx="1069">
                  <c:v>2.41272979632161E-2</c:v>
                </c:pt>
                <c:pt idx="1070">
                  <c:v>3.2893914778280998E-2</c:v>
                </c:pt>
                <c:pt idx="1071">
                  <c:v>4.2397531325644403E-2</c:v>
                </c:pt>
                <c:pt idx="1072">
                  <c:v>0.161425841917573</c:v>
                </c:pt>
                <c:pt idx="1073">
                  <c:v>0.16802904572642799</c:v>
                </c:pt>
                <c:pt idx="1074">
                  <c:v>0.182271672368785</c:v>
                </c:pt>
                <c:pt idx="1075">
                  <c:v>0.19589469268579801</c:v>
                </c:pt>
                <c:pt idx="1076">
                  <c:v>0.211123213481582</c:v>
                </c:pt>
                <c:pt idx="1077">
                  <c:v>0.210869551521257</c:v>
                </c:pt>
                <c:pt idx="1078">
                  <c:v>0.22172071418375799</c:v>
                </c:pt>
                <c:pt idx="1079">
                  <c:v>1.40302462222724E-16</c:v>
                </c:pt>
                <c:pt idx="1080">
                  <c:v>7.8980513022994095E-2</c:v>
                </c:pt>
                <c:pt idx="1081">
                  <c:v>-1.5234824673209999E-4</c:v>
                </c:pt>
                <c:pt idx="1082">
                  <c:v>-1.19280603059068E-3</c:v>
                </c:pt>
                <c:pt idx="1083">
                  <c:v>4.6158860162911798E-2</c:v>
                </c:pt>
                <c:pt idx="1084">
                  <c:v>6.18285252496589E-2</c:v>
                </c:pt>
                <c:pt idx="1085">
                  <c:v>7.9072168686781001E-4</c:v>
                </c:pt>
                <c:pt idx="1086">
                  <c:v>-3.2113962656562302E-4</c:v>
                </c:pt>
                <c:pt idx="1087">
                  <c:v>-5.6875663848115897E-18</c:v>
                </c:pt>
                <c:pt idx="1088">
                  <c:v>7.0206997747054203E-2</c:v>
                </c:pt>
                <c:pt idx="1089">
                  <c:v>7.8285113927095695E-2</c:v>
                </c:pt>
                <c:pt idx="1090">
                  <c:v>7.8975616139315597E-4</c:v>
                </c:pt>
                <c:pt idx="1091">
                  <c:v>-2.2205975911908699E-4</c:v>
                </c:pt>
                <c:pt idx="1092">
                  <c:v>-6.1044674772288096E-4</c:v>
                </c:pt>
                <c:pt idx="1093">
                  <c:v>-7.2640909915247401E-4</c:v>
                </c:pt>
                <c:pt idx="1094">
                  <c:v>3.0858020201222899E-2</c:v>
                </c:pt>
                <c:pt idx="1095">
                  <c:v>5.4800620622299803E-2</c:v>
                </c:pt>
                <c:pt idx="1096">
                  <c:v>0.151745968479511</c:v>
                </c:pt>
                <c:pt idx="1097">
                  <c:v>0.160157995247415</c:v>
                </c:pt>
                <c:pt idx="1098">
                  <c:v>0.16360956585321801</c:v>
                </c:pt>
                <c:pt idx="1099">
                  <c:v>0.165317818473557</c:v>
                </c:pt>
                <c:pt idx="1100">
                  <c:v>0.16138643540573699</c:v>
                </c:pt>
                <c:pt idx="1101">
                  <c:v>0.15741745557988299</c:v>
                </c:pt>
                <c:pt idx="1102">
                  <c:v>0.16087594350586201</c:v>
                </c:pt>
                <c:pt idx="1103">
                  <c:v>0.16843827622208099</c:v>
                </c:pt>
                <c:pt idx="1104">
                  <c:v>0.26954236192058201</c:v>
                </c:pt>
                <c:pt idx="1105">
                  <c:v>0.28221724603629</c:v>
                </c:pt>
                <c:pt idx="1106">
                  <c:v>0.30520534217679202</c:v>
                </c:pt>
                <c:pt idx="1107">
                  <c:v>0.29951565480248499</c:v>
                </c:pt>
                <c:pt idx="1108">
                  <c:v>0.28037625345535799</c:v>
                </c:pt>
                <c:pt idx="1109">
                  <c:v>0.310582275188927</c:v>
                </c:pt>
                <c:pt idx="1110">
                  <c:v>0.31577785457353302</c:v>
                </c:pt>
                <c:pt idx="1111">
                  <c:v>0.32332715461963402</c:v>
                </c:pt>
                <c:pt idx="1112">
                  <c:v>0.36684866224503998</c:v>
                </c:pt>
                <c:pt idx="1113">
                  <c:v>0.363815371625199</c:v>
                </c:pt>
                <c:pt idx="1114">
                  <c:v>0.37645317431942799</c:v>
                </c:pt>
                <c:pt idx="1115">
                  <c:v>0.37991832494315397</c:v>
                </c:pt>
                <c:pt idx="1116">
                  <c:v>0.380237386672723</c:v>
                </c:pt>
                <c:pt idx="1117">
                  <c:v>0.38172264276991302</c:v>
                </c:pt>
                <c:pt idx="1118">
                  <c:v>0.38194114276048302</c:v>
                </c:pt>
                <c:pt idx="1119">
                  <c:v>-4.0387695965036001E-17</c:v>
                </c:pt>
                <c:pt idx="1120">
                  <c:v>-5.8944699065562801E-2</c:v>
                </c:pt>
                <c:pt idx="1121">
                  <c:v>-6.3449667705488697E-2</c:v>
                </c:pt>
                <c:pt idx="1122">
                  <c:v>-6.1660015883836697E-2</c:v>
                </c:pt>
                <c:pt idx="1123">
                  <c:v>-8.2013029654490699E-2</c:v>
                </c:pt>
                <c:pt idx="1124">
                  <c:v>-8.9557811482605096E-2</c:v>
                </c:pt>
                <c:pt idx="1125">
                  <c:v>-9.5323128289942299E-2</c:v>
                </c:pt>
                <c:pt idx="1126">
                  <c:v>-8.9538163004936999E-2</c:v>
                </c:pt>
                <c:pt idx="1127">
                  <c:v>-8.8389578999742799E-2</c:v>
                </c:pt>
                <c:pt idx="1128">
                  <c:v>-0.122793790792074</c:v>
                </c:pt>
                <c:pt idx="1129">
                  <c:v>-0.13402853121461999</c:v>
                </c:pt>
                <c:pt idx="1130">
                  <c:v>-0.137024657593383</c:v>
                </c:pt>
                <c:pt idx="1131">
                  <c:v>-0.13563033120849499</c:v>
                </c:pt>
                <c:pt idx="1132">
                  <c:v>-0.133806333614126</c:v>
                </c:pt>
                <c:pt idx="1133">
                  <c:v>-0.13175808567321701</c:v>
                </c:pt>
                <c:pt idx="1134">
                  <c:v>-0.11716271249983901</c:v>
                </c:pt>
                <c:pt idx="1135">
                  <c:v>-0.112513691336542</c:v>
                </c:pt>
                <c:pt idx="1136">
                  <c:v>-0.145123856264014</c:v>
                </c:pt>
                <c:pt idx="1137">
                  <c:v>-0.140722283041816</c:v>
                </c:pt>
                <c:pt idx="1138">
                  <c:v>-0.12990163897725401</c:v>
                </c:pt>
                <c:pt idx="1139">
                  <c:v>-0.119690990069398</c:v>
                </c:pt>
                <c:pt idx="1140">
                  <c:v>-0.10619316672516201</c:v>
                </c:pt>
                <c:pt idx="1141">
                  <c:v>-9.0892513285092902E-2</c:v>
                </c:pt>
                <c:pt idx="1142">
                  <c:v>-7.6464313225747593E-2</c:v>
                </c:pt>
                <c:pt idx="1143">
                  <c:v>-7.4080051637003499E-2</c:v>
                </c:pt>
                <c:pt idx="1144">
                  <c:v>-1.70997558677102E-2</c:v>
                </c:pt>
                <c:pt idx="1145">
                  <c:v>1.16022315033057E-3</c:v>
                </c:pt>
                <c:pt idx="1146">
                  <c:v>-3.8930626102026602E-3</c:v>
                </c:pt>
                <c:pt idx="1147">
                  <c:v>-1.42910437835332E-2</c:v>
                </c:pt>
                <c:pt idx="1148">
                  <c:v>-2.3590158106936002E-2</c:v>
                </c:pt>
                <c:pt idx="1149">
                  <c:v>4.7870823127499299E-3</c:v>
                </c:pt>
                <c:pt idx="1150">
                  <c:v>-1.2915402903822801E-2</c:v>
                </c:pt>
                <c:pt idx="1151">
                  <c:v>-8.9524099944754704E-3</c:v>
                </c:pt>
                <c:pt idx="1152">
                  <c:v>-3.1580417247536601E-4</c:v>
                </c:pt>
                <c:pt idx="1153">
                  <c:v>5.4647450190222699E-3</c:v>
                </c:pt>
                <c:pt idx="1154">
                  <c:v>7.9564590700239197E-3</c:v>
                </c:pt>
                <c:pt idx="1155">
                  <c:v>2.03444289011071E-2</c:v>
                </c:pt>
                <c:pt idx="1156">
                  <c:v>2.8654893148382699E-2</c:v>
                </c:pt>
                <c:pt idx="1157">
                  <c:v>3.04362932174367E-2</c:v>
                </c:pt>
                <c:pt idx="1158">
                  <c:v>3.3961711901325201E-2</c:v>
                </c:pt>
                <c:pt idx="1159">
                  <c:v>1.68413442074722E-2</c:v>
                </c:pt>
                <c:pt idx="1160">
                  <c:v>5.2102274470442099E-2</c:v>
                </c:pt>
                <c:pt idx="1161">
                  <c:v>5.2765741772350799E-2</c:v>
                </c:pt>
                <c:pt idx="1162">
                  <c:v>5.4403928429089601E-2</c:v>
                </c:pt>
                <c:pt idx="1163">
                  <c:v>5.97957434208869E-2</c:v>
                </c:pt>
                <c:pt idx="1164">
                  <c:v>6.7222745692464503E-2</c:v>
                </c:pt>
                <c:pt idx="1165">
                  <c:v>8.1918912256675705E-2</c:v>
                </c:pt>
                <c:pt idx="1166">
                  <c:v>9.8315006851223796E-2</c:v>
                </c:pt>
                <c:pt idx="1167">
                  <c:v>0.114301634017984</c:v>
                </c:pt>
                <c:pt idx="1168">
                  <c:v>0.17377807481909099</c:v>
                </c:pt>
                <c:pt idx="1169">
                  <c:v>0.185704867435732</c:v>
                </c:pt>
                <c:pt idx="1170">
                  <c:v>0.20683742586888701</c:v>
                </c:pt>
                <c:pt idx="1171">
                  <c:v>0.21998958313700201</c:v>
                </c:pt>
                <c:pt idx="1172">
                  <c:v>0.22597620861332901</c:v>
                </c:pt>
                <c:pt idx="1173">
                  <c:v>0.23654720088497699</c:v>
                </c:pt>
                <c:pt idx="1174">
                  <c:v>0.24951807260148201</c:v>
                </c:pt>
                <c:pt idx="1175">
                  <c:v>0.258909180416941</c:v>
                </c:pt>
                <c:pt idx="1176">
                  <c:v>0.27375665402374399</c:v>
                </c:pt>
                <c:pt idx="1177">
                  <c:v>-2.3125574522337902E-3</c:v>
                </c:pt>
                <c:pt idx="1178">
                  <c:v>-3.35633500391245E-3</c:v>
                </c:pt>
                <c:pt idx="1179">
                  <c:v>5.5288069556493997E-3</c:v>
                </c:pt>
                <c:pt idx="1180">
                  <c:v>1.14295087152055E-3</c:v>
                </c:pt>
                <c:pt idx="1181">
                  <c:v>-1.1291766056506499E-6</c:v>
                </c:pt>
                <c:pt idx="1182">
                  <c:v>3.16057231737969E-4</c:v>
                </c:pt>
                <c:pt idx="1183">
                  <c:v>1.45942144060676E-16</c:v>
                </c:pt>
                <c:pt idx="1184">
                  <c:v>-0.14649394960728901</c:v>
                </c:pt>
                <c:pt idx="1185">
                  <c:v>1.03832481951504E-3</c:v>
                </c:pt>
                <c:pt idx="1186">
                  <c:v>-1.74988065167112E-2</c:v>
                </c:pt>
                <c:pt idx="1187">
                  <c:v>2.0314542345298799E-4</c:v>
                </c:pt>
                <c:pt idx="1188">
                  <c:v>8.9580454705149996E-4</c:v>
                </c:pt>
                <c:pt idx="1189">
                  <c:v>1.2239876237446701E-4</c:v>
                </c:pt>
                <c:pt idx="1190">
                  <c:v>-3.1359655468502301E-3</c:v>
                </c:pt>
                <c:pt idx="1191">
                  <c:v>-1.2022762862776799E-16</c:v>
                </c:pt>
                <c:pt idx="1192">
                  <c:v>-0.14676628609748599</c:v>
                </c:pt>
                <c:pt idx="1193">
                  <c:v>-7.6227026629728497E-3</c:v>
                </c:pt>
                <c:pt idx="1194">
                  <c:v>-7.7290123422070001E-3</c:v>
                </c:pt>
                <c:pt idx="1195">
                  <c:v>-2.3364894368145201E-3</c:v>
                </c:pt>
                <c:pt idx="1196">
                  <c:v>-3.9177494942410102E-2</c:v>
                </c:pt>
                <c:pt idx="1197">
                  <c:v>-3.03419907533943E-3</c:v>
                </c:pt>
                <c:pt idx="1198">
                  <c:v>-1.0539694303517901E-2</c:v>
                </c:pt>
                <c:pt idx="1199">
                  <c:v>-4.9202561712519102E-18</c:v>
                </c:pt>
                <c:pt idx="1200">
                  <c:v>-7.9060201317127002E-2</c:v>
                </c:pt>
                <c:pt idx="1201">
                  <c:v>-0.100686454994728</c:v>
                </c:pt>
                <c:pt idx="1202">
                  <c:v>-0.11270876782752599</c:v>
                </c:pt>
                <c:pt idx="1203">
                  <c:v>-0.124230616751784</c:v>
                </c:pt>
                <c:pt idx="1204">
                  <c:v>-0.14495723709913699</c:v>
                </c:pt>
                <c:pt idx="1205">
                  <c:v>-0.16810771314039399</c:v>
                </c:pt>
                <c:pt idx="1206">
                  <c:v>-0.195284820762781</c:v>
                </c:pt>
                <c:pt idx="1207">
                  <c:v>-0.207871065529491</c:v>
                </c:pt>
                <c:pt idx="1208">
                  <c:v>-0.29976173874259499</c:v>
                </c:pt>
                <c:pt idx="1209">
                  <c:v>-5.9308416854334696E-3</c:v>
                </c:pt>
                <c:pt idx="1210">
                  <c:v>-6.0119627309342403E-3</c:v>
                </c:pt>
                <c:pt idx="1211">
                  <c:v>-6.0906031183061799E-3</c:v>
                </c:pt>
                <c:pt idx="1212">
                  <c:v>-5.7368850393147999E-2</c:v>
                </c:pt>
                <c:pt idx="1213">
                  <c:v>-8.5489536028837396E-2</c:v>
                </c:pt>
                <c:pt idx="1214">
                  <c:v>-0.112971820496633</c:v>
                </c:pt>
                <c:pt idx="1215">
                  <c:v>-0.121572069875604</c:v>
                </c:pt>
                <c:pt idx="1216">
                  <c:v>-0.24921873181496901</c:v>
                </c:pt>
                <c:pt idx="1217">
                  <c:v>-0.26975093760341201</c:v>
                </c:pt>
                <c:pt idx="1218">
                  <c:v>-0.27553334639828397</c:v>
                </c:pt>
                <c:pt idx="1219">
                  <c:v>-0.290936206688095</c:v>
                </c:pt>
                <c:pt idx="1220">
                  <c:v>-0.31890955607146398</c:v>
                </c:pt>
                <c:pt idx="1221">
                  <c:v>-0.35013511484730397</c:v>
                </c:pt>
                <c:pt idx="1222">
                  <c:v>-0.3857036806352</c:v>
                </c:pt>
                <c:pt idx="1223">
                  <c:v>-0.448711832622957</c:v>
                </c:pt>
                <c:pt idx="1224">
                  <c:v>-0.54950148662851095</c:v>
                </c:pt>
                <c:pt idx="1225">
                  <c:v>-0.58098078399851805</c:v>
                </c:pt>
                <c:pt idx="1226">
                  <c:v>-0.61105273637481305</c:v>
                </c:pt>
                <c:pt idx="1227">
                  <c:v>-0.634509795241746</c:v>
                </c:pt>
                <c:pt idx="1228">
                  <c:v>-0.63808129346408904</c:v>
                </c:pt>
                <c:pt idx="1229">
                  <c:v>-0.64097701399658102</c:v>
                </c:pt>
                <c:pt idx="1230">
                  <c:v>-0.65654758638266297</c:v>
                </c:pt>
                <c:pt idx="1231">
                  <c:v>-0.67612755758631604</c:v>
                </c:pt>
                <c:pt idx="1232">
                  <c:v>-0.80727489125755603</c:v>
                </c:pt>
                <c:pt idx="1233">
                  <c:v>-0.82477596638761896</c:v>
                </c:pt>
                <c:pt idx="1234">
                  <c:v>-0.84651566348139096</c:v>
                </c:pt>
                <c:pt idx="1235">
                  <c:v>-0.86715211257951097</c:v>
                </c:pt>
                <c:pt idx="1236">
                  <c:v>-0.87977111848062495</c:v>
                </c:pt>
                <c:pt idx="1237">
                  <c:v>-0.89617088811308998</c:v>
                </c:pt>
                <c:pt idx="1238">
                  <c:v>-0.90157067587857898</c:v>
                </c:pt>
                <c:pt idx="1239">
                  <c:v>-0.918803460698844</c:v>
                </c:pt>
                <c:pt idx="1240">
                  <c:v>-1.0108207900464501</c:v>
                </c:pt>
                <c:pt idx="1241">
                  <c:v>-1.27003626233478E-2</c:v>
                </c:pt>
                <c:pt idx="1242">
                  <c:v>1.4776458292332E-2</c:v>
                </c:pt>
                <c:pt idx="1243">
                  <c:v>-9.3978133865437394E-3</c:v>
                </c:pt>
                <c:pt idx="1244">
                  <c:v>-6.8010359503573401E-3</c:v>
                </c:pt>
                <c:pt idx="1245">
                  <c:v>-5.8666013989350898E-3</c:v>
                </c:pt>
                <c:pt idx="1246">
                  <c:v>-3.4736198890370201E-3</c:v>
                </c:pt>
                <c:pt idx="1247">
                  <c:v>2.6739039335059198E-2</c:v>
                </c:pt>
                <c:pt idx="1248">
                  <c:v>0.22968182005120799</c:v>
                </c:pt>
                <c:pt idx="1249">
                  <c:v>0.27523983508840899</c:v>
                </c:pt>
                <c:pt idx="1250">
                  <c:v>0.33078538953442699</c:v>
                </c:pt>
                <c:pt idx="1251">
                  <c:v>0.36879505702006798</c:v>
                </c:pt>
                <c:pt idx="1252">
                  <c:v>0.39917102436955398</c:v>
                </c:pt>
                <c:pt idx="1253">
                  <c:v>0.43146481695537298</c:v>
                </c:pt>
                <c:pt idx="1254">
                  <c:v>0.45901348600401398</c:v>
                </c:pt>
                <c:pt idx="1255">
                  <c:v>0.48135135033659698</c:v>
                </c:pt>
                <c:pt idx="1256">
                  <c:v>0.61250422085531697</c:v>
                </c:pt>
                <c:pt idx="1257">
                  <c:v>0.61396930115635395</c:v>
                </c:pt>
                <c:pt idx="1258">
                  <c:v>0.61117092069955004</c:v>
                </c:pt>
                <c:pt idx="1259">
                  <c:v>0.63192711486956099</c:v>
                </c:pt>
                <c:pt idx="1260">
                  <c:v>0.65816045152111702</c:v>
                </c:pt>
                <c:pt idx="1261">
                  <c:v>0.69203936084148099</c:v>
                </c:pt>
                <c:pt idx="1262">
                  <c:v>0.70706760094027299</c:v>
                </c:pt>
                <c:pt idx="1263">
                  <c:v>0.74032174528150096</c:v>
                </c:pt>
                <c:pt idx="1264">
                  <c:v>0.90211530265456397</c:v>
                </c:pt>
                <c:pt idx="1265">
                  <c:v>9.98304760208347E-3</c:v>
                </c:pt>
                <c:pt idx="1266">
                  <c:v>7.23721657428179E-3</c:v>
                </c:pt>
                <c:pt idx="1267">
                  <c:v>6.3954868696036397E-3</c:v>
                </c:pt>
                <c:pt idx="1268">
                  <c:v>6.41771356306954E-3</c:v>
                </c:pt>
                <c:pt idx="1269">
                  <c:v>5.5476185252990501E-2</c:v>
                </c:pt>
                <c:pt idx="1270">
                  <c:v>9.0209053810163004E-2</c:v>
                </c:pt>
                <c:pt idx="1271">
                  <c:v>0.11386942408525599</c:v>
                </c:pt>
                <c:pt idx="1272">
                  <c:v>0.210473795217795</c:v>
                </c:pt>
                <c:pt idx="1273">
                  <c:v>0.22349634459896101</c:v>
                </c:pt>
                <c:pt idx="1274">
                  <c:v>0.229574789781953</c:v>
                </c:pt>
                <c:pt idx="1275">
                  <c:v>0.23942111526700699</c:v>
                </c:pt>
                <c:pt idx="1276">
                  <c:v>0.27145835759993697</c:v>
                </c:pt>
                <c:pt idx="1277">
                  <c:v>0.318762834623883</c:v>
                </c:pt>
                <c:pt idx="1278">
                  <c:v>0.35754223642169097</c:v>
                </c:pt>
                <c:pt idx="1279">
                  <c:v>0.37845935871231201</c:v>
                </c:pt>
                <c:pt idx="1280">
                  <c:v>0.37339339580363401</c:v>
                </c:pt>
                <c:pt idx="1281">
                  <c:v>0.37495650944457698</c:v>
                </c:pt>
                <c:pt idx="1282">
                  <c:v>0.37960811186012</c:v>
                </c:pt>
                <c:pt idx="1283">
                  <c:v>0.363533381207789</c:v>
                </c:pt>
                <c:pt idx="1284">
                  <c:v>0.369394597724229</c:v>
                </c:pt>
                <c:pt idx="1285">
                  <c:v>0.37943823244084701</c:v>
                </c:pt>
                <c:pt idx="1286">
                  <c:v>0.39754039117443601</c:v>
                </c:pt>
                <c:pt idx="1287">
                  <c:v>0.44583201240735598</c:v>
                </c:pt>
                <c:pt idx="1288">
                  <c:v>0.464824163969909</c:v>
                </c:pt>
                <c:pt idx="1289">
                  <c:v>-4.2540752765567302E-3</c:v>
                </c:pt>
                <c:pt idx="1290">
                  <c:v>-2.8784813203359301E-3</c:v>
                </c:pt>
                <c:pt idx="1291">
                  <c:v>-1.86407526385092E-3</c:v>
                </c:pt>
                <c:pt idx="1292">
                  <c:v>-1.71628867750006E-3</c:v>
                </c:pt>
                <c:pt idx="1293">
                  <c:v>2.81928908054155E-2</c:v>
                </c:pt>
                <c:pt idx="1294">
                  <c:v>-1.27646607434457E-3</c:v>
                </c:pt>
                <c:pt idx="1295">
                  <c:v>-1.05816338542936E-17</c:v>
                </c:pt>
                <c:pt idx="1296">
                  <c:v>0.102070141604681</c:v>
                </c:pt>
                <c:pt idx="1297">
                  <c:v>0.121398731388711</c:v>
                </c:pt>
                <c:pt idx="1298">
                  <c:v>0.131062758496655</c:v>
                </c:pt>
                <c:pt idx="1299">
                  <c:v>0.13096008001211101</c:v>
                </c:pt>
                <c:pt idx="1300">
                  <c:v>1.0436416912851501E-3</c:v>
                </c:pt>
                <c:pt idx="1301">
                  <c:v>4.7009011699257301E-4</c:v>
                </c:pt>
                <c:pt idx="1302">
                  <c:v>1.6504580604602401E-4</c:v>
                </c:pt>
                <c:pt idx="1303">
                  <c:v>1.6883954130168299E-16</c:v>
                </c:pt>
                <c:pt idx="1304">
                  <c:v>-0.896304001028152</c:v>
                </c:pt>
                <c:pt idx="1305">
                  <c:v>-0.88345664028422899</c:v>
                </c:pt>
                <c:pt idx="1306">
                  <c:v>-0.87732187392156002</c:v>
                </c:pt>
                <c:pt idx="1307">
                  <c:v>-0.87011157082277601</c:v>
                </c:pt>
                <c:pt idx="1308">
                  <c:v>-0.87091782381966398</c:v>
                </c:pt>
                <c:pt idx="1309">
                  <c:v>-0.88363998703197799</c:v>
                </c:pt>
                <c:pt idx="1310">
                  <c:v>-0.89602875762520395</c:v>
                </c:pt>
                <c:pt idx="1311">
                  <c:v>-0.89942561311957003</c:v>
                </c:pt>
                <c:pt idx="1312">
                  <c:v>-0.80236803162268899</c:v>
                </c:pt>
                <c:pt idx="1313">
                  <c:v>-0.794960386638911</c:v>
                </c:pt>
                <c:pt idx="1314">
                  <c:v>-0.801006447114606</c:v>
                </c:pt>
                <c:pt idx="1315">
                  <c:v>-0.80977069649193301</c:v>
                </c:pt>
                <c:pt idx="1316">
                  <c:v>-0.80484099851262703</c:v>
                </c:pt>
                <c:pt idx="1317">
                  <c:v>-0.79688579519599001</c:v>
                </c:pt>
                <c:pt idx="1318">
                  <c:v>-0.78459533368928902</c:v>
                </c:pt>
                <c:pt idx="1319">
                  <c:v>-0.76672661031606704</c:v>
                </c:pt>
                <c:pt idx="1320">
                  <c:v>-0.72958751565199698</c:v>
                </c:pt>
                <c:pt idx="1321">
                  <c:v>-0.73383906327467896</c:v>
                </c:pt>
                <c:pt idx="1322">
                  <c:v>-0.73992977840768404</c:v>
                </c:pt>
                <c:pt idx="1323">
                  <c:v>8.55470488955728E-3</c:v>
                </c:pt>
                <c:pt idx="1324">
                  <c:v>7.0900425815392598E-3</c:v>
                </c:pt>
                <c:pt idx="1325">
                  <c:v>3.4170029134100999E-3</c:v>
                </c:pt>
                <c:pt idx="1326">
                  <c:v>-8.8504843867316194E-3</c:v>
                </c:pt>
                <c:pt idx="1327">
                  <c:v>-1.1502757437609899E-16</c:v>
                </c:pt>
                <c:pt idx="1328">
                  <c:v>9.8926717922237103E-2</c:v>
                </c:pt>
                <c:pt idx="1329">
                  <c:v>0.108396105718933</c:v>
                </c:pt>
                <c:pt idx="1330">
                  <c:v>0.127797961291823</c:v>
                </c:pt>
                <c:pt idx="1331">
                  <c:v>0.15377556793386701</c:v>
                </c:pt>
                <c:pt idx="1332">
                  <c:v>0.187910386169854</c:v>
                </c:pt>
                <c:pt idx="1333">
                  <c:v>0.22100491825020999</c:v>
                </c:pt>
                <c:pt idx="1334">
                  <c:v>0.26003994072793801</c:v>
                </c:pt>
                <c:pt idx="1335">
                  <c:v>0.28781057755325601</c:v>
                </c:pt>
                <c:pt idx="1336">
                  <c:v>0.50126254529680403</c:v>
                </c:pt>
                <c:pt idx="1337">
                  <c:v>0.53019916399034195</c:v>
                </c:pt>
                <c:pt idx="1338">
                  <c:v>0.56918934945049504</c:v>
                </c:pt>
                <c:pt idx="1339">
                  <c:v>0.59358393491081896</c:v>
                </c:pt>
                <c:pt idx="1340">
                  <c:v>0.62057759982094396</c:v>
                </c:pt>
                <c:pt idx="1341">
                  <c:v>0.64973210723896402</c:v>
                </c:pt>
                <c:pt idx="1342">
                  <c:v>0.69048156241761505</c:v>
                </c:pt>
                <c:pt idx="1343">
                  <c:v>0.74522447295934302</c:v>
                </c:pt>
                <c:pt idx="1344">
                  <c:v>0.87203309032738696</c:v>
                </c:pt>
                <c:pt idx="1345">
                  <c:v>0.88776155158591497</c:v>
                </c:pt>
                <c:pt idx="1346">
                  <c:v>0.90319260509732802</c:v>
                </c:pt>
                <c:pt idx="1347">
                  <c:v>0.90906717927317504</c:v>
                </c:pt>
                <c:pt idx="1348">
                  <c:v>0.91061886872841102</c:v>
                </c:pt>
                <c:pt idx="1349">
                  <c:v>0.908346121589932</c:v>
                </c:pt>
                <c:pt idx="1350">
                  <c:v>0.910487392721814</c:v>
                </c:pt>
                <c:pt idx="1351">
                  <c:v>0.89651014342551905</c:v>
                </c:pt>
                <c:pt idx="1352">
                  <c:v>0.89834759154705701</c:v>
                </c:pt>
                <c:pt idx="1353">
                  <c:v>0.900445530673748</c:v>
                </c:pt>
                <c:pt idx="1354">
                  <c:v>0.89873975045680699</c:v>
                </c:pt>
                <c:pt idx="1355">
                  <c:v>0.90842977448995899</c:v>
                </c:pt>
                <c:pt idx="1356">
                  <c:v>0.92222160133294995</c:v>
                </c:pt>
                <c:pt idx="1357">
                  <c:v>0.92788058200812396</c:v>
                </c:pt>
                <c:pt idx="1358">
                  <c:v>0.93129705781148697</c:v>
                </c:pt>
                <c:pt idx="1359">
                  <c:v>7.9721108698604506E-17</c:v>
                </c:pt>
                <c:pt idx="1360">
                  <c:v>0.130215713302576</c:v>
                </c:pt>
                <c:pt idx="1361">
                  <c:v>0.14849413075239701</c:v>
                </c:pt>
                <c:pt idx="1362">
                  <c:v>0.16194164929254701</c:v>
                </c:pt>
                <c:pt idx="1363">
                  <c:v>0.17524433446041801</c:v>
                </c:pt>
                <c:pt idx="1364">
                  <c:v>0.19679450325498199</c:v>
                </c:pt>
                <c:pt idx="1365">
                  <c:v>0.22851608150831601</c:v>
                </c:pt>
                <c:pt idx="1366">
                  <c:v>0.25487566713457999</c:v>
                </c:pt>
                <c:pt idx="1367">
                  <c:v>0.30246622292759501</c:v>
                </c:pt>
                <c:pt idx="1368">
                  <c:v>0.33815513717727003</c:v>
                </c:pt>
                <c:pt idx="1369">
                  <c:v>0.372385373995967</c:v>
                </c:pt>
                <c:pt idx="1370">
                  <c:v>0.35639921789149798</c:v>
                </c:pt>
                <c:pt idx="1371">
                  <c:v>0.40940746410696399</c:v>
                </c:pt>
                <c:pt idx="1372">
                  <c:v>0.45535883280408701</c:v>
                </c:pt>
                <c:pt idx="1373">
                  <c:v>0.46328450337717603</c:v>
                </c:pt>
                <c:pt idx="1374">
                  <c:v>0.47885017298587201</c:v>
                </c:pt>
                <c:pt idx="1375">
                  <c:v>0.48892678149257701</c:v>
                </c:pt>
                <c:pt idx="1376">
                  <c:v>0.55379362774914898</c:v>
                </c:pt>
                <c:pt idx="1377">
                  <c:v>0.53678397707518399</c:v>
                </c:pt>
                <c:pt idx="1378">
                  <c:v>0.58126315947690699</c:v>
                </c:pt>
                <c:pt idx="1379">
                  <c:v>0.59209848290523404</c:v>
                </c:pt>
                <c:pt idx="1380">
                  <c:v>0.60932100633890496</c:v>
                </c:pt>
                <c:pt idx="1381">
                  <c:v>0.61787553547033702</c:v>
                </c:pt>
                <c:pt idx="1382">
                  <c:v>0.65697135681069296</c:v>
                </c:pt>
                <c:pt idx="1383">
                  <c:v>0.67562024716088398</c:v>
                </c:pt>
                <c:pt idx="1384">
                  <c:v>0.68018349197726302</c:v>
                </c:pt>
                <c:pt idx="1385">
                  <c:v>0.69466169284977097</c:v>
                </c:pt>
                <c:pt idx="1386">
                  <c:v>0.70447075005492499</c:v>
                </c:pt>
                <c:pt idx="1387">
                  <c:v>0.71854321741272198</c:v>
                </c:pt>
                <c:pt idx="1388">
                  <c:v>0.76814867943172205</c:v>
                </c:pt>
                <c:pt idx="1389">
                  <c:v>0.80169859201590699</c:v>
                </c:pt>
                <c:pt idx="1390">
                  <c:v>0.82380381772030098</c:v>
                </c:pt>
                <c:pt idx="1391">
                  <c:v>0.75412500791233406</c:v>
                </c:pt>
                <c:pt idx="1392">
                  <c:v>0.82487492847508603</c:v>
                </c:pt>
                <c:pt idx="1393">
                  <c:v>0.85181596912625901</c:v>
                </c:pt>
                <c:pt idx="1394">
                  <c:v>0.86289292862188705</c:v>
                </c:pt>
                <c:pt idx="1395">
                  <c:v>0.83532651203034503</c:v>
                </c:pt>
                <c:pt idx="1396">
                  <c:v>0.81577677567644702</c:v>
                </c:pt>
                <c:pt idx="1397">
                  <c:v>0.80069508862373695</c:v>
                </c:pt>
                <c:pt idx="1398">
                  <c:v>0.80682407062614203</c:v>
                </c:pt>
                <c:pt idx="1399">
                  <c:v>0.81820406138939195</c:v>
                </c:pt>
                <c:pt idx="1400">
                  <c:v>0.84164845623041096</c:v>
                </c:pt>
                <c:pt idx="1401">
                  <c:v>0.82617172187887</c:v>
                </c:pt>
                <c:pt idx="1402">
                  <c:v>0.83028003569965203</c:v>
                </c:pt>
                <c:pt idx="1403">
                  <c:v>0.847077925959839</c:v>
                </c:pt>
                <c:pt idx="1404">
                  <c:v>0.86460639406613204</c:v>
                </c:pt>
                <c:pt idx="1405">
                  <c:v>0.87293395708259602</c:v>
                </c:pt>
                <c:pt idx="1406">
                  <c:v>0.88402644001583197</c:v>
                </c:pt>
                <c:pt idx="1407">
                  <c:v>0.88709811648997094</c:v>
                </c:pt>
                <c:pt idx="1408">
                  <c:v>0.89307717872006698</c:v>
                </c:pt>
                <c:pt idx="1409">
                  <c:v>0.90245069587954296</c:v>
                </c:pt>
                <c:pt idx="1410">
                  <c:v>0.91012998066009898</c:v>
                </c:pt>
                <c:pt idx="1411">
                  <c:v>0.95685760822763199</c:v>
                </c:pt>
                <c:pt idx="1412">
                  <c:v>0.92048626812768797</c:v>
                </c:pt>
                <c:pt idx="1413">
                  <c:v>0.91604775505114899</c:v>
                </c:pt>
                <c:pt idx="1414">
                  <c:v>0.90730468207513404</c:v>
                </c:pt>
                <c:pt idx="1415">
                  <c:v>0.90334329506343103</c:v>
                </c:pt>
                <c:pt idx="1416">
                  <c:v>0.93937264163606105</c:v>
                </c:pt>
                <c:pt idx="1417">
                  <c:v>0.93463664531168</c:v>
                </c:pt>
                <c:pt idx="1418">
                  <c:v>0.92507054696209301</c:v>
                </c:pt>
                <c:pt idx="1419">
                  <c:v>0.928220284532145</c:v>
                </c:pt>
                <c:pt idx="1420">
                  <c:v>0.93071726883900496</c:v>
                </c:pt>
                <c:pt idx="1421">
                  <c:v>0.937736074175886</c:v>
                </c:pt>
                <c:pt idx="1422">
                  <c:v>0.93969202916230399</c:v>
                </c:pt>
                <c:pt idx="1423">
                  <c:v>0.93897373976925802</c:v>
                </c:pt>
                <c:pt idx="1424">
                  <c:v>0.95276596232087496</c:v>
                </c:pt>
                <c:pt idx="1425">
                  <c:v>0.94247600182976299</c:v>
                </c:pt>
                <c:pt idx="1426">
                  <c:v>0.94673378348540804</c:v>
                </c:pt>
                <c:pt idx="1427">
                  <c:v>0.94202908356417303</c:v>
                </c:pt>
                <c:pt idx="1428">
                  <c:v>0.93479544757036503</c:v>
                </c:pt>
                <c:pt idx="1429">
                  <c:v>0.92556269540767599</c:v>
                </c:pt>
                <c:pt idx="1430">
                  <c:v>0.91742267704312996</c:v>
                </c:pt>
                <c:pt idx="1431">
                  <c:v>0.91829302065388896</c:v>
                </c:pt>
                <c:pt idx="1432">
                  <c:v>0.92482039195397403</c:v>
                </c:pt>
                <c:pt idx="1433">
                  <c:v>0.90094306283489001</c:v>
                </c:pt>
                <c:pt idx="1434">
                  <c:v>0.87505880773219402</c:v>
                </c:pt>
                <c:pt idx="1435">
                  <c:v>0.84916472895714001</c:v>
                </c:pt>
                <c:pt idx="1436">
                  <c:v>0.82597911674242896</c:v>
                </c:pt>
                <c:pt idx="1437">
                  <c:v>0.810667867158953</c:v>
                </c:pt>
                <c:pt idx="1438">
                  <c:v>0.79614474913683397</c:v>
                </c:pt>
                <c:pt idx="1439">
                  <c:v>0.79834935923762995</c:v>
                </c:pt>
                <c:pt idx="1440">
                  <c:v>0.82088186752779102</c:v>
                </c:pt>
                <c:pt idx="1441">
                  <c:v>0.799470079947454</c:v>
                </c:pt>
                <c:pt idx="1442">
                  <c:v>0.77683208555643202</c:v>
                </c:pt>
                <c:pt idx="1443">
                  <c:v>0.74472248178562905</c:v>
                </c:pt>
                <c:pt idx="1444">
                  <c:v>0.71239635697137904</c:v>
                </c:pt>
                <c:pt idx="1445">
                  <c:v>0.67947613556832598</c:v>
                </c:pt>
                <c:pt idx="1446">
                  <c:v>0.65830037251456797</c:v>
                </c:pt>
                <c:pt idx="1447">
                  <c:v>0.66495722896381004</c:v>
                </c:pt>
                <c:pt idx="1448">
                  <c:v>0.60811325514592396</c:v>
                </c:pt>
                <c:pt idx="1449">
                  <c:v>0.56267628985066498</c:v>
                </c:pt>
                <c:pt idx="1450">
                  <c:v>0.51937773821928102</c:v>
                </c:pt>
                <c:pt idx="1451">
                  <c:v>0.48219893460416102</c:v>
                </c:pt>
                <c:pt idx="1452">
                  <c:v>0.44672556892548898</c:v>
                </c:pt>
                <c:pt idx="1453">
                  <c:v>0.41754919678471802</c:v>
                </c:pt>
                <c:pt idx="1454">
                  <c:v>0.37922719654513498</c:v>
                </c:pt>
                <c:pt idx="1455">
                  <c:v>0.36711262605407302</c:v>
                </c:pt>
                <c:pt idx="1456">
                  <c:v>0.24820342675458901</c:v>
                </c:pt>
                <c:pt idx="1457">
                  <c:v>0.20144583185923501</c:v>
                </c:pt>
                <c:pt idx="1458">
                  <c:v>0.14188541276233499</c:v>
                </c:pt>
                <c:pt idx="1459">
                  <c:v>8.8955091307235501E-2</c:v>
                </c:pt>
                <c:pt idx="1460">
                  <c:v>3.5873725168718597E-2</c:v>
                </c:pt>
                <c:pt idx="1461">
                  <c:v>5.60762778705337E-4</c:v>
                </c:pt>
                <c:pt idx="1462">
                  <c:v>-2.65599347969173E-2</c:v>
                </c:pt>
                <c:pt idx="1463">
                  <c:v>-4.5894657341658401E-2</c:v>
                </c:pt>
                <c:pt idx="1464">
                  <c:v>-0.16874555413537401</c:v>
                </c:pt>
                <c:pt idx="1465">
                  <c:v>-0.18535701731485599</c:v>
                </c:pt>
                <c:pt idx="1466">
                  <c:v>-0.199444287193727</c:v>
                </c:pt>
                <c:pt idx="1467">
                  <c:v>-0.213980546797675</c:v>
                </c:pt>
                <c:pt idx="1468">
                  <c:v>-0.23241724371022701</c:v>
                </c:pt>
                <c:pt idx="1469">
                  <c:v>-0.26087823317212999</c:v>
                </c:pt>
                <c:pt idx="1470">
                  <c:v>-0.28959787605987303</c:v>
                </c:pt>
                <c:pt idx="1471">
                  <c:v>-0.29867294961054103</c:v>
                </c:pt>
                <c:pt idx="1472">
                  <c:v>-0.38046341199960598</c:v>
                </c:pt>
                <c:pt idx="1473">
                  <c:v>-1.84756964031102E-3</c:v>
                </c:pt>
                <c:pt idx="1474">
                  <c:v>-3.0685031437292401E-3</c:v>
                </c:pt>
                <c:pt idx="1475">
                  <c:v>-8.9088977335976E-3</c:v>
                </c:pt>
                <c:pt idx="1476">
                  <c:v>-2.5358900481639999E-2</c:v>
                </c:pt>
                <c:pt idx="1477">
                  <c:v>-1.8083264872566899E-3</c:v>
                </c:pt>
                <c:pt idx="1478">
                  <c:v>-2.9978128215681101E-2</c:v>
                </c:pt>
                <c:pt idx="1479">
                  <c:v>3.0237006589550203E-17</c:v>
                </c:pt>
                <c:pt idx="1480">
                  <c:v>-0.19984668315289</c:v>
                </c:pt>
                <c:pt idx="1481">
                  <c:v>-0.209273732205631</c:v>
                </c:pt>
                <c:pt idx="1482">
                  <c:v>-8.4950425777235196E-3</c:v>
                </c:pt>
                <c:pt idx="1483">
                  <c:v>-6.6725143921213302E-3</c:v>
                </c:pt>
                <c:pt idx="1484">
                  <c:v>-7.6021594393396903E-3</c:v>
                </c:pt>
                <c:pt idx="1485">
                  <c:v>-8.5594990912737593E-3</c:v>
                </c:pt>
                <c:pt idx="1486">
                  <c:v>-4.4768116849393698E-2</c:v>
                </c:pt>
                <c:pt idx="1487">
                  <c:v>-6.8625558203929002E-2</c:v>
                </c:pt>
                <c:pt idx="1488">
                  <c:v>-0.199722397426839</c:v>
                </c:pt>
                <c:pt idx="1489">
                  <c:v>-0.228228539662851</c:v>
                </c:pt>
                <c:pt idx="1490">
                  <c:v>-0.27435246572628003</c:v>
                </c:pt>
                <c:pt idx="1491">
                  <c:v>-0.30811371830074202</c:v>
                </c:pt>
                <c:pt idx="1492">
                  <c:v>-0.35727296733800601</c:v>
                </c:pt>
                <c:pt idx="1493">
                  <c:v>-0.40031729359036999</c:v>
                </c:pt>
                <c:pt idx="1494">
                  <c:v>-0.434015217676678</c:v>
                </c:pt>
                <c:pt idx="1495">
                  <c:v>-0.43622238413609299</c:v>
                </c:pt>
                <c:pt idx="1496">
                  <c:v>-0.41544461642941999</c:v>
                </c:pt>
                <c:pt idx="1497">
                  <c:v>-0.435320937717385</c:v>
                </c:pt>
                <c:pt idx="1498">
                  <c:v>-0.455363670981005</c:v>
                </c:pt>
                <c:pt idx="1499">
                  <c:v>-0.45837627499509997</c:v>
                </c:pt>
                <c:pt idx="1500">
                  <c:v>-0.482676788275194</c:v>
                </c:pt>
                <c:pt idx="1501">
                  <c:v>-0.52796524941718204</c:v>
                </c:pt>
                <c:pt idx="1502">
                  <c:v>-0.57235473161654904</c:v>
                </c:pt>
                <c:pt idx="1503">
                  <c:v>-0.59286597586650802</c:v>
                </c:pt>
                <c:pt idx="1504">
                  <c:v>-0.65730390393160698</c:v>
                </c:pt>
                <c:pt idx="1505">
                  <c:v>-0.69219201762712002</c:v>
                </c:pt>
                <c:pt idx="1506">
                  <c:v>-0.70011429863463703</c:v>
                </c:pt>
                <c:pt idx="1507">
                  <c:v>-0.68244230788503901</c:v>
                </c:pt>
                <c:pt idx="1508">
                  <c:v>-0.654508717591199</c:v>
                </c:pt>
                <c:pt idx="1509">
                  <c:v>-0.64261907322032297</c:v>
                </c:pt>
                <c:pt idx="1510">
                  <c:v>-0.64380981946265803</c:v>
                </c:pt>
                <c:pt idx="1511">
                  <c:v>-0.67048328267363</c:v>
                </c:pt>
                <c:pt idx="1512">
                  <c:v>-0.769450055339993</c:v>
                </c:pt>
                <c:pt idx="1513">
                  <c:v>-0.76284791333608004</c:v>
                </c:pt>
                <c:pt idx="1514">
                  <c:v>-0.77236809184566801</c:v>
                </c:pt>
                <c:pt idx="1515">
                  <c:v>-0.78514286688689106</c:v>
                </c:pt>
                <c:pt idx="1516">
                  <c:v>-0.79691810736317703</c:v>
                </c:pt>
                <c:pt idx="1517">
                  <c:v>-0.84630121685534798</c:v>
                </c:pt>
                <c:pt idx="1518">
                  <c:v>-0.87652552349394197</c:v>
                </c:pt>
                <c:pt idx="1519">
                  <c:v>-0.90433154680841099</c:v>
                </c:pt>
                <c:pt idx="1520">
                  <c:v>-0.98409665446659</c:v>
                </c:pt>
                <c:pt idx="1521">
                  <c:v>-1.2821118070343101E-3</c:v>
                </c:pt>
                <c:pt idx="1522">
                  <c:v>-5.3383515296411598E-3</c:v>
                </c:pt>
                <c:pt idx="1523">
                  <c:v>4.6469246569267901E-3</c:v>
                </c:pt>
                <c:pt idx="1524">
                  <c:v>2.7943136858153599E-3</c:v>
                </c:pt>
                <c:pt idx="1525">
                  <c:v>5.4693336557486202E-3</c:v>
                </c:pt>
                <c:pt idx="1526">
                  <c:v>1.0075244045351201E-2</c:v>
                </c:pt>
                <c:pt idx="1527">
                  <c:v>4.9164064043935403E-3</c:v>
                </c:pt>
                <c:pt idx="1528">
                  <c:v>5.7569396879012101E-2</c:v>
                </c:pt>
                <c:pt idx="1529">
                  <c:v>6.4248809204767804E-2</c:v>
                </c:pt>
                <c:pt idx="1530">
                  <c:v>7.4434948317495295E-2</c:v>
                </c:pt>
                <c:pt idx="1531">
                  <c:v>9.1920805563634703E-2</c:v>
                </c:pt>
                <c:pt idx="1532">
                  <c:v>0.11175608213253101</c:v>
                </c:pt>
                <c:pt idx="1533">
                  <c:v>0.140639606804353</c:v>
                </c:pt>
                <c:pt idx="1534">
                  <c:v>0.17821326209214999</c:v>
                </c:pt>
                <c:pt idx="1535">
                  <c:v>0.21790139745095299</c:v>
                </c:pt>
                <c:pt idx="1536">
                  <c:v>0.38843486734682797</c:v>
                </c:pt>
                <c:pt idx="1537">
                  <c:v>0.42663663277236502</c:v>
                </c:pt>
                <c:pt idx="1538">
                  <c:v>0.44648830459037198</c:v>
                </c:pt>
                <c:pt idx="1539">
                  <c:v>0.47265614036078601</c:v>
                </c:pt>
                <c:pt idx="1540">
                  <c:v>0.49485522724015402</c:v>
                </c:pt>
                <c:pt idx="1541">
                  <c:v>0.51169681052315796</c:v>
                </c:pt>
                <c:pt idx="1542">
                  <c:v>0.52252236755092896</c:v>
                </c:pt>
                <c:pt idx="1543">
                  <c:v>0.54417968551921103</c:v>
                </c:pt>
                <c:pt idx="1544">
                  <c:v>0.75678470216778104</c:v>
                </c:pt>
                <c:pt idx="1545">
                  <c:v>0.79070701558414702</c:v>
                </c:pt>
                <c:pt idx="1546">
                  <c:v>0.83156784560502905</c:v>
                </c:pt>
                <c:pt idx="1547">
                  <c:v>0.87565040562624696</c:v>
                </c:pt>
                <c:pt idx="1548">
                  <c:v>0.91396492704444499</c:v>
                </c:pt>
                <c:pt idx="1549">
                  <c:v>0.94462132629703399</c:v>
                </c:pt>
                <c:pt idx="1550">
                  <c:v>1.0984781655968501E-2</c:v>
                </c:pt>
                <c:pt idx="1551">
                  <c:v>8.1277170538766499E-17</c:v>
                </c:pt>
                <c:pt idx="1552">
                  <c:v>-1.5733477783285599E-2</c:v>
                </c:pt>
                <c:pt idx="1553">
                  <c:v>2.5858605745265301E-2</c:v>
                </c:pt>
                <c:pt idx="1554">
                  <c:v>4.9391772228511301E-2</c:v>
                </c:pt>
                <c:pt idx="1555">
                  <c:v>6.6090016817337296E-2</c:v>
                </c:pt>
                <c:pt idx="1556">
                  <c:v>6.5481823150532997E-2</c:v>
                </c:pt>
                <c:pt idx="1557">
                  <c:v>5.2728625672345097E-2</c:v>
                </c:pt>
                <c:pt idx="1558">
                  <c:v>2.2519815267679998E-2</c:v>
                </c:pt>
                <c:pt idx="1559">
                  <c:v>6.5333275108469401E-18</c:v>
                </c:pt>
                <c:pt idx="1560">
                  <c:v>0.10760514893687501</c:v>
                </c:pt>
                <c:pt idx="1561">
                  <c:v>0.115311120306628</c:v>
                </c:pt>
                <c:pt idx="1562">
                  <c:v>0.12310323846011501</c:v>
                </c:pt>
                <c:pt idx="1563">
                  <c:v>0.129476531347514</c:v>
                </c:pt>
                <c:pt idx="1564">
                  <c:v>0.13249672445704799</c:v>
                </c:pt>
                <c:pt idx="1565">
                  <c:v>0.139668683955678</c:v>
                </c:pt>
                <c:pt idx="1566">
                  <c:v>0.205985553572584</c:v>
                </c:pt>
                <c:pt idx="1567">
                  <c:v>0.18731069079169901</c:v>
                </c:pt>
                <c:pt idx="1568">
                  <c:v>0.34505478855995098</c:v>
                </c:pt>
                <c:pt idx="1569">
                  <c:v>3.2695141447626102E-3</c:v>
                </c:pt>
                <c:pt idx="1570">
                  <c:v>2.2144967838503799E-2</c:v>
                </c:pt>
                <c:pt idx="1571">
                  <c:v>5.3871840978679097E-3</c:v>
                </c:pt>
                <c:pt idx="1572">
                  <c:v>3.9588197419457502E-2</c:v>
                </c:pt>
                <c:pt idx="1573">
                  <c:v>4.2767923788674597E-2</c:v>
                </c:pt>
                <c:pt idx="1574">
                  <c:v>5.6110079314926599E-2</c:v>
                </c:pt>
                <c:pt idx="1575">
                  <c:v>4.5347255927199501E-2</c:v>
                </c:pt>
                <c:pt idx="1576">
                  <c:v>0.13467924280907201</c:v>
                </c:pt>
                <c:pt idx="1577">
                  <c:v>0.13921715128061199</c:v>
                </c:pt>
                <c:pt idx="1578">
                  <c:v>0.14971701741923299</c:v>
                </c:pt>
                <c:pt idx="1579">
                  <c:v>-8.2406440883811603E-4</c:v>
                </c:pt>
                <c:pt idx="1580">
                  <c:v>3.0354063555290502E-2</c:v>
                </c:pt>
                <c:pt idx="1581">
                  <c:v>5.7989230371596902E-2</c:v>
                </c:pt>
                <c:pt idx="1582">
                  <c:v>7.7160787737907605E-2</c:v>
                </c:pt>
                <c:pt idx="1583">
                  <c:v>8.6381764720087795E-2</c:v>
                </c:pt>
                <c:pt idx="1584">
                  <c:v>0.15339274790871399</c:v>
                </c:pt>
                <c:pt idx="1585">
                  <c:v>-5.3951846229880103E-4</c:v>
                </c:pt>
                <c:pt idx="1586">
                  <c:v>-2.10060790708397E-3</c:v>
                </c:pt>
                <c:pt idx="1587">
                  <c:v>-1.1249197871486E-3</c:v>
                </c:pt>
                <c:pt idx="1588">
                  <c:v>-2.5821062416371901E-3</c:v>
                </c:pt>
                <c:pt idx="1589">
                  <c:v>-9.5513162041310697E-4</c:v>
                </c:pt>
                <c:pt idx="1590">
                  <c:v>-5.4474676226997905E-4</c:v>
                </c:pt>
                <c:pt idx="1591">
                  <c:v>1.6191387728367701E-2</c:v>
                </c:pt>
                <c:pt idx="1592">
                  <c:v>0.15697560868056201</c:v>
                </c:pt>
                <c:pt idx="1593">
                  <c:v>0.16520625912652301</c:v>
                </c:pt>
                <c:pt idx="1594">
                  <c:v>0.16481751435652001</c:v>
                </c:pt>
                <c:pt idx="1595">
                  <c:v>0.16635564888639201</c:v>
                </c:pt>
                <c:pt idx="1596">
                  <c:v>0.16103435861176099</c:v>
                </c:pt>
                <c:pt idx="1597">
                  <c:v>0.15162537615338301</c:v>
                </c:pt>
                <c:pt idx="1598">
                  <c:v>0.151616467071061</c:v>
                </c:pt>
                <c:pt idx="1599">
                  <c:v>0.117252009046001</c:v>
                </c:pt>
                <c:pt idx="1600">
                  <c:v>0.25107802425064302</c:v>
                </c:pt>
                <c:pt idx="1601">
                  <c:v>0.28772089228109599</c:v>
                </c:pt>
                <c:pt idx="1602">
                  <c:v>0.27614490412336701</c:v>
                </c:pt>
                <c:pt idx="1603">
                  <c:v>0.28529324400231798</c:v>
                </c:pt>
                <c:pt idx="1604">
                  <c:v>0.28315906062748902</c:v>
                </c:pt>
                <c:pt idx="1605">
                  <c:v>0.28806024721568402</c:v>
                </c:pt>
                <c:pt idx="1606">
                  <c:v>0.29013183022262001</c:v>
                </c:pt>
                <c:pt idx="1607">
                  <c:v>0.31654310140596698</c:v>
                </c:pt>
                <c:pt idx="1608">
                  <c:v>0.40488768847048301</c:v>
                </c:pt>
                <c:pt idx="1609">
                  <c:v>0.40633991762538502</c:v>
                </c:pt>
                <c:pt idx="1610">
                  <c:v>0.40884425469492203</c:v>
                </c:pt>
                <c:pt idx="1611">
                  <c:v>0.41393520007076701</c:v>
                </c:pt>
                <c:pt idx="1612">
                  <c:v>0.42191619659839702</c:v>
                </c:pt>
                <c:pt idx="1613">
                  <c:v>0.43128107675539001</c:v>
                </c:pt>
                <c:pt idx="1614">
                  <c:v>0.43462981350236501</c:v>
                </c:pt>
                <c:pt idx="1615">
                  <c:v>0.44523823665391898</c:v>
                </c:pt>
                <c:pt idx="1616">
                  <c:v>0.45854108885352002</c:v>
                </c:pt>
                <c:pt idx="1617">
                  <c:v>0.457427089036479</c:v>
                </c:pt>
                <c:pt idx="1618">
                  <c:v>0.45450878916855703</c:v>
                </c:pt>
                <c:pt idx="1619">
                  <c:v>0.446570967453083</c:v>
                </c:pt>
                <c:pt idx="1620">
                  <c:v>0.43654017642153498</c:v>
                </c:pt>
                <c:pt idx="1621">
                  <c:v>0.42750095834796098</c:v>
                </c:pt>
                <c:pt idx="1622">
                  <c:v>0.41846634546716299</c:v>
                </c:pt>
                <c:pt idx="1623">
                  <c:v>0.42336349222893999</c:v>
                </c:pt>
                <c:pt idx="1624">
                  <c:v>0.43755172024184202</c:v>
                </c:pt>
                <c:pt idx="1625">
                  <c:v>0.42735966015377602</c:v>
                </c:pt>
                <c:pt idx="1626">
                  <c:v>0.42421489041788801</c:v>
                </c:pt>
                <c:pt idx="1627">
                  <c:v>0.41576424348716001</c:v>
                </c:pt>
                <c:pt idx="1628">
                  <c:v>0.40445019027580897</c:v>
                </c:pt>
                <c:pt idx="1629">
                  <c:v>0.38498028248404897</c:v>
                </c:pt>
                <c:pt idx="1630">
                  <c:v>0.377363661454508</c:v>
                </c:pt>
                <c:pt idx="1631">
                  <c:v>0.36848239130916299</c:v>
                </c:pt>
                <c:pt idx="1632">
                  <c:v>0.37316184666830299</c:v>
                </c:pt>
                <c:pt idx="1633">
                  <c:v>0.34960304076465298</c:v>
                </c:pt>
                <c:pt idx="1634">
                  <c:v>0.327859671936644</c:v>
                </c:pt>
                <c:pt idx="1635">
                  <c:v>0.31747107896090598</c:v>
                </c:pt>
                <c:pt idx="1636">
                  <c:v>0.30261522150959203</c:v>
                </c:pt>
                <c:pt idx="1637">
                  <c:v>0.28280566293460502</c:v>
                </c:pt>
                <c:pt idx="1638">
                  <c:v>0.26578137568365301</c:v>
                </c:pt>
                <c:pt idx="1639">
                  <c:v>0.26324408904473501</c:v>
                </c:pt>
                <c:pt idx="1640">
                  <c:v>0.228295225104162</c:v>
                </c:pt>
                <c:pt idx="1641">
                  <c:v>0.19572746842570499</c:v>
                </c:pt>
                <c:pt idx="1642">
                  <c:v>0.17107422725423199</c:v>
                </c:pt>
                <c:pt idx="1643">
                  <c:v>0.145236287603107</c:v>
                </c:pt>
                <c:pt idx="1644">
                  <c:v>0.124054656013559</c:v>
                </c:pt>
                <c:pt idx="1645">
                  <c:v>0.102065425827454</c:v>
                </c:pt>
                <c:pt idx="1646">
                  <c:v>7.0693117666553396E-2</c:v>
                </c:pt>
                <c:pt idx="1647">
                  <c:v>6.4732511442046295E-2</c:v>
                </c:pt>
                <c:pt idx="1648">
                  <c:v>-8.8392969159829995E-3</c:v>
                </c:pt>
                <c:pt idx="1649">
                  <c:v>-3.9587453431361601E-2</c:v>
                </c:pt>
                <c:pt idx="1650">
                  <c:v>-2.9025718698261701E-2</c:v>
                </c:pt>
                <c:pt idx="1651">
                  <c:v>-2.3481251205128399E-2</c:v>
                </c:pt>
                <c:pt idx="1652">
                  <c:v>-1.6948573670332499E-2</c:v>
                </c:pt>
                <c:pt idx="1653">
                  <c:v>-2.45443246531096E-2</c:v>
                </c:pt>
                <c:pt idx="1654">
                  <c:v>-4.4836844041895203E-2</c:v>
                </c:pt>
                <c:pt idx="1655">
                  <c:v>-6.6205168919266005E-2</c:v>
                </c:pt>
                <c:pt idx="1656">
                  <c:v>-0.1149929160809</c:v>
                </c:pt>
                <c:pt idx="1657">
                  <c:v>-0.12599900762579</c:v>
                </c:pt>
                <c:pt idx="1658">
                  <c:v>-0.15067631356149999</c:v>
                </c:pt>
                <c:pt idx="1659">
                  <c:v>-0.16845867117122601</c:v>
                </c:pt>
                <c:pt idx="1660">
                  <c:v>-0.187766964148668</c:v>
                </c:pt>
                <c:pt idx="1661">
                  <c:v>-0.20418241448740701</c:v>
                </c:pt>
                <c:pt idx="1662">
                  <c:v>-0.214460643786797</c:v>
                </c:pt>
                <c:pt idx="1663">
                  <c:v>-0.22489693850254899</c:v>
                </c:pt>
                <c:pt idx="1664">
                  <c:v>-0.42261584518089801</c:v>
                </c:pt>
                <c:pt idx="1665">
                  <c:v>-0.45001875806568598</c:v>
                </c:pt>
                <c:pt idx="1666">
                  <c:v>-0.47990263307209302</c:v>
                </c:pt>
                <c:pt idx="1667">
                  <c:v>-0.49963592338802698</c:v>
                </c:pt>
                <c:pt idx="1668">
                  <c:v>-0.51470102502066695</c:v>
                </c:pt>
                <c:pt idx="1669">
                  <c:v>-0.53178225393675005</c:v>
                </c:pt>
                <c:pt idx="1670">
                  <c:v>-0.54470472907443701</c:v>
                </c:pt>
                <c:pt idx="1671">
                  <c:v>-0.56420616865159401</c:v>
                </c:pt>
                <c:pt idx="1672">
                  <c:v>-0.65352625551219001</c:v>
                </c:pt>
                <c:pt idx="1673">
                  <c:v>-8.0130326162248296E-3</c:v>
                </c:pt>
                <c:pt idx="1674">
                  <c:v>-4.3033323443034399E-3</c:v>
                </c:pt>
                <c:pt idx="1675">
                  <c:v>-6.1859690863410401E-2</c:v>
                </c:pt>
                <c:pt idx="1676">
                  <c:v>-4.4183978234065601E-3</c:v>
                </c:pt>
                <c:pt idx="1677">
                  <c:v>-3.6971574148370198E-2</c:v>
                </c:pt>
                <c:pt idx="1678">
                  <c:v>-1.4115142985603599E-2</c:v>
                </c:pt>
                <c:pt idx="1679">
                  <c:v>-6.5486740330961503E-17</c:v>
                </c:pt>
                <c:pt idx="1680">
                  <c:v>-0.124283692347347</c:v>
                </c:pt>
                <c:pt idx="1681">
                  <c:v>-3.6231923186324298E-3</c:v>
                </c:pt>
                <c:pt idx="1682">
                  <c:v>-6.8906670015841803E-3</c:v>
                </c:pt>
                <c:pt idx="1683">
                  <c:v>-3.2118173124286498E-2</c:v>
                </c:pt>
                <c:pt idx="1684">
                  <c:v>-4.7002904252104398E-2</c:v>
                </c:pt>
                <c:pt idx="1685">
                  <c:v>-4.1626762703730898E-2</c:v>
                </c:pt>
                <c:pt idx="1686">
                  <c:v>-1.0214413724444199E-2</c:v>
                </c:pt>
                <c:pt idx="1687">
                  <c:v>-5.2055675424484898E-17</c:v>
                </c:pt>
                <c:pt idx="1688">
                  <c:v>-0.108801223875776</c:v>
                </c:pt>
                <c:pt idx="1689">
                  <c:v>-0.16514737009524999</c:v>
                </c:pt>
                <c:pt idx="1690">
                  <c:v>-0.18143901161354101</c:v>
                </c:pt>
                <c:pt idx="1691">
                  <c:v>-0.241203156691988</c:v>
                </c:pt>
                <c:pt idx="1692">
                  <c:v>-0.291723665784964</c:v>
                </c:pt>
                <c:pt idx="1693">
                  <c:v>-0.34039327355480797</c:v>
                </c:pt>
                <c:pt idx="1694">
                  <c:v>-0.36872750996304199</c:v>
                </c:pt>
                <c:pt idx="1695">
                  <c:v>-0.38007391865144802</c:v>
                </c:pt>
                <c:pt idx="1696">
                  <c:v>-0.51123418214461702</c:v>
                </c:pt>
                <c:pt idx="1697">
                  <c:v>-0.54300438835495202</c:v>
                </c:pt>
                <c:pt idx="1698">
                  <c:v>-0.57243949281737605</c:v>
                </c:pt>
                <c:pt idx="1699">
                  <c:v>-0.59405773186252997</c:v>
                </c:pt>
                <c:pt idx="1700">
                  <c:v>-0.61386872641753898</c:v>
                </c:pt>
                <c:pt idx="1701">
                  <c:v>-0.62377877764329304</c:v>
                </c:pt>
                <c:pt idx="1702">
                  <c:v>-0.62159896468906795</c:v>
                </c:pt>
                <c:pt idx="1703">
                  <c:v>-0.627178661901024</c:v>
                </c:pt>
                <c:pt idx="1704">
                  <c:v>-0.71302578876096201</c:v>
                </c:pt>
                <c:pt idx="1705">
                  <c:v>-0.69883328574707304</c:v>
                </c:pt>
                <c:pt idx="1706">
                  <c:v>-0.68459006172467995</c:v>
                </c:pt>
                <c:pt idx="1707">
                  <c:v>-0.69236819183140796</c:v>
                </c:pt>
                <c:pt idx="1708">
                  <c:v>-0.71931818942303405</c:v>
                </c:pt>
                <c:pt idx="1709">
                  <c:v>-0.74905244412182603</c:v>
                </c:pt>
                <c:pt idx="1710">
                  <c:v>-0.78631771695543495</c:v>
                </c:pt>
                <c:pt idx="1711">
                  <c:v>-0.80251054499162999</c:v>
                </c:pt>
                <c:pt idx="1712">
                  <c:v>-0.80106295702229402</c:v>
                </c:pt>
                <c:pt idx="1713">
                  <c:v>-0.83021910368639695</c:v>
                </c:pt>
                <c:pt idx="1714">
                  <c:v>-0.85547290674485499</c:v>
                </c:pt>
                <c:pt idx="1715">
                  <c:v>-0.86759862114804698</c:v>
                </c:pt>
                <c:pt idx="1716">
                  <c:v>-0.85823064404113603</c:v>
                </c:pt>
                <c:pt idx="1717">
                  <c:v>-0.84350656984186201</c:v>
                </c:pt>
                <c:pt idx="1718">
                  <c:v>-0.83563094419410799</c:v>
                </c:pt>
                <c:pt idx="1719">
                  <c:v>-0.82572738720245498</c:v>
                </c:pt>
                <c:pt idx="1720">
                  <c:v>-0.841180925522103</c:v>
                </c:pt>
                <c:pt idx="1721">
                  <c:v>-0.818539178328067</c:v>
                </c:pt>
                <c:pt idx="1722">
                  <c:v>-0.80292993539361401</c:v>
                </c:pt>
                <c:pt idx="1723">
                  <c:v>-0.79142628512190005</c:v>
                </c:pt>
                <c:pt idx="1724">
                  <c:v>-0.789567122400198</c:v>
                </c:pt>
                <c:pt idx="1725">
                  <c:v>-0.80333425373382605</c:v>
                </c:pt>
                <c:pt idx="1726">
                  <c:v>-0.82880663630544404</c:v>
                </c:pt>
                <c:pt idx="1727">
                  <c:v>-0.84890853721569703</c:v>
                </c:pt>
                <c:pt idx="1728">
                  <c:v>-0.85988714419880297</c:v>
                </c:pt>
                <c:pt idx="1729">
                  <c:v>-0.87595170149063195</c:v>
                </c:pt>
                <c:pt idx="1730">
                  <c:v>-0.88424091320374598</c:v>
                </c:pt>
                <c:pt idx="1731">
                  <c:v>-0.89127150781365005</c:v>
                </c:pt>
                <c:pt idx="1732">
                  <c:v>-0.89391874734196397</c:v>
                </c:pt>
                <c:pt idx="1733">
                  <c:v>-0.89386969590229404</c:v>
                </c:pt>
                <c:pt idx="1734">
                  <c:v>-0.90115778534520496</c:v>
                </c:pt>
                <c:pt idx="1735">
                  <c:v>-0.90166435930438904</c:v>
                </c:pt>
                <c:pt idx="1736">
                  <c:v>-0.86982144780666504</c:v>
                </c:pt>
                <c:pt idx="1737">
                  <c:v>-0.86265223932678003</c:v>
                </c:pt>
                <c:pt idx="1738">
                  <c:v>-0.85751900004960502</c:v>
                </c:pt>
                <c:pt idx="1739">
                  <c:v>-0.84500908864633895</c:v>
                </c:pt>
                <c:pt idx="1740">
                  <c:v>-0.83079610839107698</c:v>
                </c:pt>
                <c:pt idx="1741">
                  <c:v>-0.81532574918157596</c:v>
                </c:pt>
                <c:pt idx="1742">
                  <c:v>-0.79281352844175301</c:v>
                </c:pt>
                <c:pt idx="1743">
                  <c:v>-0.78168322292340398</c:v>
                </c:pt>
                <c:pt idx="1744">
                  <c:v>-0.61595513746163</c:v>
                </c:pt>
                <c:pt idx="1745">
                  <c:v>-0.63362237550811895</c:v>
                </c:pt>
                <c:pt idx="1746">
                  <c:v>-0.59567622173435497</c:v>
                </c:pt>
                <c:pt idx="1747">
                  <c:v>-0.55650946843785398</c:v>
                </c:pt>
                <c:pt idx="1748">
                  <c:v>-0.51940221063228298</c:v>
                </c:pt>
                <c:pt idx="1749">
                  <c:v>-0.47532861520047098</c:v>
                </c:pt>
                <c:pt idx="1750">
                  <c:v>-0.42971289367014798</c:v>
                </c:pt>
                <c:pt idx="1751">
                  <c:v>-0.41369320112055602</c:v>
                </c:pt>
                <c:pt idx="1752">
                  <c:v>-0.27745144409394601</c:v>
                </c:pt>
                <c:pt idx="1753">
                  <c:v>-0.234505755154716</c:v>
                </c:pt>
                <c:pt idx="1754">
                  <c:v>-0.18744879125707201</c:v>
                </c:pt>
                <c:pt idx="1755">
                  <c:v>-0.14150208881492499</c:v>
                </c:pt>
                <c:pt idx="1756">
                  <c:v>-9.7818752052400496E-2</c:v>
                </c:pt>
                <c:pt idx="1757">
                  <c:v>-4.6786135981634502E-2</c:v>
                </c:pt>
                <c:pt idx="1758">
                  <c:v>4.0507038589866701E-3</c:v>
                </c:pt>
                <c:pt idx="1759">
                  <c:v>4.43102423472954E-2</c:v>
                </c:pt>
                <c:pt idx="1760">
                  <c:v>0.152098629922335</c:v>
                </c:pt>
                <c:pt idx="1761">
                  <c:v>5.1175333354906696E-3</c:v>
                </c:pt>
                <c:pt idx="1762">
                  <c:v>3.8248875901763799E-3</c:v>
                </c:pt>
                <c:pt idx="1763">
                  <c:v>4.0914055180547096E-3</c:v>
                </c:pt>
                <c:pt idx="1764">
                  <c:v>2.9445088341817898E-3</c:v>
                </c:pt>
                <c:pt idx="1765">
                  <c:v>3.2804077451540001E-3</c:v>
                </c:pt>
                <c:pt idx="1766">
                  <c:v>3.1733132939137398E-3</c:v>
                </c:pt>
                <c:pt idx="1767">
                  <c:v>7.5018749007102206E-17</c:v>
                </c:pt>
                <c:pt idx="1768">
                  <c:v>0.138616389063731</c:v>
                </c:pt>
                <c:pt idx="1769">
                  <c:v>1.6310858447009301E-3</c:v>
                </c:pt>
                <c:pt idx="1770">
                  <c:v>6.2811628722863003E-3</c:v>
                </c:pt>
                <c:pt idx="1771">
                  <c:v>2.4892635704170702E-3</c:v>
                </c:pt>
                <c:pt idx="1772">
                  <c:v>1.7368226590648401E-3</c:v>
                </c:pt>
                <c:pt idx="1773">
                  <c:v>2.7498740758002899E-3</c:v>
                </c:pt>
                <c:pt idx="1774">
                  <c:v>1.8714899297035E-3</c:v>
                </c:pt>
                <c:pt idx="1775">
                  <c:v>-6.0974219453489903E-18</c:v>
                </c:pt>
                <c:pt idx="1776">
                  <c:v>0.135451099156433</c:v>
                </c:pt>
                <c:pt idx="1777">
                  <c:v>0.12632688713072901</c:v>
                </c:pt>
                <c:pt idx="1778">
                  <c:v>0.139192725561126</c:v>
                </c:pt>
                <c:pt idx="1779">
                  <c:v>0.13528048772551499</c:v>
                </c:pt>
                <c:pt idx="1780">
                  <c:v>1.51270833552471E-3</c:v>
                </c:pt>
                <c:pt idx="1781">
                  <c:v>2.41397610159002E-2</c:v>
                </c:pt>
                <c:pt idx="1782">
                  <c:v>5.6506527278916703E-2</c:v>
                </c:pt>
                <c:pt idx="1783">
                  <c:v>8.9099598009745096E-2</c:v>
                </c:pt>
                <c:pt idx="1784">
                  <c:v>0.191702765917423</c:v>
                </c:pt>
                <c:pt idx="1785">
                  <c:v>2.9086660920310401E-4</c:v>
                </c:pt>
                <c:pt idx="1786">
                  <c:v>1.0025361458158E-3</c:v>
                </c:pt>
                <c:pt idx="1787">
                  <c:v>3.4458826406490899E-4</c:v>
                </c:pt>
                <c:pt idx="1788">
                  <c:v>-9.6566755190161501E-5</c:v>
                </c:pt>
                <c:pt idx="1789">
                  <c:v>9.6933617792673303E-5</c:v>
                </c:pt>
                <c:pt idx="1790">
                  <c:v>2.20804072834123E-2</c:v>
                </c:pt>
                <c:pt idx="1791">
                  <c:v>3.9598529515506999E-2</c:v>
                </c:pt>
                <c:pt idx="1792">
                  <c:v>0.122117719769032</c:v>
                </c:pt>
                <c:pt idx="1793">
                  <c:v>0.146401861709132</c:v>
                </c:pt>
                <c:pt idx="1794">
                  <c:v>0.17106268618920301</c:v>
                </c:pt>
                <c:pt idx="1795">
                  <c:v>0.19325595411405</c:v>
                </c:pt>
                <c:pt idx="1796">
                  <c:v>0.207892704937093</c:v>
                </c:pt>
                <c:pt idx="1797">
                  <c:v>0.21748181521688401</c:v>
                </c:pt>
                <c:pt idx="1798">
                  <c:v>0.22124524555998001</c:v>
                </c:pt>
                <c:pt idx="1799">
                  <c:v>0.22549309395231401</c:v>
                </c:pt>
                <c:pt idx="1800">
                  <c:v>0.34662835295999</c:v>
                </c:pt>
                <c:pt idx="1801">
                  <c:v>0.34064522959189403</c:v>
                </c:pt>
                <c:pt idx="1802">
                  <c:v>0.33419432685373701</c:v>
                </c:pt>
                <c:pt idx="1803">
                  <c:v>0.347560413343453</c:v>
                </c:pt>
                <c:pt idx="1804">
                  <c:v>0.39630316259159698</c:v>
                </c:pt>
                <c:pt idx="1805">
                  <c:v>0.351481635057449</c:v>
                </c:pt>
                <c:pt idx="1806">
                  <c:v>0.42006635541378901</c:v>
                </c:pt>
                <c:pt idx="1807">
                  <c:v>0.36330727101738602</c:v>
                </c:pt>
                <c:pt idx="1808">
                  <c:v>0.46078116051449503</c:v>
                </c:pt>
                <c:pt idx="1809">
                  <c:v>0.461807434446113</c:v>
                </c:pt>
                <c:pt idx="1810">
                  <c:v>0.459663194740284</c:v>
                </c:pt>
                <c:pt idx="1811">
                  <c:v>0.44752461625444501</c:v>
                </c:pt>
                <c:pt idx="1812">
                  <c:v>0.47114266498720397</c:v>
                </c:pt>
                <c:pt idx="1813">
                  <c:v>0.481221944890449</c:v>
                </c:pt>
                <c:pt idx="1814">
                  <c:v>0.48580722889503603</c:v>
                </c:pt>
                <c:pt idx="1815">
                  <c:v>0.50391581162032995</c:v>
                </c:pt>
                <c:pt idx="1816">
                  <c:v>0.54348123745987797</c:v>
                </c:pt>
                <c:pt idx="1817">
                  <c:v>0.55038553898141596</c:v>
                </c:pt>
                <c:pt idx="1818">
                  <c:v>0.56731703990297799</c:v>
                </c:pt>
                <c:pt idx="1819">
                  <c:v>0.58079495873270004</c:v>
                </c:pt>
                <c:pt idx="1820">
                  <c:v>0.581160553579532</c:v>
                </c:pt>
                <c:pt idx="1821">
                  <c:v>0.57733880249877501</c:v>
                </c:pt>
                <c:pt idx="1822">
                  <c:v>0.570820638744435</c:v>
                </c:pt>
                <c:pt idx="1823">
                  <c:v>0.57706083876282199</c:v>
                </c:pt>
                <c:pt idx="1824">
                  <c:v>0.61688278758985304</c:v>
                </c:pt>
                <c:pt idx="1825">
                  <c:v>0.61504303706375796</c:v>
                </c:pt>
                <c:pt idx="1826">
                  <c:v>0.61010502147064505</c:v>
                </c:pt>
                <c:pt idx="1827">
                  <c:v>0.61291840166062495</c:v>
                </c:pt>
                <c:pt idx="1828">
                  <c:v>0.61597995625413104</c:v>
                </c:pt>
                <c:pt idx="1829">
                  <c:v>0.61727331159486998</c:v>
                </c:pt>
                <c:pt idx="1830">
                  <c:v>0.61747750221581299</c:v>
                </c:pt>
                <c:pt idx="1831">
                  <c:v>0.62186315144184801</c:v>
                </c:pt>
                <c:pt idx="1832">
                  <c:v>0.63498151972793304</c:v>
                </c:pt>
                <c:pt idx="1833">
                  <c:v>0.63151527223467496</c:v>
                </c:pt>
                <c:pt idx="1834">
                  <c:v>0.62831345854942999</c:v>
                </c:pt>
                <c:pt idx="1835">
                  <c:v>0.623778436358709</c:v>
                </c:pt>
                <c:pt idx="1836">
                  <c:v>0.62128749607988998</c:v>
                </c:pt>
                <c:pt idx="1837">
                  <c:v>0.61651138402824701</c:v>
                </c:pt>
                <c:pt idx="1838">
                  <c:v>0.61101135911259497</c:v>
                </c:pt>
                <c:pt idx="1839">
                  <c:v>0.60711774403507401</c:v>
                </c:pt>
                <c:pt idx="1840">
                  <c:v>0.60034617460399198</c:v>
                </c:pt>
                <c:pt idx="1841">
                  <c:v>0.58834424056771095</c:v>
                </c:pt>
                <c:pt idx="1842">
                  <c:v>0.57732054978533898</c:v>
                </c:pt>
                <c:pt idx="1843">
                  <c:v>0.56365899603566705</c:v>
                </c:pt>
                <c:pt idx="1844">
                  <c:v>0.54947883634289396</c:v>
                </c:pt>
                <c:pt idx="1845">
                  <c:v>0.53613015250904705</c:v>
                </c:pt>
                <c:pt idx="1846">
                  <c:v>0.52857070573406695</c:v>
                </c:pt>
                <c:pt idx="1847">
                  <c:v>0.52814399549292501</c:v>
                </c:pt>
                <c:pt idx="1848">
                  <c:v>0.50710730188113196</c:v>
                </c:pt>
                <c:pt idx="1849">
                  <c:v>0.48409782474516699</c:v>
                </c:pt>
                <c:pt idx="1850">
                  <c:v>0.45828197934631698</c:v>
                </c:pt>
                <c:pt idx="1851">
                  <c:v>0.42949526634049801</c:v>
                </c:pt>
                <c:pt idx="1852">
                  <c:v>0.40453958796349798</c:v>
                </c:pt>
                <c:pt idx="1853">
                  <c:v>0.38384622993614198</c:v>
                </c:pt>
                <c:pt idx="1854">
                  <c:v>0.36026389098308698</c:v>
                </c:pt>
                <c:pt idx="1855">
                  <c:v>0.37068264500967402</c:v>
                </c:pt>
                <c:pt idx="1856">
                  <c:v>0.31504655183254598</c:v>
                </c:pt>
                <c:pt idx="1857">
                  <c:v>0.28298895122606299</c:v>
                </c:pt>
                <c:pt idx="1858">
                  <c:v>0.24239774875331699</c:v>
                </c:pt>
                <c:pt idx="1859">
                  <c:v>0.20838389748719599</c:v>
                </c:pt>
                <c:pt idx="1860">
                  <c:v>0.17141196774442599</c:v>
                </c:pt>
                <c:pt idx="1861">
                  <c:v>0.123784994978585</c:v>
                </c:pt>
                <c:pt idx="1862">
                  <c:v>7.87392569408598E-2</c:v>
                </c:pt>
                <c:pt idx="1863">
                  <c:v>8.3099613473790995E-2</c:v>
                </c:pt>
                <c:pt idx="1864">
                  <c:v>-2.7558368931699901E-2</c:v>
                </c:pt>
                <c:pt idx="1865">
                  <c:v>-6.0633622694800798E-2</c:v>
                </c:pt>
                <c:pt idx="1866">
                  <c:v>-7.7084135504493403E-2</c:v>
                </c:pt>
                <c:pt idx="1867">
                  <c:v>-0.101124977285381</c:v>
                </c:pt>
                <c:pt idx="1868">
                  <c:v>-0.120559241756875</c:v>
                </c:pt>
                <c:pt idx="1869">
                  <c:v>-0.13832650422113599</c:v>
                </c:pt>
                <c:pt idx="1870">
                  <c:v>-0.155541841065829</c:v>
                </c:pt>
                <c:pt idx="1871">
                  <c:v>-0.15404549648194299</c:v>
                </c:pt>
                <c:pt idx="1872">
                  <c:v>-0.26089281140047899</c:v>
                </c:pt>
                <c:pt idx="1873">
                  <c:v>-0.28292184634390899</c:v>
                </c:pt>
                <c:pt idx="1874">
                  <c:v>-0.30354417682873303</c:v>
                </c:pt>
                <c:pt idx="1875">
                  <c:v>-0.31719359437851702</c:v>
                </c:pt>
                <c:pt idx="1876">
                  <c:v>-0.33842335807868201</c:v>
                </c:pt>
                <c:pt idx="1877">
                  <c:v>-0.36342163716132497</c:v>
                </c:pt>
                <c:pt idx="1878">
                  <c:v>-0.39440236132293199</c:v>
                </c:pt>
                <c:pt idx="1879">
                  <c:v>-0.40684329237194899</c:v>
                </c:pt>
                <c:pt idx="1880">
                  <c:v>-0.49117916808190398</c:v>
                </c:pt>
                <c:pt idx="1881">
                  <c:v>-0.50566162043112695</c:v>
                </c:pt>
                <c:pt idx="1882">
                  <c:v>-0.52471283420038395</c:v>
                </c:pt>
                <c:pt idx="1883">
                  <c:v>-0.53659263019585501</c:v>
                </c:pt>
                <c:pt idx="1884">
                  <c:v>-0.54039516038118096</c:v>
                </c:pt>
                <c:pt idx="1885">
                  <c:v>-5.5088938477338102E-3</c:v>
                </c:pt>
                <c:pt idx="1886">
                  <c:v>-5.4865069787696299E-3</c:v>
                </c:pt>
                <c:pt idx="1887">
                  <c:v>6.9479891407849802E-17</c:v>
                </c:pt>
                <c:pt idx="1888">
                  <c:v>-0.188545574416358</c:v>
                </c:pt>
                <c:pt idx="1889">
                  <c:v>-1.0798211205460199E-2</c:v>
                </c:pt>
                <c:pt idx="1890">
                  <c:v>-1.97947678405467E-2</c:v>
                </c:pt>
                <c:pt idx="1891">
                  <c:v>-6.7688983560303204E-3</c:v>
                </c:pt>
                <c:pt idx="1892">
                  <c:v>-5.7660956287088103E-2</c:v>
                </c:pt>
                <c:pt idx="1893">
                  <c:v>-1.6515202820161001E-2</c:v>
                </c:pt>
                <c:pt idx="1894">
                  <c:v>-3.83361572487134E-2</c:v>
                </c:pt>
                <c:pt idx="1895">
                  <c:v>3.5073055788930702E-17</c:v>
                </c:pt>
                <c:pt idx="1896">
                  <c:v>-0.119611029086917</c:v>
                </c:pt>
                <c:pt idx="1897">
                  <c:v>-0.14414552900654501</c:v>
                </c:pt>
                <c:pt idx="1898">
                  <c:v>-0.190322742194943</c:v>
                </c:pt>
                <c:pt idx="1899">
                  <c:v>-0.18059984602436699</c:v>
                </c:pt>
                <c:pt idx="1900">
                  <c:v>-0.223968288443367</c:v>
                </c:pt>
                <c:pt idx="1901">
                  <c:v>-0.21985184231759999</c:v>
                </c:pt>
                <c:pt idx="1902">
                  <c:v>-1.16282915439434E-2</c:v>
                </c:pt>
                <c:pt idx="1903">
                  <c:v>-6.3654479726836602E-17</c:v>
                </c:pt>
                <c:pt idx="1904">
                  <c:v>-6.9617827331157706E-2</c:v>
                </c:pt>
                <c:pt idx="1905">
                  <c:v>-2.0308327977994899E-3</c:v>
                </c:pt>
                <c:pt idx="1906">
                  <c:v>-4.0196705048970802E-3</c:v>
                </c:pt>
                <c:pt idx="1907">
                  <c:v>-3.5224275299925302E-3</c:v>
                </c:pt>
                <c:pt idx="1908">
                  <c:v>-4.9117491804131401E-3</c:v>
                </c:pt>
                <c:pt idx="1909">
                  <c:v>-5.6491313574835202E-3</c:v>
                </c:pt>
                <c:pt idx="1910">
                  <c:v>-4.9532878225633702E-2</c:v>
                </c:pt>
                <c:pt idx="1911">
                  <c:v>-2.5322185605909601E-2</c:v>
                </c:pt>
                <c:pt idx="1912">
                  <c:v>1.0280480506221099</c:v>
                </c:pt>
                <c:pt idx="1913">
                  <c:v>1.0222842013684501</c:v>
                </c:pt>
                <c:pt idx="1914">
                  <c:v>1.0258064904994799</c:v>
                </c:pt>
                <c:pt idx="1915">
                  <c:v>1.0264582311402799</c:v>
                </c:pt>
                <c:pt idx="1916">
                  <c:v>1.0213467535821801</c:v>
                </c:pt>
                <c:pt idx="1917">
                  <c:v>1.0210930303810599</c:v>
                </c:pt>
                <c:pt idx="1918">
                  <c:v>1.01949059358731</c:v>
                </c:pt>
                <c:pt idx="1919">
                  <c:v>1.01428616843882</c:v>
                </c:pt>
                <c:pt idx="1920">
                  <c:v>1.0180177425738499</c:v>
                </c:pt>
                <c:pt idx="1921">
                  <c:v>1.0180399123564901</c:v>
                </c:pt>
                <c:pt idx="1922">
                  <c:v>1.01814786508114</c:v>
                </c:pt>
                <c:pt idx="1923">
                  <c:v>1.01522611533046</c:v>
                </c:pt>
                <c:pt idx="1924">
                  <c:v>1.01381201324245</c:v>
                </c:pt>
                <c:pt idx="1925">
                  <c:v>1.0113656024650499</c:v>
                </c:pt>
                <c:pt idx="1926">
                  <c:v>1.0107758295004099</c:v>
                </c:pt>
                <c:pt idx="1927">
                  <c:v>1.0095315061755199</c:v>
                </c:pt>
                <c:pt idx="1928">
                  <c:v>0.993760487120665</c:v>
                </c:pt>
                <c:pt idx="1929">
                  <c:v>1.12692800371907E-2</c:v>
                </c:pt>
                <c:pt idx="1930">
                  <c:v>1.18175061767469E-2</c:v>
                </c:pt>
                <c:pt idx="1931">
                  <c:v>1.56242536757205E-2</c:v>
                </c:pt>
                <c:pt idx="1932">
                  <c:v>3.1626171730815699E-3</c:v>
                </c:pt>
                <c:pt idx="1933">
                  <c:v>1.4984527635673201E-2</c:v>
                </c:pt>
                <c:pt idx="1934">
                  <c:v>8.8324291277570698E-3</c:v>
                </c:pt>
                <c:pt idx="1935">
                  <c:v>1.5344122227326401E-16</c:v>
                </c:pt>
                <c:pt idx="1936">
                  <c:v>-3.37425595672004E-3</c:v>
                </c:pt>
                <c:pt idx="1937">
                  <c:v>-9.1933515094576503E-3</c:v>
                </c:pt>
                <c:pt idx="1938">
                  <c:v>4.7821973047750101E-3</c:v>
                </c:pt>
                <c:pt idx="1939">
                  <c:v>9.9573455682887106E-3</c:v>
                </c:pt>
                <c:pt idx="1940">
                  <c:v>1.64639312832046E-2</c:v>
                </c:pt>
                <c:pt idx="1941">
                  <c:v>4.8173290552918502E-4</c:v>
                </c:pt>
                <c:pt idx="1942">
                  <c:v>6.9391870705513203E-3</c:v>
                </c:pt>
                <c:pt idx="1943">
                  <c:v>4.6997481777353899E-3</c:v>
                </c:pt>
                <c:pt idx="1944">
                  <c:v>1.0914146483824201E-2</c:v>
                </c:pt>
                <c:pt idx="1945">
                  <c:v>8.8080654815014597E-4</c:v>
                </c:pt>
                <c:pt idx="1946">
                  <c:v>8.35725399768995E-3</c:v>
                </c:pt>
                <c:pt idx="1947">
                  <c:v>-1.41815567370081E-2</c:v>
                </c:pt>
                <c:pt idx="1948">
                  <c:v>1.7404357196669499E-2</c:v>
                </c:pt>
                <c:pt idx="1949">
                  <c:v>1.0060426129383199E-2</c:v>
                </c:pt>
                <c:pt idx="1950">
                  <c:v>6.6116619771773499E-3</c:v>
                </c:pt>
                <c:pt idx="1951">
                  <c:v>5.5216456933501502E-3</c:v>
                </c:pt>
                <c:pt idx="1952">
                  <c:v>0.61103781384535905</c:v>
                </c:pt>
                <c:pt idx="1953">
                  <c:v>-2.3559053701575098E-3</c:v>
                </c:pt>
                <c:pt idx="1954">
                  <c:v>-1.34109465814422E-3</c:v>
                </c:pt>
                <c:pt idx="1955">
                  <c:v>-4.7348562645317003E-3</c:v>
                </c:pt>
                <c:pt idx="1956">
                  <c:v>5.5674943779277699E-3</c:v>
                </c:pt>
                <c:pt idx="1957">
                  <c:v>-2.7431291036345501E-3</c:v>
                </c:pt>
                <c:pt idx="1958">
                  <c:v>4.7792281398924301E-3</c:v>
                </c:pt>
                <c:pt idx="1959">
                  <c:v>1.4146653570584699E-16</c:v>
                </c:pt>
                <c:pt idx="1960">
                  <c:v>7.8472197694006193E-2</c:v>
                </c:pt>
                <c:pt idx="1961">
                  <c:v>2.4704455306792002E-3</c:v>
                </c:pt>
                <c:pt idx="1962">
                  <c:v>-5.4367800937716003E-3</c:v>
                </c:pt>
                <c:pt idx="1963">
                  <c:v>-2.44723362191125E-3</c:v>
                </c:pt>
                <c:pt idx="1964">
                  <c:v>-8.8366628194659798E-4</c:v>
                </c:pt>
                <c:pt idx="1965">
                  <c:v>5.0654569734729302E-3</c:v>
                </c:pt>
                <c:pt idx="1966">
                  <c:v>-1.95981722484526E-3</c:v>
                </c:pt>
                <c:pt idx="1967">
                  <c:v>1.5839445252806401E-16</c:v>
                </c:pt>
                <c:pt idx="1968">
                  <c:v>-5.3363589117834398E-2</c:v>
                </c:pt>
                <c:pt idx="1969">
                  <c:v>2.1561111147357002E-3</c:v>
                </c:pt>
                <c:pt idx="1970">
                  <c:v>-1.88212720458589E-2</c:v>
                </c:pt>
                <c:pt idx="1971">
                  <c:v>-4.0575629569045198E-3</c:v>
                </c:pt>
                <c:pt idx="1972">
                  <c:v>-5.14342119449261E-3</c:v>
                </c:pt>
                <c:pt idx="1973">
                  <c:v>8.7874026921911405E-4</c:v>
                </c:pt>
                <c:pt idx="1974">
                  <c:v>2.1273824243949599E-3</c:v>
                </c:pt>
                <c:pt idx="1975">
                  <c:v>-5.4571859766561498E-17</c:v>
                </c:pt>
                <c:pt idx="1976">
                  <c:v>-6.0718938915846801E-2</c:v>
                </c:pt>
                <c:pt idx="1977">
                  <c:v>6.1952638801097996E-3</c:v>
                </c:pt>
                <c:pt idx="1978">
                  <c:v>9.7603835055309705E-3</c:v>
                </c:pt>
                <c:pt idx="1979">
                  <c:v>8.1681880602898806E-3</c:v>
                </c:pt>
                <c:pt idx="1980">
                  <c:v>8.2511688860641991E-3</c:v>
                </c:pt>
                <c:pt idx="1981">
                  <c:v>-1.9933804615835701E-2</c:v>
                </c:pt>
                <c:pt idx="1982">
                  <c:v>1.38806676387781E-3</c:v>
                </c:pt>
                <c:pt idx="1983">
                  <c:v>9.08940992399026E-17</c:v>
                </c:pt>
                <c:pt idx="1984">
                  <c:v>2.6862681024083001E-3</c:v>
                </c:pt>
                <c:pt idx="1985">
                  <c:v>4.26144083446815E-3</c:v>
                </c:pt>
                <c:pt idx="1986">
                  <c:v>-1.3324295777103401E-2</c:v>
                </c:pt>
                <c:pt idx="1987">
                  <c:v>-6.4150205872904398E-3</c:v>
                </c:pt>
                <c:pt idx="1988">
                  <c:v>-1.47464426167155E-2</c:v>
                </c:pt>
                <c:pt idx="1989">
                  <c:v>-1.4555412635500101E-2</c:v>
                </c:pt>
                <c:pt idx="1990">
                  <c:v>-1.3997957533308699E-2</c:v>
                </c:pt>
                <c:pt idx="1991">
                  <c:v>-1.54191957023039E-17</c:v>
                </c:pt>
                <c:pt idx="1992">
                  <c:v>5.0274879405622398E-3</c:v>
                </c:pt>
                <c:pt idx="1993">
                  <c:v>-9.6165217573711392E-3</c:v>
                </c:pt>
                <c:pt idx="1994">
                  <c:v>1.7534014711052402E-2</c:v>
                </c:pt>
                <c:pt idx="1995">
                  <c:v>-1.2923396461371899E-2</c:v>
                </c:pt>
                <c:pt idx="1996">
                  <c:v>-1.43286055781899E-2</c:v>
                </c:pt>
                <c:pt idx="1997">
                  <c:v>-9.4704927244120898E-3</c:v>
                </c:pt>
                <c:pt idx="1998">
                  <c:v>-7.9306536982362407E-3</c:v>
                </c:pt>
                <c:pt idx="1999">
                  <c:v>1.2647485464593699E-16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D-4580-8EE8-99DD0A789178}"/>
            </c:ext>
          </c:extLst>
        </c:ser>
        <c:ser>
          <c:idx val="1"/>
          <c:order val="1"/>
          <c:tx>
            <c:strRef>
              <c:f>[3]BicepCurlRightCorrect_1_1SoftRe!$I$1</c:f>
              <c:strCache>
                <c:ptCount val="1"/>
                <c:pt idx="0">
                  <c:v>aY_T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[3]BicepCurlRightCorrect_1_1SoftRe!$I$2:$I$2001</c:f>
              <c:numCache>
                <c:formatCode>General</c:formatCode>
                <c:ptCount val="2000"/>
                <c:pt idx="0">
                  <c:v>1.1259332593277801E-2</c:v>
                </c:pt>
                <c:pt idx="1">
                  <c:v>-1.14010434059558E-2</c:v>
                </c:pt>
                <c:pt idx="2">
                  <c:v>9.7573215229062402E-3</c:v>
                </c:pt>
                <c:pt idx="3">
                  <c:v>-7.98736992557883E-3</c:v>
                </c:pt>
                <c:pt idx="4">
                  <c:v>4.0254202212075697E-3</c:v>
                </c:pt>
                <c:pt idx="5">
                  <c:v>1.01005502049956E-2</c:v>
                </c:pt>
                <c:pt idx="6">
                  <c:v>-6.2721744382789697E-3</c:v>
                </c:pt>
                <c:pt idx="7">
                  <c:v>-7.6280735510297095E-18</c:v>
                </c:pt>
                <c:pt idx="8">
                  <c:v>9.4014901802989704E-3</c:v>
                </c:pt>
                <c:pt idx="9">
                  <c:v>-7.0337229333898403E-3</c:v>
                </c:pt>
                <c:pt idx="10">
                  <c:v>9.3443901392280208E-3</c:v>
                </c:pt>
                <c:pt idx="11">
                  <c:v>8.013847413375E-4</c:v>
                </c:pt>
                <c:pt idx="12">
                  <c:v>-1.0305392257425199E-2</c:v>
                </c:pt>
                <c:pt idx="13">
                  <c:v>8.4817824987594593E-3</c:v>
                </c:pt>
                <c:pt idx="14">
                  <c:v>4.7692105214880301E-3</c:v>
                </c:pt>
                <c:pt idx="15">
                  <c:v>3.0740040986082901E-16</c:v>
                </c:pt>
                <c:pt idx="16">
                  <c:v>-1.7204211620344E-3</c:v>
                </c:pt>
                <c:pt idx="17">
                  <c:v>-8.7398487682979597E-3</c:v>
                </c:pt>
                <c:pt idx="18">
                  <c:v>1.1202341714806901E-2</c:v>
                </c:pt>
                <c:pt idx="19">
                  <c:v>-1.0842404823751201E-2</c:v>
                </c:pt>
                <c:pt idx="20">
                  <c:v>8.7483746534768503E-4</c:v>
                </c:pt>
                <c:pt idx="21">
                  <c:v>-1.022480832379E-2</c:v>
                </c:pt>
                <c:pt idx="22">
                  <c:v>3.81122759638224E-3</c:v>
                </c:pt>
                <c:pt idx="23">
                  <c:v>1.06986964947335E-16</c:v>
                </c:pt>
                <c:pt idx="24">
                  <c:v>-1.37902455533445E-2</c:v>
                </c:pt>
                <c:pt idx="25">
                  <c:v>-6.8637809842839303E-3</c:v>
                </c:pt>
                <c:pt idx="26">
                  <c:v>1.13144471495413E-2</c:v>
                </c:pt>
                <c:pt idx="27">
                  <c:v>-1.09180264076421E-2</c:v>
                </c:pt>
                <c:pt idx="28">
                  <c:v>-1.05312124202589E-2</c:v>
                </c:pt>
                <c:pt idx="29">
                  <c:v>1.0123688684943601E-2</c:v>
                </c:pt>
                <c:pt idx="30">
                  <c:v>-4.9813085758370103E-3</c:v>
                </c:pt>
                <c:pt idx="31">
                  <c:v>4.0800101085218301E-16</c:v>
                </c:pt>
                <c:pt idx="32">
                  <c:v>5.4604440594310296E-3</c:v>
                </c:pt>
                <c:pt idx="33">
                  <c:v>-1.0690977305597101E-2</c:v>
                </c:pt>
                <c:pt idx="34">
                  <c:v>1.0594916952416201E-2</c:v>
                </c:pt>
                <c:pt idx="35">
                  <c:v>-3.3542744765008401E-3</c:v>
                </c:pt>
                <c:pt idx="36">
                  <c:v>-7.4237958165741602E-3</c:v>
                </c:pt>
                <c:pt idx="37">
                  <c:v>1.10910194010684E-2</c:v>
                </c:pt>
                <c:pt idx="38">
                  <c:v>-8.8024832693385201E-3</c:v>
                </c:pt>
                <c:pt idx="39">
                  <c:v>3.0824673095668399E-16</c:v>
                </c:pt>
                <c:pt idx="40">
                  <c:v>9.7354658105682501E-3</c:v>
                </c:pt>
                <c:pt idx="41">
                  <c:v>-9.6878008904484805E-3</c:v>
                </c:pt>
                <c:pt idx="42">
                  <c:v>-3.5947346750827099E-4</c:v>
                </c:pt>
                <c:pt idx="43">
                  <c:v>1.1345373780772199E-2</c:v>
                </c:pt>
                <c:pt idx="44">
                  <c:v>-3.1015505331716199E-3</c:v>
                </c:pt>
                <c:pt idx="45">
                  <c:v>6.8196660585347702E-3</c:v>
                </c:pt>
                <c:pt idx="46">
                  <c:v>-1.11944060382976E-2</c:v>
                </c:pt>
                <c:pt idx="47">
                  <c:v>8.7043365093909198E-19</c:v>
                </c:pt>
                <c:pt idx="48">
                  <c:v>3.4329288089045701E-3</c:v>
                </c:pt>
                <c:pt idx="49">
                  <c:v>-1.01427565261193E-2</c:v>
                </c:pt>
                <c:pt idx="50">
                  <c:v>9.3348047653061799E-3</c:v>
                </c:pt>
                <c:pt idx="51">
                  <c:v>1.14885479575897E-2</c:v>
                </c:pt>
                <c:pt idx="52">
                  <c:v>-8.6942507186447294E-3</c:v>
                </c:pt>
                <c:pt idx="53">
                  <c:v>2.7345114966697598E-3</c:v>
                </c:pt>
                <c:pt idx="54">
                  <c:v>-1.1073942627453299E-2</c:v>
                </c:pt>
                <c:pt idx="55">
                  <c:v>1.2526639844372699E-16</c:v>
                </c:pt>
                <c:pt idx="56">
                  <c:v>-1.1382159429846701E-3</c:v>
                </c:pt>
                <c:pt idx="57">
                  <c:v>1.11326612606646E-2</c:v>
                </c:pt>
                <c:pt idx="58">
                  <c:v>-1.0574225649594E-2</c:v>
                </c:pt>
                <c:pt idx="59">
                  <c:v>-5.6513785034303602E-3</c:v>
                </c:pt>
                <c:pt idx="60">
                  <c:v>-5.1304859096245803E-3</c:v>
                </c:pt>
                <c:pt idx="61">
                  <c:v>4.8708587522991002E-3</c:v>
                </c:pt>
                <c:pt idx="62">
                  <c:v>-7.4153802248669699E-4</c:v>
                </c:pt>
                <c:pt idx="63">
                  <c:v>2.7895472071329401E-16</c:v>
                </c:pt>
                <c:pt idx="64">
                  <c:v>-2.0880105093070201E-3</c:v>
                </c:pt>
                <c:pt idx="65">
                  <c:v>-8.3888585418966603E-3</c:v>
                </c:pt>
                <c:pt idx="66">
                  <c:v>8.0336913951426208E-3</c:v>
                </c:pt>
                <c:pt idx="67">
                  <c:v>3.1441300815722201E-3</c:v>
                </c:pt>
                <c:pt idx="68">
                  <c:v>1.72210870055811E-3</c:v>
                </c:pt>
                <c:pt idx="69">
                  <c:v>9.7996909275623999E-3</c:v>
                </c:pt>
                <c:pt idx="70">
                  <c:v>-2.09173924501503E-3</c:v>
                </c:pt>
                <c:pt idx="71">
                  <c:v>2.83620217269914E-16</c:v>
                </c:pt>
                <c:pt idx="72">
                  <c:v>6.0853964439689699E-5</c:v>
                </c:pt>
                <c:pt idx="73">
                  <c:v>-1.1229585312602101E-2</c:v>
                </c:pt>
                <c:pt idx="74">
                  <c:v>-7.4777422161983E-4</c:v>
                </c:pt>
                <c:pt idx="75">
                  <c:v>1.1257675854837701E-2</c:v>
                </c:pt>
                <c:pt idx="76">
                  <c:v>-1.1191339353395099E-2</c:v>
                </c:pt>
                <c:pt idx="77">
                  <c:v>-3.1094533996562799E-4</c:v>
                </c:pt>
                <c:pt idx="78">
                  <c:v>9.5550396854786092E-3</c:v>
                </c:pt>
                <c:pt idx="79">
                  <c:v>2.15347738935008E-16</c:v>
                </c:pt>
                <c:pt idx="80">
                  <c:v>-8.6898525830530701E-4</c:v>
                </c:pt>
                <c:pt idx="81">
                  <c:v>3.0280618636622401E-3</c:v>
                </c:pt>
                <c:pt idx="82">
                  <c:v>-1.12808110538555E-2</c:v>
                </c:pt>
                <c:pt idx="83">
                  <c:v>1.14585474856185E-2</c:v>
                </c:pt>
                <c:pt idx="84">
                  <c:v>-6.5461155387348804E-3</c:v>
                </c:pt>
                <c:pt idx="85">
                  <c:v>1.13995227610521E-2</c:v>
                </c:pt>
                <c:pt idx="86">
                  <c:v>-8.6676588796865701E-3</c:v>
                </c:pt>
                <c:pt idx="87">
                  <c:v>-7.8603338756754203E-17</c:v>
                </c:pt>
                <c:pt idx="88">
                  <c:v>-8.5568274594535396E-4</c:v>
                </c:pt>
                <c:pt idx="89">
                  <c:v>4.5965262190933798E-3</c:v>
                </c:pt>
                <c:pt idx="90">
                  <c:v>-4.85965152652032E-3</c:v>
                </c:pt>
                <c:pt idx="91">
                  <c:v>9.3793233358252306E-3</c:v>
                </c:pt>
                <c:pt idx="92">
                  <c:v>-6.2229709601486797E-3</c:v>
                </c:pt>
                <c:pt idx="93">
                  <c:v>1.1510357169879601E-2</c:v>
                </c:pt>
                <c:pt idx="94">
                  <c:v>-6.69850764095391E-3</c:v>
                </c:pt>
                <c:pt idx="95">
                  <c:v>1.9206416025583598E-17</c:v>
                </c:pt>
                <c:pt idx="96">
                  <c:v>-8.1194881523748499E-3</c:v>
                </c:pt>
                <c:pt idx="97">
                  <c:v>1.04981169607352E-2</c:v>
                </c:pt>
                <c:pt idx="98">
                  <c:v>1.00016439563932E-2</c:v>
                </c:pt>
                <c:pt idx="99">
                  <c:v>4.5381600587449502E-3</c:v>
                </c:pt>
                <c:pt idx="100">
                  <c:v>-1.1081375831712601E-2</c:v>
                </c:pt>
                <c:pt idx="101">
                  <c:v>6.6251560674294701E-3</c:v>
                </c:pt>
                <c:pt idx="102">
                  <c:v>-9.1846530959948502E-3</c:v>
                </c:pt>
                <c:pt idx="103">
                  <c:v>-2.04613009820731E-16</c:v>
                </c:pt>
                <c:pt idx="104">
                  <c:v>-2.28600924966457E-4</c:v>
                </c:pt>
                <c:pt idx="105">
                  <c:v>-9.4274901851420304E-3</c:v>
                </c:pt>
                <c:pt idx="106">
                  <c:v>4.6019828330086396E-3</c:v>
                </c:pt>
                <c:pt idx="107">
                  <c:v>9.6703880941687893E-3</c:v>
                </c:pt>
                <c:pt idx="108">
                  <c:v>-9.3100980327015907E-3</c:v>
                </c:pt>
                <c:pt idx="109">
                  <c:v>1.1558505350236E-2</c:v>
                </c:pt>
                <c:pt idx="110">
                  <c:v>-9.5915633353721198E-3</c:v>
                </c:pt>
                <c:pt idx="111">
                  <c:v>6.4955160478017706E-17</c:v>
                </c:pt>
                <c:pt idx="112">
                  <c:v>3.9757070677180597E-3</c:v>
                </c:pt>
                <c:pt idx="113">
                  <c:v>-1.1495773323771E-2</c:v>
                </c:pt>
                <c:pt idx="114">
                  <c:v>9.1606389118865997E-3</c:v>
                </c:pt>
                <c:pt idx="115">
                  <c:v>-6.2011776541483201E-3</c:v>
                </c:pt>
                <c:pt idx="116">
                  <c:v>2.6939937430224799E-3</c:v>
                </c:pt>
                <c:pt idx="117">
                  <c:v>-3.9320241491355902E-4</c:v>
                </c:pt>
                <c:pt idx="118">
                  <c:v>3.5567086303494502E-3</c:v>
                </c:pt>
                <c:pt idx="119">
                  <c:v>1.0071759899181499E-16</c:v>
                </c:pt>
                <c:pt idx="120">
                  <c:v>2.9278661330183098E-3</c:v>
                </c:pt>
                <c:pt idx="121">
                  <c:v>-5.64343309479312E-4</c:v>
                </c:pt>
                <c:pt idx="122">
                  <c:v>-8.5647495391513104E-3</c:v>
                </c:pt>
                <c:pt idx="123">
                  <c:v>-9.5180998001269199E-3</c:v>
                </c:pt>
                <c:pt idx="124">
                  <c:v>1.09546469066971E-2</c:v>
                </c:pt>
                <c:pt idx="125">
                  <c:v>-2.4705121948703701E-3</c:v>
                </c:pt>
                <c:pt idx="126">
                  <c:v>-6.7950647819656502E-3</c:v>
                </c:pt>
                <c:pt idx="127">
                  <c:v>2.9458439175618197E-17</c:v>
                </c:pt>
                <c:pt idx="128">
                  <c:v>5.3539223369279401E-3</c:v>
                </c:pt>
                <c:pt idx="129">
                  <c:v>-1.0037261300437699E-2</c:v>
                </c:pt>
                <c:pt idx="130">
                  <c:v>-7.2445426259917199E-3</c:v>
                </c:pt>
                <c:pt idx="131">
                  <c:v>5.1078193024232501E-3</c:v>
                </c:pt>
                <c:pt idx="132">
                  <c:v>3.24614240988112E-3</c:v>
                </c:pt>
                <c:pt idx="133">
                  <c:v>1.27529153965797E-3</c:v>
                </c:pt>
                <c:pt idx="134">
                  <c:v>-2.7523889868525898E-3</c:v>
                </c:pt>
                <c:pt idx="135">
                  <c:v>-1.3369380493772401E-16</c:v>
                </c:pt>
                <c:pt idx="136">
                  <c:v>-2.1756190710659799E-4</c:v>
                </c:pt>
                <c:pt idx="137">
                  <c:v>9.76516853180486E-3</c:v>
                </c:pt>
                <c:pt idx="138">
                  <c:v>-5.8233566959630303E-3</c:v>
                </c:pt>
                <c:pt idx="139">
                  <c:v>-1.00473306271524E-2</c:v>
                </c:pt>
                <c:pt idx="140">
                  <c:v>9.0282039697267297E-3</c:v>
                </c:pt>
                <c:pt idx="141">
                  <c:v>-4.1316990806541899E-3</c:v>
                </c:pt>
                <c:pt idx="142">
                  <c:v>-2.2027600772107402E-3</c:v>
                </c:pt>
                <c:pt idx="143">
                  <c:v>-5.25498285363674E-17</c:v>
                </c:pt>
                <c:pt idx="144">
                  <c:v>-9.5073887806408595E-3</c:v>
                </c:pt>
                <c:pt idx="145">
                  <c:v>9.9253909942488405E-3</c:v>
                </c:pt>
                <c:pt idx="146">
                  <c:v>6.4041932210596297E-3</c:v>
                </c:pt>
                <c:pt idx="147">
                  <c:v>-8.8124955931842795E-3</c:v>
                </c:pt>
                <c:pt idx="148">
                  <c:v>9.2176650282259093E-3</c:v>
                </c:pt>
                <c:pt idx="149">
                  <c:v>-1.0176297629741699E-4</c:v>
                </c:pt>
                <c:pt idx="150">
                  <c:v>-7.6162217557997E-3</c:v>
                </c:pt>
                <c:pt idx="151">
                  <c:v>4.9209275017424604E-3</c:v>
                </c:pt>
                <c:pt idx="152">
                  <c:v>-1.7772972870948901E-2</c:v>
                </c:pt>
                <c:pt idx="153">
                  <c:v>8.8628952283599498E-3</c:v>
                </c:pt>
                <c:pt idx="154">
                  <c:v>-1.8188251162844799E-3</c:v>
                </c:pt>
                <c:pt idx="155">
                  <c:v>-6.9629297727489903E-3</c:v>
                </c:pt>
                <c:pt idx="156">
                  <c:v>-5.5329805342642603E-3</c:v>
                </c:pt>
                <c:pt idx="157">
                  <c:v>9.8442183190773792E-3</c:v>
                </c:pt>
                <c:pt idx="158">
                  <c:v>-4.94147896528514E-3</c:v>
                </c:pt>
                <c:pt idx="159">
                  <c:v>8.4080798711251E-19</c:v>
                </c:pt>
                <c:pt idx="160">
                  <c:v>-4.10505315836772E-3</c:v>
                </c:pt>
                <c:pt idx="161">
                  <c:v>1.88518929849747E-3</c:v>
                </c:pt>
                <c:pt idx="162">
                  <c:v>7.8507362685480402E-3</c:v>
                </c:pt>
                <c:pt idx="163">
                  <c:v>-5.7318955379528297E-3</c:v>
                </c:pt>
                <c:pt idx="164">
                  <c:v>1.7869082050535E-3</c:v>
                </c:pt>
                <c:pt idx="165">
                  <c:v>5.6362009331839599E-3</c:v>
                </c:pt>
                <c:pt idx="166">
                  <c:v>5.5247569708709397E-4</c:v>
                </c:pt>
                <c:pt idx="167">
                  <c:v>-1.1338297197589599E-3</c:v>
                </c:pt>
                <c:pt idx="168">
                  <c:v>-6.0946295755008699E-3</c:v>
                </c:pt>
                <c:pt idx="169">
                  <c:v>-8.0473102044058605E-3</c:v>
                </c:pt>
                <c:pt idx="170">
                  <c:v>1.0164530619105499E-2</c:v>
                </c:pt>
                <c:pt idx="171">
                  <c:v>1.0229305930085E-2</c:v>
                </c:pt>
                <c:pt idx="172">
                  <c:v>-1.06342863919649E-2</c:v>
                </c:pt>
                <c:pt idx="173">
                  <c:v>9.2312052885266099E-3</c:v>
                </c:pt>
                <c:pt idx="174">
                  <c:v>-6.5357532071446702E-4</c:v>
                </c:pt>
                <c:pt idx="175">
                  <c:v>3.2170867522046901E-3</c:v>
                </c:pt>
                <c:pt idx="176">
                  <c:v>5.9010581402887598E-2</c:v>
                </c:pt>
                <c:pt idx="177">
                  <c:v>6.0951035157253301E-2</c:v>
                </c:pt>
                <c:pt idx="178">
                  <c:v>6.9237774126540905E-2</c:v>
                </c:pt>
                <c:pt idx="179">
                  <c:v>7.2432125651550494E-2</c:v>
                </c:pt>
                <c:pt idx="180">
                  <c:v>7.4298135373086494E-2</c:v>
                </c:pt>
                <c:pt idx="181">
                  <c:v>7.8104222759960401E-2</c:v>
                </c:pt>
                <c:pt idx="182">
                  <c:v>7.7629559836684195E-2</c:v>
                </c:pt>
                <c:pt idx="183">
                  <c:v>8.32063242366234E-2</c:v>
                </c:pt>
                <c:pt idx="184">
                  <c:v>0.16883296592594901</c:v>
                </c:pt>
                <c:pt idx="185">
                  <c:v>0.17260007879870601</c:v>
                </c:pt>
                <c:pt idx="186">
                  <c:v>0.15464732652004701</c:v>
                </c:pt>
                <c:pt idx="187">
                  <c:v>0.134236288999076</c:v>
                </c:pt>
                <c:pt idx="188">
                  <c:v>0.11076002173167</c:v>
                </c:pt>
                <c:pt idx="189">
                  <c:v>-6.1730223197451898E-3</c:v>
                </c:pt>
                <c:pt idx="190">
                  <c:v>-4.3155956876617003E-3</c:v>
                </c:pt>
                <c:pt idx="191">
                  <c:v>-1.44847634776671E-16</c:v>
                </c:pt>
                <c:pt idx="192">
                  <c:v>-2.7102862852538202E-2</c:v>
                </c:pt>
                <c:pt idx="193">
                  <c:v>-4.3545528478848003E-2</c:v>
                </c:pt>
                <c:pt idx="194">
                  <c:v>-4.8353375684549497E-2</c:v>
                </c:pt>
                <c:pt idx="195">
                  <c:v>-6.4613032992932307E-2</c:v>
                </c:pt>
                <c:pt idx="196">
                  <c:v>-9.4128819436545705E-2</c:v>
                </c:pt>
                <c:pt idx="197">
                  <c:v>-0.10377686141546499</c:v>
                </c:pt>
                <c:pt idx="198">
                  <c:v>-0.100053732560608</c:v>
                </c:pt>
                <c:pt idx="199">
                  <c:v>-9.7027037301010893E-2</c:v>
                </c:pt>
                <c:pt idx="200">
                  <c:v>-0.10543890332929</c:v>
                </c:pt>
                <c:pt idx="201">
                  <c:v>4.1449457697566002E-3</c:v>
                </c:pt>
                <c:pt idx="202">
                  <c:v>-5.2065149770932299E-3</c:v>
                </c:pt>
                <c:pt idx="203">
                  <c:v>-1.1128448271833E-2</c:v>
                </c:pt>
                <c:pt idx="204">
                  <c:v>-7.5105672572487901E-3</c:v>
                </c:pt>
                <c:pt idx="205">
                  <c:v>-2.81061985774977E-3</c:v>
                </c:pt>
                <c:pt idx="206">
                  <c:v>-2.42691757592723E-4</c:v>
                </c:pt>
                <c:pt idx="207">
                  <c:v>6.7765390804896001E-3</c:v>
                </c:pt>
                <c:pt idx="208">
                  <c:v>2.85283998595297E-2</c:v>
                </c:pt>
                <c:pt idx="209">
                  <c:v>2.8267513705516702E-2</c:v>
                </c:pt>
                <c:pt idx="210">
                  <c:v>3.3215216486131897E-2</c:v>
                </c:pt>
                <c:pt idx="211">
                  <c:v>3.20087355065726E-2</c:v>
                </c:pt>
                <c:pt idx="212">
                  <c:v>3.19389021976966E-2</c:v>
                </c:pt>
                <c:pt idx="213">
                  <c:v>3.1293455351081002E-2</c:v>
                </c:pt>
                <c:pt idx="214">
                  <c:v>3.2469258276664401E-2</c:v>
                </c:pt>
                <c:pt idx="215">
                  <c:v>3.6725066132442398E-2</c:v>
                </c:pt>
                <c:pt idx="216">
                  <c:v>-8.7767339347143895E-4</c:v>
                </c:pt>
                <c:pt idx="217">
                  <c:v>-6.2294323427142103E-3</c:v>
                </c:pt>
                <c:pt idx="218">
                  <c:v>-4.5941142389584397E-3</c:v>
                </c:pt>
                <c:pt idx="219">
                  <c:v>-2.7312421852703E-3</c:v>
                </c:pt>
                <c:pt idx="220">
                  <c:v>3.6618208896969999E-4</c:v>
                </c:pt>
                <c:pt idx="221">
                  <c:v>-1.50635615627352E-2</c:v>
                </c:pt>
                <c:pt idx="222">
                  <c:v>1.92805835445832E-3</c:v>
                </c:pt>
                <c:pt idx="223">
                  <c:v>-2.4890956797643101E-3</c:v>
                </c:pt>
                <c:pt idx="224">
                  <c:v>-8.9834835405701204E-3</c:v>
                </c:pt>
                <c:pt idx="225">
                  <c:v>-9.19670152984576E-4</c:v>
                </c:pt>
                <c:pt idx="226">
                  <c:v>-1.1134392949844201E-3</c:v>
                </c:pt>
                <c:pt idx="227">
                  <c:v>2.4036724207370302E-3</c:v>
                </c:pt>
                <c:pt idx="228">
                  <c:v>4.3913760764891698E-3</c:v>
                </c:pt>
                <c:pt idx="229">
                  <c:v>-1.10827605605054E-2</c:v>
                </c:pt>
                <c:pt idx="230">
                  <c:v>-1.0373858897345599E-3</c:v>
                </c:pt>
                <c:pt idx="231">
                  <c:v>-1.5182775668081401E-3</c:v>
                </c:pt>
                <c:pt idx="232">
                  <c:v>-3.4037503595472598E-4</c:v>
                </c:pt>
                <c:pt idx="233">
                  <c:v>-6.7811794388307296E-3</c:v>
                </c:pt>
                <c:pt idx="234">
                  <c:v>-1.3518334603463101E-2</c:v>
                </c:pt>
                <c:pt idx="235">
                  <c:v>-2.9251877689547702E-3</c:v>
                </c:pt>
                <c:pt idx="236">
                  <c:v>1.09318722254959E-2</c:v>
                </c:pt>
                <c:pt idx="237">
                  <c:v>-1.0782746370019199E-3</c:v>
                </c:pt>
                <c:pt idx="238">
                  <c:v>-1.2469559249893201E-3</c:v>
                </c:pt>
                <c:pt idx="239">
                  <c:v>-1.50609054397951E-3</c:v>
                </c:pt>
                <c:pt idx="240">
                  <c:v>6.3527800001241096E-3</c:v>
                </c:pt>
                <c:pt idx="241">
                  <c:v>-1.3444648677284101E-4</c:v>
                </c:pt>
                <c:pt idx="242">
                  <c:v>-4.2026331751464597E-3</c:v>
                </c:pt>
                <c:pt idx="243">
                  <c:v>-2.3288080060949699E-3</c:v>
                </c:pt>
                <c:pt idx="244">
                  <c:v>-2.8789126759691899E-3</c:v>
                </c:pt>
                <c:pt idx="245">
                  <c:v>-6.4909875486714695E-4</c:v>
                </c:pt>
                <c:pt idx="246">
                  <c:v>-3.2340703773078299E-3</c:v>
                </c:pt>
                <c:pt idx="247">
                  <c:v>1.775367177441E-3</c:v>
                </c:pt>
                <c:pt idx="248">
                  <c:v>2.7264439578234E-2</c:v>
                </c:pt>
                <c:pt idx="249">
                  <c:v>2.2008560671385201E-2</c:v>
                </c:pt>
                <c:pt idx="250">
                  <c:v>3.0265772941241699E-2</c:v>
                </c:pt>
                <c:pt idx="251">
                  <c:v>3.55517816995315E-2</c:v>
                </c:pt>
                <c:pt idx="252">
                  <c:v>4.6195304777652199E-2</c:v>
                </c:pt>
                <c:pt idx="253">
                  <c:v>4.8192869217062798E-2</c:v>
                </c:pt>
                <c:pt idx="254">
                  <c:v>5.35000580728026E-2</c:v>
                </c:pt>
                <c:pt idx="255">
                  <c:v>5.4791481424010899E-2</c:v>
                </c:pt>
                <c:pt idx="256">
                  <c:v>9.2421527688632002E-2</c:v>
                </c:pt>
                <c:pt idx="257">
                  <c:v>9.3237192249900305E-2</c:v>
                </c:pt>
                <c:pt idx="258">
                  <c:v>0.105940863826533</c:v>
                </c:pt>
                <c:pt idx="259">
                  <c:v>0.110080206694375</c:v>
                </c:pt>
                <c:pt idx="260">
                  <c:v>0.11789748164119</c:v>
                </c:pt>
                <c:pt idx="261">
                  <c:v>0.13245591037236901</c:v>
                </c:pt>
                <c:pt idx="262">
                  <c:v>0.147621907342803</c:v>
                </c:pt>
                <c:pt idx="263">
                  <c:v>0.160028911586373</c:v>
                </c:pt>
                <c:pt idx="264">
                  <c:v>0.21345098200922899</c:v>
                </c:pt>
                <c:pt idx="265">
                  <c:v>0.23016670131199601</c:v>
                </c:pt>
                <c:pt idx="266">
                  <c:v>0.24473221051764599</c:v>
                </c:pt>
                <c:pt idx="267">
                  <c:v>0.25373388947343001</c:v>
                </c:pt>
                <c:pt idx="268">
                  <c:v>0.26236890546432101</c:v>
                </c:pt>
                <c:pt idx="269">
                  <c:v>0.271081952022176</c:v>
                </c:pt>
                <c:pt idx="270">
                  <c:v>2.9353446338093898E-3</c:v>
                </c:pt>
                <c:pt idx="271">
                  <c:v>1.29228063567038E-2</c:v>
                </c:pt>
                <c:pt idx="272">
                  <c:v>3.7155724333152298E-2</c:v>
                </c:pt>
                <c:pt idx="273">
                  <c:v>3.5957373925645998E-2</c:v>
                </c:pt>
                <c:pt idx="274">
                  <c:v>4.6206429438888301E-2</c:v>
                </c:pt>
                <c:pt idx="275">
                  <c:v>6.8457367636739E-2</c:v>
                </c:pt>
                <c:pt idx="276">
                  <c:v>8.4378579982359397E-2</c:v>
                </c:pt>
                <c:pt idx="277">
                  <c:v>0.11284612774529799</c:v>
                </c:pt>
                <c:pt idx="278">
                  <c:v>0.114322264951301</c:v>
                </c:pt>
                <c:pt idx="279">
                  <c:v>0.115829796182603</c:v>
                </c:pt>
                <c:pt idx="280">
                  <c:v>0.13769697837799399</c:v>
                </c:pt>
                <c:pt idx="281">
                  <c:v>0.153646583619967</c:v>
                </c:pt>
                <c:pt idx="282">
                  <c:v>0.16843082979459201</c:v>
                </c:pt>
                <c:pt idx="283">
                  <c:v>0.17713206122837899</c:v>
                </c:pt>
                <c:pt idx="284">
                  <c:v>0.189019086583779</c:v>
                </c:pt>
                <c:pt idx="285">
                  <c:v>0.20181568095562499</c:v>
                </c:pt>
                <c:pt idx="286">
                  <c:v>0.21330642909438599</c:v>
                </c:pt>
                <c:pt idx="287">
                  <c:v>0.21870716727057099</c:v>
                </c:pt>
                <c:pt idx="288">
                  <c:v>0.26078602686267899</c:v>
                </c:pt>
                <c:pt idx="289">
                  <c:v>0.26491101482245399</c:v>
                </c:pt>
                <c:pt idx="290">
                  <c:v>0.25949738624355501</c:v>
                </c:pt>
                <c:pt idx="291">
                  <c:v>0.235259540731689</c:v>
                </c:pt>
                <c:pt idx="292">
                  <c:v>0.21939343835021699</c:v>
                </c:pt>
                <c:pt idx="293">
                  <c:v>0.201881560421665</c:v>
                </c:pt>
                <c:pt idx="294">
                  <c:v>0.186858997347639</c:v>
                </c:pt>
                <c:pt idx="295">
                  <c:v>0.1708737997942</c:v>
                </c:pt>
                <c:pt idx="296">
                  <c:v>8.7243914308618498E-2</c:v>
                </c:pt>
                <c:pt idx="297">
                  <c:v>-1.0270595883294001E-2</c:v>
                </c:pt>
                <c:pt idx="298">
                  <c:v>-4.6691096549630598E-3</c:v>
                </c:pt>
                <c:pt idx="299">
                  <c:v>-8.5662415457190208E-3</c:v>
                </c:pt>
                <c:pt idx="300">
                  <c:v>-6.5983396468929497E-3</c:v>
                </c:pt>
                <c:pt idx="301">
                  <c:v>-5.1412663435967797E-3</c:v>
                </c:pt>
                <c:pt idx="302">
                  <c:v>-5.0881389825693296E-3</c:v>
                </c:pt>
                <c:pt idx="303">
                  <c:v>-1.49165036654134E-3</c:v>
                </c:pt>
                <c:pt idx="304">
                  <c:v>1.10554986787069E-2</c:v>
                </c:pt>
                <c:pt idx="305">
                  <c:v>7.7150167866238102E-3</c:v>
                </c:pt>
                <c:pt idx="306">
                  <c:v>2.93367906194881E-3</c:v>
                </c:pt>
                <c:pt idx="307">
                  <c:v>1.7798812461448301E-3</c:v>
                </c:pt>
                <c:pt idx="308">
                  <c:v>3.9647830959536803E-3</c:v>
                </c:pt>
                <c:pt idx="309">
                  <c:v>1.03361075534299E-2</c:v>
                </c:pt>
                <c:pt idx="310">
                  <c:v>2.6402214795691801E-2</c:v>
                </c:pt>
                <c:pt idx="311">
                  <c:v>2.3464852723744399E-2</c:v>
                </c:pt>
                <c:pt idx="312">
                  <c:v>3.0057229052617301E-2</c:v>
                </c:pt>
                <c:pt idx="313">
                  <c:v>5.0241995574904497E-2</c:v>
                </c:pt>
                <c:pt idx="314">
                  <c:v>6.3113846920882594E-2</c:v>
                </c:pt>
                <c:pt idx="315">
                  <c:v>6.4473699481589403E-2</c:v>
                </c:pt>
                <c:pt idx="316">
                  <c:v>7.0120767198884507E-2</c:v>
                </c:pt>
                <c:pt idx="317">
                  <c:v>6.9165410757733803E-2</c:v>
                </c:pt>
                <c:pt idx="318">
                  <c:v>6.06052003459744E-2</c:v>
                </c:pt>
                <c:pt idx="319">
                  <c:v>6.1497590556709697E-2</c:v>
                </c:pt>
                <c:pt idx="320">
                  <c:v>5.4763100522389002E-2</c:v>
                </c:pt>
                <c:pt idx="321">
                  <c:v>5.0777274299128497E-2</c:v>
                </c:pt>
                <c:pt idx="322">
                  <c:v>5.5200084117353401E-2</c:v>
                </c:pt>
                <c:pt idx="323">
                  <c:v>5.43189046371624E-2</c:v>
                </c:pt>
                <c:pt idx="324">
                  <c:v>4.4648411334986503E-2</c:v>
                </c:pt>
                <c:pt idx="325">
                  <c:v>4.0939148738371997E-2</c:v>
                </c:pt>
                <c:pt idx="326">
                  <c:v>3.5240858722791202E-2</c:v>
                </c:pt>
                <c:pt idx="327">
                  <c:v>3.43502738638128E-2</c:v>
                </c:pt>
                <c:pt idx="328">
                  <c:v>1.01660620221939E-2</c:v>
                </c:pt>
                <c:pt idx="329">
                  <c:v>1.10476117246223E-2</c:v>
                </c:pt>
                <c:pt idx="330">
                  <c:v>-9.0745090337596005E-4</c:v>
                </c:pt>
                <c:pt idx="331">
                  <c:v>-1.56372167097605E-3</c:v>
                </c:pt>
                <c:pt idx="332">
                  <c:v>1.4600702930542E-3</c:v>
                </c:pt>
                <c:pt idx="333">
                  <c:v>-1.71484333008865E-3</c:v>
                </c:pt>
                <c:pt idx="334">
                  <c:v>-2.4316732552157301E-3</c:v>
                </c:pt>
                <c:pt idx="335">
                  <c:v>3.6840211428642899E-17</c:v>
                </c:pt>
                <c:pt idx="336">
                  <c:v>-1.4336654217346499E-2</c:v>
                </c:pt>
                <c:pt idx="337">
                  <c:v>1.28929041209159E-3</c:v>
                </c:pt>
                <c:pt idx="338">
                  <c:v>3.9609144673828202E-3</c:v>
                </c:pt>
                <c:pt idx="339">
                  <c:v>1.15556437599025E-3</c:v>
                </c:pt>
                <c:pt idx="340">
                  <c:v>9.2780222887773201E-4</c:v>
                </c:pt>
                <c:pt idx="341">
                  <c:v>-2.3160428066441399E-3</c:v>
                </c:pt>
                <c:pt idx="342">
                  <c:v>-1.3475599687625701E-2</c:v>
                </c:pt>
                <c:pt idx="343">
                  <c:v>-1.7872592567791199E-2</c:v>
                </c:pt>
                <c:pt idx="344">
                  <c:v>-2.9704384870182999E-2</c:v>
                </c:pt>
                <c:pt idx="345">
                  <c:v>-2.89685854253704E-2</c:v>
                </c:pt>
                <c:pt idx="346">
                  <c:v>-2.2591489179300799E-2</c:v>
                </c:pt>
                <c:pt idx="347">
                  <c:v>-1.8393162942768701E-2</c:v>
                </c:pt>
                <c:pt idx="348">
                  <c:v>-2.95181801019944E-3</c:v>
                </c:pt>
                <c:pt idx="349">
                  <c:v>4.6595753112376997E-3</c:v>
                </c:pt>
                <c:pt idx="350">
                  <c:v>4.9762117014755698E-3</c:v>
                </c:pt>
                <c:pt idx="351">
                  <c:v>-1.4804091982006499E-17</c:v>
                </c:pt>
                <c:pt idx="352">
                  <c:v>-9.8802655778172498E-3</c:v>
                </c:pt>
                <c:pt idx="353">
                  <c:v>-1.0266451912398099E-2</c:v>
                </c:pt>
                <c:pt idx="354">
                  <c:v>-1.7350794686949899E-2</c:v>
                </c:pt>
                <c:pt idx="355">
                  <c:v>-1.76282756544737E-2</c:v>
                </c:pt>
                <c:pt idx="356">
                  <c:v>-4.7182214038168697E-2</c:v>
                </c:pt>
                <c:pt idx="357">
                  <c:v>-2.1877827193515002E-2</c:v>
                </c:pt>
                <c:pt idx="358">
                  <c:v>-2.70716737557525E-2</c:v>
                </c:pt>
                <c:pt idx="359">
                  <c:v>-3.14507644231262E-2</c:v>
                </c:pt>
                <c:pt idx="360">
                  <c:v>-4.8298280314024999E-2</c:v>
                </c:pt>
                <c:pt idx="361">
                  <c:v>-4.4738470710563499E-2</c:v>
                </c:pt>
                <c:pt idx="362">
                  <c:v>-3.9173368874778597E-2</c:v>
                </c:pt>
                <c:pt idx="363">
                  <c:v>-3.9886264722060201E-2</c:v>
                </c:pt>
                <c:pt idx="364">
                  <c:v>-3.97851103834891E-2</c:v>
                </c:pt>
                <c:pt idx="365">
                  <c:v>-4.3765900243304998E-2</c:v>
                </c:pt>
                <c:pt idx="366">
                  <c:v>-3.9737348766571999E-2</c:v>
                </c:pt>
                <c:pt idx="367">
                  <c:v>-4.4188844325063398E-2</c:v>
                </c:pt>
                <c:pt idx="368">
                  <c:v>-3.2811879762653602E-2</c:v>
                </c:pt>
                <c:pt idx="369">
                  <c:v>-3.5100428125011497E-2</c:v>
                </c:pt>
                <c:pt idx="370">
                  <c:v>-3.4024830453517202E-2</c:v>
                </c:pt>
                <c:pt idx="371">
                  <c:v>-2.87317917544248E-2</c:v>
                </c:pt>
                <c:pt idx="372">
                  <c:v>-3.4209092152631501E-2</c:v>
                </c:pt>
                <c:pt idx="373">
                  <c:v>-3.1050249619858201E-2</c:v>
                </c:pt>
                <c:pt idx="374">
                  <c:v>-3.2140306318266601E-2</c:v>
                </c:pt>
                <c:pt idx="375">
                  <c:v>-3.4396713100842802E-2</c:v>
                </c:pt>
                <c:pt idx="376">
                  <c:v>-3.9817268367262598E-2</c:v>
                </c:pt>
                <c:pt idx="377">
                  <c:v>-4.4242314058792503E-2</c:v>
                </c:pt>
                <c:pt idx="378">
                  <c:v>-4.5259503834275502E-2</c:v>
                </c:pt>
                <c:pt idx="379">
                  <c:v>-4.1075947410443597E-2</c:v>
                </c:pt>
                <c:pt idx="380">
                  <c:v>-3.8423428530186099E-2</c:v>
                </c:pt>
                <c:pt idx="381">
                  <c:v>4.5024737196448098E-3</c:v>
                </c:pt>
                <c:pt idx="382">
                  <c:v>9.1046493032349608E-3</c:v>
                </c:pt>
                <c:pt idx="383">
                  <c:v>-1.7164587723029799E-16</c:v>
                </c:pt>
                <c:pt idx="384">
                  <c:v>-2.46476746868045E-3</c:v>
                </c:pt>
                <c:pt idx="385">
                  <c:v>-4.4985795049022797E-3</c:v>
                </c:pt>
                <c:pt idx="386">
                  <c:v>3.40246988437837E-3</c:v>
                </c:pt>
                <c:pt idx="387">
                  <c:v>3.4227888886746499E-4</c:v>
                </c:pt>
                <c:pt idx="388">
                  <c:v>2.8904994495499501E-3</c:v>
                </c:pt>
                <c:pt idx="389">
                  <c:v>8.4740741616636504E-4</c:v>
                </c:pt>
                <c:pt idx="390">
                  <c:v>1.2964224236077699E-3</c:v>
                </c:pt>
                <c:pt idx="391">
                  <c:v>3.40831875708883E-3</c:v>
                </c:pt>
                <c:pt idx="392">
                  <c:v>1.96360071620479E-2</c:v>
                </c:pt>
                <c:pt idx="393">
                  <c:v>2.20909465357087E-2</c:v>
                </c:pt>
                <c:pt idx="394">
                  <c:v>1.7945125129520002E-2</c:v>
                </c:pt>
                <c:pt idx="395">
                  <c:v>1.53861923637559E-2</c:v>
                </c:pt>
                <c:pt idx="396">
                  <c:v>1.38643544141158E-2</c:v>
                </c:pt>
                <c:pt idx="397">
                  <c:v>7.6189721417204001E-3</c:v>
                </c:pt>
                <c:pt idx="398">
                  <c:v>7.7625701576346301E-3</c:v>
                </c:pt>
                <c:pt idx="399">
                  <c:v>1.3320960637991999E-2</c:v>
                </c:pt>
                <c:pt idx="400">
                  <c:v>4.1402878272088203E-2</c:v>
                </c:pt>
                <c:pt idx="401">
                  <c:v>3.4245681435246401E-2</c:v>
                </c:pt>
                <c:pt idx="402">
                  <c:v>2.9544277431053999E-2</c:v>
                </c:pt>
                <c:pt idx="403">
                  <c:v>-2.9525402960085701E-3</c:v>
                </c:pt>
                <c:pt idx="404">
                  <c:v>3.9255308852574802E-3</c:v>
                </c:pt>
                <c:pt idx="405">
                  <c:v>9.22688434897136E-5</c:v>
                </c:pt>
                <c:pt idx="406">
                  <c:v>-8.9807860817206595E-4</c:v>
                </c:pt>
                <c:pt idx="407">
                  <c:v>3.8392834027530701E-5</c:v>
                </c:pt>
                <c:pt idx="408">
                  <c:v>2.9078585998118599E-2</c:v>
                </c:pt>
                <c:pt idx="409">
                  <c:v>1.6319459390711399E-2</c:v>
                </c:pt>
                <c:pt idx="410">
                  <c:v>9.5983727796879002E-3</c:v>
                </c:pt>
                <c:pt idx="411">
                  <c:v>6.4265413809699301E-3</c:v>
                </c:pt>
                <c:pt idx="412">
                  <c:v>6.2680593912432404E-3</c:v>
                </c:pt>
                <c:pt idx="413">
                  <c:v>-5.9961356889086902E-3</c:v>
                </c:pt>
                <c:pt idx="414">
                  <c:v>9.3908621890868502E-3</c:v>
                </c:pt>
                <c:pt idx="415">
                  <c:v>8.5617004708339103E-3</c:v>
                </c:pt>
                <c:pt idx="416">
                  <c:v>1.16126194287986E-2</c:v>
                </c:pt>
                <c:pt idx="417">
                  <c:v>9.0111022327582103E-3</c:v>
                </c:pt>
                <c:pt idx="418">
                  <c:v>1.53062676047356E-3</c:v>
                </c:pt>
                <c:pt idx="419">
                  <c:v>4.5113620360105397E-3</c:v>
                </c:pt>
                <c:pt idx="420">
                  <c:v>-5.6852953169596303E-3</c:v>
                </c:pt>
                <c:pt idx="421">
                  <c:v>1.16606213367857E-2</c:v>
                </c:pt>
                <c:pt idx="422">
                  <c:v>4.8429381018692402E-3</c:v>
                </c:pt>
                <c:pt idx="423">
                  <c:v>2.6584074157946099E-3</c:v>
                </c:pt>
                <c:pt idx="424">
                  <c:v>-6.0417080894578402E-3</c:v>
                </c:pt>
                <c:pt idx="425">
                  <c:v>-4.2791135875134001E-3</c:v>
                </c:pt>
                <c:pt idx="426">
                  <c:v>1.0037305033843901E-4</c:v>
                </c:pt>
                <c:pt idx="427">
                  <c:v>-2.9009951071449001E-3</c:v>
                </c:pt>
                <c:pt idx="428">
                  <c:v>-3.2577198262771002E-3</c:v>
                </c:pt>
                <c:pt idx="429">
                  <c:v>-2.1380803466693899E-3</c:v>
                </c:pt>
                <c:pt idx="430">
                  <c:v>-3.1429210910062001E-4</c:v>
                </c:pt>
                <c:pt idx="431">
                  <c:v>1.1199476203870901E-3</c:v>
                </c:pt>
                <c:pt idx="432">
                  <c:v>1.2023756133507899E-2</c:v>
                </c:pt>
                <c:pt idx="433">
                  <c:v>2.1138530188367699E-2</c:v>
                </c:pt>
                <c:pt idx="434">
                  <c:v>2.2685601196773101E-2</c:v>
                </c:pt>
                <c:pt idx="435">
                  <c:v>2.8737013058061901E-2</c:v>
                </c:pt>
                <c:pt idx="436">
                  <c:v>3.57567983419943E-2</c:v>
                </c:pt>
                <c:pt idx="437">
                  <c:v>3.8814456328815403E-2</c:v>
                </c:pt>
                <c:pt idx="438">
                  <c:v>4.2078585805820801E-2</c:v>
                </c:pt>
                <c:pt idx="439">
                  <c:v>4.2370631405050103E-2</c:v>
                </c:pt>
                <c:pt idx="440">
                  <c:v>6.0460529489805202E-2</c:v>
                </c:pt>
                <c:pt idx="441">
                  <c:v>6.8522790398867606E-2</c:v>
                </c:pt>
                <c:pt idx="442">
                  <c:v>8.4311713963767701E-2</c:v>
                </c:pt>
                <c:pt idx="443">
                  <c:v>9.6174293696849794E-2</c:v>
                </c:pt>
                <c:pt idx="444">
                  <c:v>0.100401067933298</c:v>
                </c:pt>
                <c:pt idx="445">
                  <c:v>0.107431703875892</c:v>
                </c:pt>
                <c:pt idx="446">
                  <c:v>0.11374788920013799</c:v>
                </c:pt>
                <c:pt idx="447">
                  <c:v>0.119841583912305</c:v>
                </c:pt>
                <c:pt idx="448">
                  <c:v>0.139898593013244</c:v>
                </c:pt>
                <c:pt idx="449">
                  <c:v>0.160840342265405</c:v>
                </c:pt>
                <c:pt idx="450">
                  <c:v>0.169735883202597</c:v>
                </c:pt>
                <c:pt idx="451">
                  <c:v>0.18395470157153601</c:v>
                </c:pt>
                <c:pt idx="452">
                  <c:v>0.18926553304761701</c:v>
                </c:pt>
                <c:pt idx="453">
                  <c:v>0.202366682145493</c:v>
                </c:pt>
                <c:pt idx="454">
                  <c:v>0.21499453822579701</c:v>
                </c:pt>
                <c:pt idx="455">
                  <c:v>0.221349723083371</c:v>
                </c:pt>
                <c:pt idx="456">
                  <c:v>0.26681259916049099</c:v>
                </c:pt>
                <c:pt idx="457">
                  <c:v>0.27801936373206199</c:v>
                </c:pt>
                <c:pt idx="458">
                  <c:v>0.28952554404603797</c:v>
                </c:pt>
                <c:pt idx="459">
                  <c:v>0.298537326766324</c:v>
                </c:pt>
                <c:pt idx="460">
                  <c:v>0.30936263521260898</c:v>
                </c:pt>
                <c:pt idx="461">
                  <c:v>0.31122979900472397</c:v>
                </c:pt>
                <c:pt idx="462">
                  <c:v>0.31417330340543098</c:v>
                </c:pt>
                <c:pt idx="463">
                  <c:v>0.32076277708022399</c:v>
                </c:pt>
                <c:pt idx="464">
                  <c:v>0.362602142604594</c:v>
                </c:pt>
                <c:pt idx="465">
                  <c:v>0.37413694684549997</c:v>
                </c:pt>
                <c:pt idx="466">
                  <c:v>0.37306387201560698</c:v>
                </c:pt>
                <c:pt idx="467">
                  <c:v>0.37647903991799497</c:v>
                </c:pt>
                <c:pt idx="468">
                  <c:v>0.38124657795373101</c:v>
                </c:pt>
                <c:pt idx="469">
                  <c:v>0.38605891019380001</c:v>
                </c:pt>
                <c:pt idx="470">
                  <c:v>0.393092455770924</c:v>
                </c:pt>
                <c:pt idx="471">
                  <c:v>0.393295371816413</c:v>
                </c:pt>
                <c:pt idx="472">
                  <c:v>0.378634501706757</c:v>
                </c:pt>
                <c:pt idx="473">
                  <c:v>0.36845815149230399</c:v>
                </c:pt>
                <c:pt idx="474">
                  <c:v>0.36342167038322998</c:v>
                </c:pt>
                <c:pt idx="475">
                  <c:v>0.36050312154418102</c:v>
                </c:pt>
                <c:pt idx="476">
                  <c:v>0.35535495618808899</c:v>
                </c:pt>
                <c:pt idx="477">
                  <c:v>0.34866897704744598</c:v>
                </c:pt>
                <c:pt idx="478">
                  <c:v>0.344611078775862</c:v>
                </c:pt>
                <c:pt idx="479">
                  <c:v>0.33573122546381001</c:v>
                </c:pt>
                <c:pt idx="480">
                  <c:v>0.29802482186149298</c:v>
                </c:pt>
                <c:pt idx="481">
                  <c:v>0.29716693100010899</c:v>
                </c:pt>
                <c:pt idx="482">
                  <c:v>0.296610274625357</c:v>
                </c:pt>
                <c:pt idx="483">
                  <c:v>0.28739088298659599</c:v>
                </c:pt>
                <c:pt idx="484">
                  <c:v>0.27240747957918898</c:v>
                </c:pt>
                <c:pt idx="485">
                  <c:v>0.25445925959671101</c:v>
                </c:pt>
                <c:pt idx="486">
                  <c:v>0.239889950089793</c:v>
                </c:pt>
                <c:pt idx="487">
                  <c:v>0.22766029723109699</c:v>
                </c:pt>
                <c:pt idx="488">
                  <c:v>0.18880790207610099</c:v>
                </c:pt>
                <c:pt idx="489">
                  <c:v>0.184582893527411</c:v>
                </c:pt>
                <c:pt idx="490">
                  <c:v>0.17928438277863701</c:v>
                </c:pt>
                <c:pt idx="491">
                  <c:v>0.17978548589121501</c:v>
                </c:pt>
                <c:pt idx="492">
                  <c:v>0.18071022019392599</c:v>
                </c:pt>
                <c:pt idx="493">
                  <c:v>0.18790166604133501</c:v>
                </c:pt>
                <c:pt idx="494">
                  <c:v>0.19282700151997201</c:v>
                </c:pt>
                <c:pt idx="495">
                  <c:v>0.19709066775489101</c:v>
                </c:pt>
                <c:pt idx="496">
                  <c:v>0.26509506719675402</c:v>
                </c:pt>
                <c:pt idx="497">
                  <c:v>0.27646374310961103</c:v>
                </c:pt>
                <c:pt idx="498">
                  <c:v>0.29159712438623497</c:v>
                </c:pt>
                <c:pt idx="499">
                  <c:v>0.30280533977552898</c:v>
                </c:pt>
                <c:pt idx="500">
                  <c:v>0.32405346450182398</c:v>
                </c:pt>
                <c:pt idx="501">
                  <c:v>0.34578875040334101</c:v>
                </c:pt>
                <c:pt idx="502">
                  <c:v>0.36982829095647901</c:v>
                </c:pt>
                <c:pt idx="503">
                  <c:v>0.38454561885845301</c:v>
                </c:pt>
                <c:pt idx="504">
                  <c:v>0.448314315072459</c:v>
                </c:pt>
                <c:pt idx="505">
                  <c:v>0.455995383252846</c:v>
                </c:pt>
                <c:pt idx="506">
                  <c:v>0.46573771568639599</c:v>
                </c:pt>
                <c:pt idx="507">
                  <c:v>0.46737625335158101</c:v>
                </c:pt>
                <c:pt idx="508">
                  <c:v>0.46321654120161698</c:v>
                </c:pt>
                <c:pt idx="509">
                  <c:v>0.45836114929082</c:v>
                </c:pt>
                <c:pt idx="510">
                  <c:v>0.45860496065831502</c:v>
                </c:pt>
                <c:pt idx="511">
                  <c:v>0.46084473224329803</c:v>
                </c:pt>
                <c:pt idx="512">
                  <c:v>0.42248073969265498</c:v>
                </c:pt>
                <c:pt idx="513">
                  <c:v>0.41258540586862902</c:v>
                </c:pt>
                <c:pt idx="514">
                  <c:v>0.41532106349238701</c:v>
                </c:pt>
                <c:pt idx="515">
                  <c:v>0.39100840671847098</c:v>
                </c:pt>
                <c:pt idx="516">
                  <c:v>0.35691692667340802</c:v>
                </c:pt>
                <c:pt idx="517">
                  <c:v>0.31994672221557402</c:v>
                </c:pt>
                <c:pt idx="518">
                  <c:v>-8.7133071607146308E-3</c:v>
                </c:pt>
                <c:pt idx="519">
                  <c:v>1.5322299272713199E-16</c:v>
                </c:pt>
                <c:pt idx="520">
                  <c:v>-4.9319253967330501E-2</c:v>
                </c:pt>
                <c:pt idx="521">
                  <c:v>-4.4341250116472102E-2</c:v>
                </c:pt>
                <c:pt idx="522">
                  <c:v>-3.6285640779502602E-2</c:v>
                </c:pt>
                <c:pt idx="523">
                  <c:v>-1.7479610695542699E-2</c:v>
                </c:pt>
                <c:pt idx="524">
                  <c:v>-1.0686484728125899E-2</c:v>
                </c:pt>
                <c:pt idx="525">
                  <c:v>-9.0618732600343897E-3</c:v>
                </c:pt>
                <c:pt idx="526">
                  <c:v>-3.9640770494623698E-3</c:v>
                </c:pt>
                <c:pt idx="527">
                  <c:v>-9.3451287270272399E-3</c:v>
                </c:pt>
                <c:pt idx="528">
                  <c:v>7.5034311613540197E-2</c:v>
                </c:pt>
                <c:pt idx="529">
                  <c:v>6.5526221967750403E-2</c:v>
                </c:pt>
                <c:pt idx="530">
                  <c:v>5.6419804684214099E-2</c:v>
                </c:pt>
                <c:pt idx="531">
                  <c:v>5.0805838358875102E-2</c:v>
                </c:pt>
                <c:pt idx="532">
                  <c:v>5.0925774588071897E-2</c:v>
                </c:pt>
                <c:pt idx="533">
                  <c:v>5.2211946302662203E-2</c:v>
                </c:pt>
                <c:pt idx="534">
                  <c:v>6.0410347706647702E-2</c:v>
                </c:pt>
                <c:pt idx="535">
                  <c:v>6.8518390014021005E-2</c:v>
                </c:pt>
                <c:pt idx="536">
                  <c:v>4.85083989329812E-2</c:v>
                </c:pt>
                <c:pt idx="537">
                  <c:v>4.4241442405088198E-2</c:v>
                </c:pt>
                <c:pt idx="538">
                  <c:v>3.18187771981982E-2</c:v>
                </c:pt>
                <c:pt idx="539">
                  <c:v>2.32319291647664E-2</c:v>
                </c:pt>
                <c:pt idx="540">
                  <c:v>2.1796728519853301E-2</c:v>
                </c:pt>
                <c:pt idx="541">
                  <c:v>1.31299928494037E-2</c:v>
                </c:pt>
                <c:pt idx="542">
                  <c:v>3.8053410676570998E-3</c:v>
                </c:pt>
                <c:pt idx="543">
                  <c:v>-1.2990046091563101E-2</c:v>
                </c:pt>
                <c:pt idx="544">
                  <c:v>-2.8790324356330499E-2</c:v>
                </c:pt>
                <c:pt idx="545">
                  <c:v>5.6430606178706697E-5</c:v>
                </c:pt>
                <c:pt idx="546">
                  <c:v>2.5356885304545101E-3</c:v>
                </c:pt>
                <c:pt idx="547">
                  <c:v>8.1390619568782394E-3</c:v>
                </c:pt>
                <c:pt idx="548">
                  <c:v>5.5596819478551203E-3</c:v>
                </c:pt>
                <c:pt idx="549">
                  <c:v>2.0604040531577901E-4</c:v>
                </c:pt>
                <c:pt idx="550">
                  <c:v>2.5370568135075402E-3</c:v>
                </c:pt>
                <c:pt idx="551">
                  <c:v>-2.2237266132961999E-3</c:v>
                </c:pt>
                <c:pt idx="552">
                  <c:v>4.2754651553946997E-3</c:v>
                </c:pt>
                <c:pt idx="553">
                  <c:v>2.0846348959061602E-3</c:v>
                </c:pt>
                <c:pt idx="554">
                  <c:v>-1.53258817459509E-3</c:v>
                </c:pt>
                <c:pt idx="555">
                  <c:v>-3.4947668917725701E-3</c:v>
                </c:pt>
                <c:pt idx="556">
                  <c:v>-9.4930036970179905E-4</c:v>
                </c:pt>
                <c:pt idx="557">
                  <c:v>-4.7126445824268798E-4</c:v>
                </c:pt>
                <c:pt idx="558">
                  <c:v>7.4591418833041504E-4</c:v>
                </c:pt>
                <c:pt idx="559">
                  <c:v>-3.0220662655938701E-16</c:v>
                </c:pt>
                <c:pt idx="560">
                  <c:v>-2.10786567105217E-4</c:v>
                </c:pt>
                <c:pt idx="561">
                  <c:v>1.1169049142601001E-3</c:v>
                </c:pt>
                <c:pt idx="562">
                  <c:v>1.46885805073907E-3</c:v>
                </c:pt>
                <c:pt idx="563">
                  <c:v>1.87913628367918E-3</c:v>
                </c:pt>
                <c:pt idx="564">
                  <c:v>1.47299887181768E-3</c:v>
                </c:pt>
                <c:pt idx="565">
                  <c:v>-2.7411722550999999E-4</c:v>
                </c:pt>
                <c:pt idx="566">
                  <c:v>3.7048695182097802E-3</c:v>
                </c:pt>
                <c:pt idx="567">
                  <c:v>-1.44793266095519E-3</c:v>
                </c:pt>
                <c:pt idx="568">
                  <c:v>6.0088421741755597E-3</c:v>
                </c:pt>
                <c:pt idx="569">
                  <c:v>5.4460975399112299E-3</c:v>
                </c:pt>
                <c:pt idx="570">
                  <c:v>2.4549088008011398E-3</c:v>
                </c:pt>
                <c:pt idx="571">
                  <c:v>6.8972451640286802E-3</c:v>
                </c:pt>
                <c:pt idx="572">
                  <c:v>2.3469731519426399E-3</c:v>
                </c:pt>
                <c:pt idx="573">
                  <c:v>5.4177726981329104E-3</c:v>
                </c:pt>
                <c:pt idx="574">
                  <c:v>1.0080228001898401E-3</c:v>
                </c:pt>
                <c:pt idx="575">
                  <c:v>6.5875509330183199E-3</c:v>
                </c:pt>
                <c:pt idx="576">
                  <c:v>1.20039918598846E-2</c:v>
                </c:pt>
                <c:pt idx="577">
                  <c:v>3.8481439215725102E-3</c:v>
                </c:pt>
                <c:pt idx="578">
                  <c:v>7.1770443712111101E-3</c:v>
                </c:pt>
                <c:pt idx="579">
                  <c:v>-2.0652668474796301E-4</c:v>
                </c:pt>
                <c:pt idx="580">
                  <c:v>-6.8765918363998899E-3</c:v>
                </c:pt>
                <c:pt idx="581">
                  <c:v>-4.6221905430293203E-3</c:v>
                </c:pt>
                <c:pt idx="582">
                  <c:v>2.1659606578256999E-3</c:v>
                </c:pt>
                <c:pt idx="583">
                  <c:v>9.1903868744667701E-4</c:v>
                </c:pt>
                <c:pt idx="584">
                  <c:v>4.1904999983716201E-3</c:v>
                </c:pt>
                <c:pt idx="585">
                  <c:v>-5.5835952626934696E-3</c:v>
                </c:pt>
                <c:pt idx="586">
                  <c:v>3.9244843993523704E-3</c:v>
                </c:pt>
                <c:pt idx="587">
                  <c:v>-1.04814921063561E-2</c:v>
                </c:pt>
                <c:pt idx="588">
                  <c:v>1.5633503027245299E-3</c:v>
                </c:pt>
                <c:pt idx="589">
                  <c:v>-6.1345615268393302E-3</c:v>
                </c:pt>
                <c:pt idx="590">
                  <c:v>6.7772874095172898E-3</c:v>
                </c:pt>
                <c:pt idx="591">
                  <c:v>5.5832847559959698E-3</c:v>
                </c:pt>
                <c:pt idx="592">
                  <c:v>-5.8512077011002898E-4</c:v>
                </c:pt>
                <c:pt idx="593">
                  <c:v>-7.64311647588054E-3</c:v>
                </c:pt>
                <c:pt idx="594">
                  <c:v>1.3944051935530801E-3</c:v>
                </c:pt>
                <c:pt idx="595">
                  <c:v>1.8094159521940001E-3</c:v>
                </c:pt>
                <c:pt idx="596">
                  <c:v>-2.6953089319224901E-3</c:v>
                </c:pt>
                <c:pt idx="597">
                  <c:v>8.6197064159242998E-3</c:v>
                </c:pt>
                <c:pt idx="598">
                  <c:v>-9.7937019563291497E-3</c:v>
                </c:pt>
                <c:pt idx="599">
                  <c:v>-1.05606381588661E-2</c:v>
                </c:pt>
                <c:pt idx="600">
                  <c:v>-1.1323094163388401E-2</c:v>
                </c:pt>
                <c:pt idx="601">
                  <c:v>-3.6810979651900702E-3</c:v>
                </c:pt>
                <c:pt idx="602">
                  <c:v>-2.03352475999629E-3</c:v>
                </c:pt>
                <c:pt idx="603">
                  <c:v>-8.2982454348596798E-4</c:v>
                </c:pt>
                <c:pt idx="604">
                  <c:v>-2.0398610285994002E-3</c:v>
                </c:pt>
                <c:pt idx="605">
                  <c:v>-6.6101891739818702E-4</c:v>
                </c:pt>
                <c:pt idx="606">
                  <c:v>-1.2496046810396501E-3</c:v>
                </c:pt>
                <c:pt idx="607">
                  <c:v>-1.37666717438454E-3</c:v>
                </c:pt>
                <c:pt idx="608">
                  <c:v>-6.7080764012015801E-3</c:v>
                </c:pt>
                <c:pt idx="609">
                  <c:v>-8.6592025733200906E-3</c:v>
                </c:pt>
                <c:pt idx="610">
                  <c:v>-7.3283634014435096E-3</c:v>
                </c:pt>
                <c:pt idx="611">
                  <c:v>-8.5607351661728896E-3</c:v>
                </c:pt>
                <c:pt idx="612">
                  <c:v>-9.5569524816992799E-3</c:v>
                </c:pt>
                <c:pt idx="613">
                  <c:v>-1.02541239420465E-2</c:v>
                </c:pt>
                <c:pt idx="614">
                  <c:v>-1.2086139406417199E-2</c:v>
                </c:pt>
                <c:pt idx="615">
                  <c:v>-1.29754468015944E-2</c:v>
                </c:pt>
                <c:pt idx="616">
                  <c:v>-1.36394406129364E-2</c:v>
                </c:pt>
                <c:pt idx="617">
                  <c:v>-1.2947748167088199E-2</c:v>
                </c:pt>
                <c:pt idx="618">
                  <c:v>-6.44262022777957E-3</c:v>
                </c:pt>
                <c:pt idx="619">
                  <c:v>-7.6363932816732698E-3</c:v>
                </c:pt>
                <c:pt idx="620">
                  <c:v>1.6907350758846799E-3</c:v>
                </c:pt>
                <c:pt idx="621">
                  <c:v>4.9159200979937197E-3</c:v>
                </c:pt>
                <c:pt idx="622">
                  <c:v>5.0532286154554998E-3</c:v>
                </c:pt>
                <c:pt idx="623">
                  <c:v>1.5044897889973799E-2</c:v>
                </c:pt>
                <c:pt idx="624">
                  <c:v>1.8076507140637001E-2</c:v>
                </c:pt>
                <c:pt idx="625">
                  <c:v>2.2379820577088601E-2</c:v>
                </c:pt>
                <c:pt idx="626">
                  <c:v>2.1975717365516099E-2</c:v>
                </c:pt>
                <c:pt idx="627">
                  <c:v>1.8593074030685799E-2</c:v>
                </c:pt>
                <c:pt idx="628">
                  <c:v>2.1709364619678501E-2</c:v>
                </c:pt>
                <c:pt idx="629">
                  <c:v>1.9203224801064098E-2</c:v>
                </c:pt>
                <c:pt idx="630">
                  <c:v>2.14277783960054E-2</c:v>
                </c:pt>
                <c:pt idx="631">
                  <c:v>1.78198028087708E-2</c:v>
                </c:pt>
                <c:pt idx="632">
                  <c:v>2.1297479949147002E-2</c:v>
                </c:pt>
                <c:pt idx="633">
                  <c:v>2.2356456263060102E-2</c:v>
                </c:pt>
                <c:pt idx="634">
                  <c:v>3.0463626700169701E-2</c:v>
                </c:pt>
                <c:pt idx="635">
                  <c:v>3.0181438994925501E-2</c:v>
                </c:pt>
                <c:pt idx="636">
                  <c:v>3.2166007035295402E-2</c:v>
                </c:pt>
                <c:pt idx="637">
                  <c:v>3.20294958784249E-2</c:v>
                </c:pt>
                <c:pt idx="638">
                  <c:v>2.8608709890557301E-2</c:v>
                </c:pt>
                <c:pt idx="639">
                  <c:v>2.7584597554501399E-2</c:v>
                </c:pt>
                <c:pt idx="640">
                  <c:v>4.83762886736602E-2</c:v>
                </c:pt>
                <c:pt idx="641">
                  <c:v>1.7748991497714499E-3</c:v>
                </c:pt>
                <c:pt idx="642">
                  <c:v>-6.0777207630626601E-4</c:v>
                </c:pt>
                <c:pt idx="643">
                  <c:v>-6.4732981015908E-4</c:v>
                </c:pt>
                <c:pt idx="644">
                  <c:v>-2.21238920502944E-3</c:v>
                </c:pt>
                <c:pt idx="645">
                  <c:v>1.79784643622158E-3</c:v>
                </c:pt>
                <c:pt idx="646">
                  <c:v>-1.5320959396939199E-3</c:v>
                </c:pt>
                <c:pt idx="647">
                  <c:v>-6.1860581096790397E-18</c:v>
                </c:pt>
                <c:pt idx="648">
                  <c:v>-2.9908136021466601E-2</c:v>
                </c:pt>
                <c:pt idx="649">
                  <c:v>-2.7816167363070798E-2</c:v>
                </c:pt>
                <c:pt idx="650">
                  <c:v>-3.2481940799452901E-2</c:v>
                </c:pt>
                <c:pt idx="651">
                  <c:v>-3.8336539997550399E-2</c:v>
                </c:pt>
                <c:pt idx="652">
                  <c:v>-4.8423245002618402E-2</c:v>
                </c:pt>
                <c:pt idx="653">
                  <c:v>-5.3143474841463499E-2</c:v>
                </c:pt>
                <c:pt idx="654">
                  <c:v>-5.8512441682567799E-2</c:v>
                </c:pt>
                <c:pt idx="655">
                  <c:v>-6.2447209838743002E-2</c:v>
                </c:pt>
                <c:pt idx="656">
                  <c:v>-9.1307257680134798E-2</c:v>
                </c:pt>
                <c:pt idx="657">
                  <c:v>-9.3827707115680198E-2</c:v>
                </c:pt>
                <c:pt idx="658">
                  <c:v>-9.9495866846804795E-2</c:v>
                </c:pt>
                <c:pt idx="659">
                  <c:v>-0.10739160055937599</c:v>
                </c:pt>
                <c:pt idx="660">
                  <c:v>-0.11110665930791599</c:v>
                </c:pt>
                <c:pt idx="661">
                  <c:v>-0.11845929503255</c:v>
                </c:pt>
                <c:pt idx="662">
                  <c:v>-0.118818833004882</c:v>
                </c:pt>
                <c:pt idx="663">
                  <c:v>-0.12245786070501501</c:v>
                </c:pt>
                <c:pt idx="664">
                  <c:v>-0.14616355178263099</c:v>
                </c:pt>
                <c:pt idx="665">
                  <c:v>-0.14724268526510301</c:v>
                </c:pt>
                <c:pt idx="666">
                  <c:v>-0.15306282107617999</c:v>
                </c:pt>
                <c:pt idx="667">
                  <c:v>-0.15774133245809999</c:v>
                </c:pt>
                <c:pt idx="668">
                  <c:v>-0.16541314255234299</c:v>
                </c:pt>
                <c:pt idx="669">
                  <c:v>-0.17790639600083599</c:v>
                </c:pt>
                <c:pt idx="670">
                  <c:v>-0.19058505844294299</c:v>
                </c:pt>
                <c:pt idx="671">
                  <c:v>-0.20158453987013</c:v>
                </c:pt>
                <c:pt idx="672">
                  <c:v>-0.20206225058363</c:v>
                </c:pt>
                <c:pt idx="673">
                  <c:v>-0.20705482014899701</c:v>
                </c:pt>
                <c:pt idx="674">
                  <c:v>-0.210374586165228</c:v>
                </c:pt>
                <c:pt idx="675">
                  <c:v>-0.20682184665503001</c:v>
                </c:pt>
                <c:pt idx="676">
                  <c:v>-0.20827731217494899</c:v>
                </c:pt>
                <c:pt idx="677">
                  <c:v>-0.198743285081077</c:v>
                </c:pt>
                <c:pt idx="678">
                  <c:v>-0.186869385594997</c:v>
                </c:pt>
                <c:pt idx="679">
                  <c:v>-0.17739955472402</c:v>
                </c:pt>
                <c:pt idx="680">
                  <c:v>-0.171736530496679</c:v>
                </c:pt>
                <c:pt idx="681">
                  <c:v>-1.61905513387257E-4</c:v>
                </c:pt>
                <c:pt idx="682">
                  <c:v>-1.7574672055990601E-3</c:v>
                </c:pt>
                <c:pt idx="683">
                  <c:v>-5.43411043526972E-4</c:v>
                </c:pt>
                <c:pt idx="684">
                  <c:v>1.2913715943393099E-3</c:v>
                </c:pt>
                <c:pt idx="685">
                  <c:v>-9.3448080910974395E-4</c:v>
                </c:pt>
                <c:pt idx="686">
                  <c:v>-8.2249267491557605E-3</c:v>
                </c:pt>
                <c:pt idx="687">
                  <c:v>-6.50944941532146E-3</c:v>
                </c:pt>
                <c:pt idx="688">
                  <c:v>-1.2785271229816099E-2</c:v>
                </c:pt>
                <c:pt idx="689">
                  <c:v>-2.1084380707157999E-2</c:v>
                </c:pt>
                <c:pt idx="690">
                  <c:v>-2.44789730492985E-2</c:v>
                </c:pt>
                <c:pt idx="691">
                  <c:v>-2.1629274254517199E-2</c:v>
                </c:pt>
                <c:pt idx="692">
                  <c:v>-1.25335174994189E-2</c:v>
                </c:pt>
                <c:pt idx="693">
                  <c:v>-8.8583052433888303E-3</c:v>
                </c:pt>
                <c:pt idx="694">
                  <c:v>-1.2559121041619299E-2</c:v>
                </c:pt>
                <c:pt idx="695">
                  <c:v>-1.1933260273298701E-2</c:v>
                </c:pt>
                <c:pt idx="696">
                  <c:v>-1.08723360372611E-2</c:v>
                </c:pt>
                <c:pt idx="697">
                  <c:v>-1.6022910632528298E-2</c:v>
                </c:pt>
                <c:pt idx="698">
                  <c:v>-2.1997581704208399E-2</c:v>
                </c:pt>
                <c:pt idx="699">
                  <c:v>-2.6138561020563399E-2</c:v>
                </c:pt>
                <c:pt idx="700">
                  <c:v>-3.3444278528600303E-2</c:v>
                </c:pt>
                <c:pt idx="701">
                  <c:v>-3.69351793208164E-2</c:v>
                </c:pt>
                <c:pt idx="702">
                  <c:v>-3.3960313655533203E-2</c:v>
                </c:pt>
                <c:pt idx="703">
                  <c:v>-3.2538619524026598E-2</c:v>
                </c:pt>
                <c:pt idx="704">
                  <c:v>-3.9384448426757201E-2</c:v>
                </c:pt>
                <c:pt idx="705">
                  <c:v>-3.6724149152299801E-3</c:v>
                </c:pt>
                <c:pt idx="706">
                  <c:v>-1.03254174807221E-3</c:v>
                </c:pt>
                <c:pt idx="707">
                  <c:v>9.8930059940540598E-4</c:v>
                </c:pt>
                <c:pt idx="708">
                  <c:v>-7.0635761582217103E-3</c:v>
                </c:pt>
                <c:pt idx="709">
                  <c:v>-1.9147785778949999E-2</c:v>
                </c:pt>
                <c:pt idx="710">
                  <c:v>-2.3498558135630301E-2</c:v>
                </c:pt>
                <c:pt idx="711">
                  <c:v>-3.4703110661751101E-2</c:v>
                </c:pt>
                <c:pt idx="712">
                  <c:v>-3.4129038194128297E-2</c:v>
                </c:pt>
                <c:pt idx="713">
                  <c:v>-3.5243170042133697E-2</c:v>
                </c:pt>
                <c:pt idx="714">
                  <c:v>-3.6373199475423397E-2</c:v>
                </c:pt>
                <c:pt idx="715">
                  <c:v>-4.1553896458548997E-2</c:v>
                </c:pt>
                <c:pt idx="716">
                  <c:v>-4.4142534344019303E-2</c:v>
                </c:pt>
                <c:pt idx="717">
                  <c:v>-4.3326510257296599E-2</c:v>
                </c:pt>
                <c:pt idx="718">
                  <c:v>-5.09653311816258E-2</c:v>
                </c:pt>
                <c:pt idx="719">
                  <c:v>-4.2380471184773602E-2</c:v>
                </c:pt>
                <c:pt idx="720">
                  <c:v>-6.9862834502707902E-2</c:v>
                </c:pt>
                <c:pt idx="721">
                  <c:v>-6.8119500772071406E-2</c:v>
                </c:pt>
                <c:pt idx="722">
                  <c:v>-7.0915352446427396E-2</c:v>
                </c:pt>
                <c:pt idx="723">
                  <c:v>-8.5687018903084999E-2</c:v>
                </c:pt>
                <c:pt idx="724">
                  <c:v>-7.7205084744378205E-2</c:v>
                </c:pt>
                <c:pt idx="725">
                  <c:v>-7.8962018371729198E-2</c:v>
                </c:pt>
                <c:pt idx="726">
                  <c:v>-8.4808878993730394E-2</c:v>
                </c:pt>
                <c:pt idx="727">
                  <c:v>-8.17824227108261E-2</c:v>
                </c:pt>
                <c:pt idx="728">
                  <c:v>-7.7714937637816894E-2</c:v>
                </c:pt>
                <c:pt idx="729">
                  <c:v>-7.39851903634373E-2</c:v>
                </c:pt>
                <c:pt idx="730">
                  <c:v>-7.3657509608640606E-2</c:v>
                </c:pt>
                <c:pt idx="731">
                  <c:v>-6.9877548509651902E-2</c:v>
                </c:pt>
                <c:pt idx="732">
                  <c:v>-7.0796063779415497E-2</c:v>
                </c:pt>
                <c:pt idx="733">
                  <c:v>-5.8296912873729803E-2</c:v>
                </c:pt>
                <c:pt idx="734">
                  <c:v>-6.8511314822924399E-2</c:v>
                </c:pt>
                <c:pt idx="735">
                  <c:v>-6.2529574199740701E-2</c:v>
                </c:pt>
                <c:pt idx="736">
                  <c:v>-7.0460564934345896E-2</c:v>
                </c:pt>
                <c:pt idx="737">
                  <c:v>-5.7835091850299301E-2</c:v>
                </c:pt>
                <c:pt idx="738">
                  <c:v>-7.7232943015547798E-2</c:v>
                </c:pt>
                <c:pt idx="739">
                  <c:v>-6.8469899440659399E-2</c:v>
                </c:pt>
                <c:pt idx="740">
                  <c:v>-7.1377068811371999E-2</c:v>
                </c:pt>
                <c:pt idx="741">
                  <c:v>-7.7988880514525405E-2</c:v>
                </c:pt>
                <c:pt idx="742">
                  <c:v>-8.1266550645069893E-2</c:v>
                </c:pt>
                <c:pt idx="743">
                  <c:v>-8.9894739238242302E-2</c:v>
                </c:pt>
                <c:pt idx="744">
                  <c:v>-9.0251842748959005E-2</c:v>
                </c:pt>
                <c:pt idx="745">
                  <c:v>-8.9057278062903103E-2</c:v>
                </c:pt>
                <c:pt idx="746">
                  <c:v>-8.6985086576760504E-2</c:v>
                </c:pt>
                <c:pt idx="747">
                  <c:v>-7.7632494752491094E-2</c:v>
                </c:pt>
                <c:pt idx="748">
                  <c:v>-8.6754626496453102E-2</c:v>
                </c:pt>
                <c:pt idx="749">
                  <c:v>-9.3629701744823199E-2</c:v>
                </c:pt>
                <c:pt idx="750">
                  <c:v>-9.1616175290085894E-2</c:v>
                </c:pt>
                <c:pt idx="751">
                  <c:v>-9.2474042002108806E-2</c:v>
                </c:pt>
                <c:pt idx="752">
                  <c:v>-0.116934129133637</c:v>
                </c:pt>
                <c:pt idx="753">
                  <c:v>-0.12738977444489499</c:v>
                </c:pt>
                <c:pt idx="754">
                  <c:v>-0.12547634702444599</c:v>
                </c:pt>
                <c:pt idx="755">
                  <c:v>-0.12758937692921701</c:v>
                </c:pt>
                <c:pt idx="756">
                  <c:v>-0.12927859330358901</c:v>
                </c:pt>
                <c:pt idx="757">
                  <c:v>-0.138182443116458</c:v>
                </c:pt>
                <c:pt idx="758">
                  <c:v>-0.147145867855111</c:v>
                </c:pt>
                <c:pt idx="759">
                  <c:v>-0.15162015569458401</c:v>
                </c:pt>
                <c:pt idx="760">
                  <c:v>-0.155442033517323</c:v>
                </c:pt>
                <c:pt idx="761">
                  <c:v>-0.15877093395994299</c:v>
                </c:pt>
                <c:pt idx="762">
                  <c:v>-0.16440537070679001</c:v>
                </c:pt>
                <c:pt idx="763">
                  <c:v>-0.16662616277908299</c:v>
                </c:pt>
                <c:pt idx="764">
                  <c:v>-0.163565040623883</c:v>
                </c:pt>
                <c:pt idx="765">
                  <c:v>-0.16493950814290101</c:v>
                </c:pt>
                <c:pt idx="766">
                  <c:v>-0.171060716962741</c:v>
                </c:pt>
                <c:pt idx="767">
                  <c:v>-0.169447587576083</c:v>
                </c:pt>
                <c:pt idx="768">
                  <c:v>-0.17174378431277301</c:v>
                </c:pt>
                <c:pt idx="769">
                  <c:v>-0.17010237198721501</c:v>
                </c:pt>
                <c:pt idx="770">
                  <c:v>-0.16695134095122099</c:v>
                </c:pt>
                <c:pt idx="771">
                  <c:v>-5.2971576292788099E-3</c:v>
                </c:pt>
                <c:pt idx="772">
                  <c:v>1.0350262029369501E-2</c:v>
                </c:pt>
                <c:pt idx="773">
                  <c:v>3.37866849790099E-3</c:v>
                </c:pt>
                <c:pt idx="774">
                  <c:v>2.1067663068261699E-3</c:v>
                </c:pt>
                <c:pt idx="775">
                  <c:v>1.1267223289766E-3</c:v>
                </c:pt>
                <c:pt idx="776">
                  <c:v>1.23093098146168E-2</c:v>
                </c:pt>
                <c:pt idx="777">
                  <c:v>1.32100178760307E-2</c:v>
                </c:pt>
                <c:pt idx="778">
                  <c:v>-4.9503355657937696E-3</c:v>
                </c:pt>
                <c:pt idx="779">
                  <c:v>-8.5922661371923596E-4</c:v>
                </c:pt>
                <c:pt idx="780">
                  <c:v>-8.1541122683055807E-3</c:v>
                </c:pt>
                <c:pt idx="781">
                  <c:v>-1.6221831887340599E-2</c:v>
                </c:pt>
                <c:pt idx="782">
                  <c:v>-5.71907490326648E-3</c:v>
                </c:pt>
                <c:pt idx="783">
                  <c:v>1.44204714797927E-3</c:v>
                </c:pt>
                <c:pt idx="784">
                  <c:v>-7.6187421387673803E-6</c:v>
                </c:pt>
                <c:pt idx="785">
                  <c:v>-2.2429933870115699E-3</c:v>
                </c:pt>
                <c:pt idx="786">
                  <c:v>-4.9132144919495297E-3</c:v>
                </c:pt>
                <c:pt idx="787">
                  <c:v>-7.3709274354175798E-3</c:v>
                </c:pt>
                <c:pt idx="788">
                  <c:v>3.9541101575719497E-3</c:v>
                </c:pt>
                <c:pt idx="789">
                  <c:v>-9.9818855332806395E-3</c:v>
                </c:pt>
                <c:pt idx="790">
                  <c:v>3.4562554456204998E-3</c:v>
                </c:pt>
                <c:pt idx="791">
                  <c:v>-2.6625633875088299E-3</c:v>
                </c:pt>
                <c:pt idx="792">
                  <c:v>-2.9309160369422101E-2</c:v>
                </c:pt>
                <c:pt idx="793">
                  <c:v>-1.4667716762370501E-2</c:v>
                </c:pt>
                <c:pt idx="794">
                  <c:v>-1.4999943194323099E-2</c:v>
                </c:pt>
                <c:pt idx="795">
                  <c:v>-1.4289282222660999E-2</c:v>
                </c:pt>
                <c:pt idx="796">
                  <c:v>-6.2852368084922198E-3</c:v>
                </c:pt>
                <c:pt idx="797">
                  <c:v>-8.34208582116862E-3</c:v>
                </c:pt>
                <c:pt idx="798">
                  <c:v>-1.3274949441697E-2</c:v>
                </c:pt>
                <c:pt idx="799">
                  <c:v>-1.6535268815100701E-2</c:v>
                </c:pt>
                <c:pt idx="800">
                  <c:v>1.7338384536242101E-2</c:v>
                </c:pt>
                <c:pt idx="801">
                  <c:v>2.0823923877772599E-2</c:v>
                </c:pt>
                <c:pt idx="802">
                  <c:v>2.52331095761349E-2</c:v>
                </c:pt>
                <c:pt idx="803">
                  <c:v>3.9325131684681797E-2</c:v>
                </c:pt>
                <c:pt idx="804">
                  <c:v>4.9828610601541402E-2</c:v>
                </c:pt>
                <c:pt idx="805">
                  <c:v>6.09581038342248E-2</c:v>
                </c:pt>
                <c:pt idx="806">
                  <c:v>7.2000998743736597E-2</c:v>
                </c:pt>
                <c:pt idx="807">
                  <c:v>7.0006122894787096E-2</c:v>
                </c:pt>
                <c:pt idx="808">
                  <c:v>0.12745685145170499</c:v>
                </c:pt>
                <c:pt idx="809">
                  <c:v>0.13550353305933999</c:v>
                </c:pt>
                <c:pt idx="810">
                  <c:v>0.14834248998622901</c:v>
                </c:pt>
                <c:pt idx="811">
                  <c:v>0.16385458983297299</c:v>
                </c:pt>
                <c:pt idx="812">
                  <c:v>0.17608243491706199</c:v>
                </c:pt>
                <c:pt idx="813">
                  <c:v>0.19335320571699799</c:v>
                </c:pt>
                <c:pt idx="814">
                  <c:v>0.20027160901364999</c:v>
                </c:pt>
                <c:pt idx="815">
                  <c:v>0.20831613055328799</c:v>
                </c:pt>
                <c:pt idx="816">
                  <c:v>0.24742339471536501</c:v>
                </c:pt>
                <c:pt idx="817">
                  <c:v>2.03399101553522E-3</c:v>
                </c:pt>
                <c:pt idx="818">
                  <c:v>-2.9638243944715699E-3</c:v>
                </c:pt>
                <c:pt idx="819">
                  <c:v>5.6152123429147602E-4</c:v>
                </c:pt>
                <c:pt idx="820">
                  <c:v>1.6417761218098698E-2</c:v>
                </c:pt>
                <c:pt idx="821">
                  <c:v>1.80312645891334E-2</c:v>
                </c:pt>
                <c:pt idx="822">
                  <c:v>2.9718347786381299E-2</c:v>
                </c:pt>
                <c:pt idx="823">
                  <c:v>3.28914576112566E-2</c:v>
                </c:pt>
                <c:pt idx="824">
                  <c:v>7.5829810360230204E-2</c:v>
                </c:pt>
                <c:pt idx="825">
                  <c:v>8.7692982643207698E-2</c:v>
                </c:pt>
                <c:pt idx="826">
                  <c:v>9.8210005779325094E-2</c:v>
                </c:pt>
                <c:pt idx="827">
                  <c:v>0.111618652102819</c:v>
                </c:pt>
                <c:pt idx="828">
                  <c:v>0.12163379690212101</c:v>
                </c:pt>
                <c:pt idx="829">
                  <c:v>0.13921603160569199</c:v>
                </c:pt>
                <c:pt idx="830">
                  <c:v>0.14653187184541</c:v>
                </c:pt>
                <c:pt idx="831">
                  <c:v>0.158751271598775</c:v>
                </c:pt>
                <c:pt idx="832">
                  <c:v>0.21402059770124199</c:v>
                </c:pt>
                <c:pt idx="833">
                  <c:v>0.22156058602308101</c:v>
                </c:pt>
                <c:pt idx="834">
                  <c:v>0.23119434963823399</c:v>
                </c:pt>
                <c:pt idx="835">
                  <c:v>0.24502673665251701</c:v>
                </c:pt>
                <c:pt idx="836">
                  <c:v>0.26391884793139803</c:v>
                </c:pt>
                <c:pt idx="837">
                  <c:v>0.28274447645037198</c:v>
                </c:pt>
                <c:pt idx="838">
                  <c:v>0.30404808212921902</c:v>
                </c:pt>
                <c:pt idx="839">
                  <c:v>0.31554689549072801</c:v>
                </c:pt>
                <c:pt idx="840">
                  <c:v>0.31445672647637102</c:v>
                </c:pt>
                <c:pt idx="841">
                  <c:v>0.30670272303531099</c:v>
                </c:pt>
                <c:pt idx="842">
                  <c:v>0.29950451166904302</c:v>
                </c:pt>
                <c:pt idx="843">
                  <c:v>0.29376515073106602</c:v>
                </c:pt>
                <c:pt idx="844">
                  <c:v>0.28670563503716501</c:v>
                </c:pt>
                <c:pt idx="845">
                  <c:v>0.27507721074943098</c:v>
                </c:pt>
                <c:pt idx="846">
                  <c:v>0.26685453024189798</c:v>
                </c:pt>
                <c:pt idx="847">
                  <c:v>0.261106366242296</c:v>
                </c:pt>
                <c:pt idx="848">
                  <c:v>0.28918382594838399</c:v>
                </c:pt>
                <c:pt idx="849">
                  <c:v>0.28075383600693399</c:v>
                </c:pt>
                <c:pt idx="850">
                  <c:v>0.26319277104500399</c:v>
                </c:pt>
                <c:pt idx="851">
                  <c:v>0.24938858873171399</c:v>
                </c:pt>
                <c:pt idx="852">
                  <c:v>0.23836858405473399</c:v>
                </c:pt>
                <c:pt idx="853">
                  <c:v>0.23407199548758001</c:v>
                </c:pt>
                <c:pt idx="854">
                  <c:v>0.227277668422707</c:v>
                </c:pt>
                <c:pt idx="855">
                  <c:v>0.22327551734175599</c:v>
                </c:pt>
                <c:pt idx="856">
                  <c:v>0.198914604146089</c:v>
                </c:pt>
                <c:pt idx="857">
                  <c:v>0.19892503297839301</c:v>
                </c:pt>
                <c:pt idx="858">
                  <c:v>0.20360001286290799</c:v>
                </c:pt>
                <c:pt idx="859">
                  <c:v>0.204079088995927</c:v>
                </c:pt>
                <c:pt idx="860">
                  <c:v>0.203935186728709</c:v>
                </c:pt>
                <c:pt idx="861">
                  <c:v>0.20827609992481599</c:v>
                </c:pt>
                <c:pt idx="862">
                  <c:v>0.21066637043571401</c:v>
                </c:pt>
                <c:pt idx="863">
                  <c:v>0.228312461236025</c:v>
                </c:pt>
                <c:pt idx="864">
                  <c:v>0.23959682473869501</c:v>
                </c:pt>
                <c:pt idx="865">
                  <c:v>0.246681363992479</c:v>
                </c:pt>
                <c:pt idx="866">
                  <c:v>0.250340816530564</c:v>
                </c:pt>
                <c:pt idx="867">
                  <c:v>0.26027825030669099</c:v>
                </c:pt>
                <c:pt idx="868">
                  <c:v>0.255115745873852</c:v>
                </c:pt>
                <c:pt idx="869">
                  <c:v>0.25436332320758298</c:v>
                </c:pt>
                <c:pt idx="870">
                  <c:v>0.251664880724558</c:v>
                </c:pt>
                <c:pt idx="871">
                  <c:v>0.24868980001518901</c:v>
                </c:pt>
                <c:pt idx="872">
                  <c:v>0.26268533200927402</c:v>
                </c:pt>
                <c:pt idx="873">
                  <c:v>0.25278260766447902</c:v>
                </c:pt>
                <c:pt idx="874">
                  <c:v>0.24224775007861399</c:v>
                </c:pt>
                <c:pt idx="875">
                  <c:v>0.22806448966204901</c:v>
                </c:pt>
                <c:pt idx="876">
                  <c:v>0.210197724662538</c:v>
                </c:pt>
                <c:pt idx="877">
                  <c:v>0.19200885372905699</c:v>
                </c:pt>
                <c:pt idx="878">
                  <c:v>0.17333566405384099</c:v>
                </c:pt>
                <c:pt idx="879">
                  <c:v>0.17015981164657501</c:v>
                </c:pt>
                <c:pt idx="880">
                  <c:v>9.5067142795830006E-2</c:v>
                </c:pt>
                <c:pt idx="881">
                  <c:v>7.5150794641486496E-2</c:v>
                </c:pt>
                <c:pt idx="882">
                  <c:v>6.5722008217793402E-3</c:v>
                </c:pt>
                <c:pt idx="883">
                  <c:v>3.7481839552631901E-3</c:v>
                </c:pt>
                <c:pt idx="884">
                  <c:v>-1.9886004108116899E-3</c:v>
                </c:pt>
                <c:pt idx="885">
                  <c:v>-2.9322949581289501E-3</c:v>
                </c:pt>
                <c:pt idx="886">
                  <c:v>-8.2575584943267201E-3</c:v>
                </c:pt>
                <c:pt idx="887">
                  <c:v>-1.1687318094725001E-2</c:v>
                </c:pt>
                <c:pt idx="888">
                  <c:v>-2.3749158446724698E-2</c:v>
                </c:pt>
                <c:pt idx="889">
                  <c:v>-2.1920551918977401E-2</c:v>
                </c:pt>
                <c:pt idx="890">
                  <c:v>-2.12994786858604E-2</c:v>
                </c:pt>
                <c:pt idx="891">
                  <c:v>-2.0656330231977701E-2</c:v>
                </c:pt>
                <c:pt idx="892">
                  <c:v>-2.0863361674320902E-2</c:v>
                </c:pt>
                <c:pt idx="893">
                  <c:v>-2.5481594695453301E-3</c:v>
                </c:pt>
                <c:pt idx="894">
                  <c:v>3.3503920364944201E-3</c:v>
                </c:pt>
                <c:pt idx="895">
                  <c:v>-1.25302753708051E-16</c:v>
                </c:pt>
                <c:pt idx="896">
                  <c:v>-1.3272738680587299E-2</c:v>
                </c:pt>
                <c:pt idx="897">
                  <c:v>-4.2263640804828598E-3</c:v>
                </c:pt>
                <c:pt idx="898">
                  <c:v>-1.8769458332035801E-2</c:v>
                </c:pt>
                <c:pt idx="899">
                  <c:v>-1.97821920991888E-2</c:v>
                </c:pt>
                <c:pt idx="900">
                  <c:v>-3.1216644623221799E-2</c:v>
                </c:pt>
                <c:pt idx="901">
                  <c:v>-1.7532860102098299E-2</c:v>
                </c:pt>
                <c:pt idx="902">
                  <c:v>-2.1197451450307402E-2</c:v>
                </c:pt>
                <c:pt idx="903">
                  <c:v>-2.9887903471823699E-2</c:v>
                </c:pt>
                <c:pt idx="904">
                  <c:v>-3.094097440847E-2</c:v>
                </c:pt>
                <c:pt idx="905">
                  <c:v>-1.9423361801647301E-2</c:v>
                </c:pt>
                <c:pt idx="906">
                  <c:v>-3.5537538792020797E-2</c:v>
                </c:pt>
                <c:pt idx="907">
                  <c:v>-3.4127747391558702E-2</c:v>
                </c:pt>
                <c:pt idx="908">
                  <c:v>-2.4409602317286099E-2</c:v>
                </c:pt>
                <c:pt idx="909">
                  <c:v>-5.2219257379013402E-2</c:v>
                </c:pt>
                <c:pt idx="910">
                  <c:v>-5.3635371890119202E-2</c:v>
                </c:pt>
                <c:pt idx="911">
                  <c:v>-4.9074425503073102E-2</c:v>
                </c:pt>
                <c:pt idx="912">
                  <c:v>-8.0944096022291107E-2</c:v>
                </c:pt>
                <c:pt idx="913">
                  <c:v>-7.4427340367755307E-2</c:v>
                </c:pt>
                <c:pt idx="914">
                  <c:v>-8.1747930208210098E-2</c:v>
                </c:pt>
                <c:pt idx="915">
                  <c:v>-9.1217205077881197E-2</c:v>
                </c:pt>
                <c:pt idx="916">
                  <c:v>-8.7566930587573699E-2</c:v>
                </c:pt>
                <c:pt idx="917">
                  <c:v>-8.8076181220533206E-2</c:v>
                </c:pt>
                <c:pt idx="918">
                  <c:v>-9.1650329036867997E-2</c:v>
                </c:pt>
                <c:pt idx="919">
                  <c:v>-9.9448375569019004E-2</c:v>
                </c:pt>
                <c:pt idx="920">
                  <c:v>-0.13934743979828601</c:v>
                </c:pt>
                <c:pt idx="921">
                  <c:v>-0.14326552988646299</c:v>
                </c:pt>
                <c:pt idx="922">
                  <c:v>-0.14951650905723499</c:v>
                </c:pt>
                <c:pt idx="923">
                  <c:v>-0.15343599057721599</c:v>
                </c:pt>
                <c:pt idx="924">
                  <c:v>-0.16034204119060599</c:v>
                </c:pt>
                <c:pt idx="925">
                  <c:v>-0.16508972769480201</c:v>
                </c:pt>
                <c:pt idx="926">
                  <c:v>-0.16782183683476901</c:v>
                </c:pt>
                <c:pt idx="927">
                  <c:v>-0.16573745023554501</c:v>
                </c:pt>
                <c:pt idx="928">
                  <c:v>-0.18471391990264499</c:v>
                </c:pt>
                <c:pt idx="929">
                  <c:v>-0.195099261052505</c:v>
                </c:pt>
                <c:pt idx="930">
                  <c:v>-0.20676458469483799</c:v>
                </c:pt>
                <c:pt idx="931">
                  <c:v>-0.21507050347283799</c:v>
                </c:pt>
                <c:pt idx="932">
                  <c:v>-0.22529210014311399</c:v>
                </c:pt>
                <c:pt idx="933">
                  <c:v>-0.22581295625563699</c:v>
                </c:pt>
                <c:pt idx="934">
                  <c:v>-0.23113910863187201</c:v>
                </c:pt>
                <c:pt idx="935">
                  <c:v>-0.22623158669276899</c:v>
                </c:pt>
                <c:pt idx="936">
                  <c:v>-0.25878940569334402</c:v>
                </c:pt>
                <c:pt idx="937">
                  <c:v>-0.25097423755809201</c:v>
                </c:pt>
                <c:pt idx="938">
                  <c:v>-0.25452526033883699</c:v>
                </c:pt>
                <c:pt idx="939">
                  <c:v>-0.25637592486544197</c:v>
                </c:pt>
                <c:pt idx="940">
                  <c:v>-0.25023623031313702</c:v>
                </c:pt>
                <c:pt idx="941">
                  <c:v>-0.242213373890102</c:v>
                </c:pt>
                <c:pt idx="942">
                  <c:v>-0.228091435527673</c:v>
                </c:pt>
                <c:pt idx="943">
                  <c:v>-0.215278680288708</c:v>
                </c:pt>
                <c:pt idx="944">
                  <c:v>-0.22688836881407401</c:v>
                </c:pt>
                <c:pt idx="945">
                  <c:v>-0.218079305235854</c:v>
                </c:pt>
                <c:pt idx="946">
                  <c:v>-0.20741485159555201</c:v>
                </c:pt>
                <c:pt idx="947">
                  <c:v>-0.19671231178531301</c:v>
                </c:pt>
                <c:pt idx="948">
                  <c:v>-0.18319290702980001</c:v>
                </c:pt>
                <c:pt idx="949">
                  <c:v>-0.16981770503315</c:v>
                </c:pt>
                <c:pt idx="950">
                  <c:v>-0.16119461870124699</c:v>
                </c:pt>
                <c:pt idx="951">
                  <c:v>-0.16541872149260201</c:v>
                </c:pt>
                <c:pt idx="952">
                  <c:v>-0.13253596714383101</c:v>
                </c:pt>
                <c:pt idx="953">
                  <c:v>-0.128028697342745</c:v>
                </c:pt>
                <c:pt idx="954">
                  <c:v>-0.118297547771961</c:v>
                </c:pt>
                <c:pt idx="955">
                  <c:v>-0.10568572975340999</c:v>
                </c:pt>
                <c:pt idx="956">
                  <c:v>-9.1830979248786998E-2</c:v>
                </c:pt>
                <c:pt idx="957">
                  <c:v>-7.9856903880540106E-2</c:v>
                </c:pt>
                <c:pt idx="958">
                  <c:v>-6.7662416879721202E-2</c:v>
                </c:pt>
                <c:pt idx="959">
                  <c:v>-7.5348759505275503E-2</c:v>
                </c:pt>
                <c:pt idx="960">
                  <c:v>-6.8153557994480002E-2</c:v>
                </c:pt>
                <c:pt idx="961">
                  <c:v>-6.4752340047325302E-2</c:v>
                </c:pt>
                <c:pt idx="962">
                  <c:v>-5.1848271792993401E-2</c:v>
                </c:pt>
                <c:pt idx="963">
                  <c:v>-4.0147773962809198E-2</c:v>
                </c:pt>
                <c:pt idx="964">
                  <c:v>-2.8809145764463799E-2</c:v>
                </c:pt>
                <c:pt idx="965">
                  <c:v>-1.7983806951736601E-2</c:v>
                </c:pt>
                <c:pt idx="966">
                  <c:v>-1.1476271802962E-2</c:v>
                </c:pt>
                <c:pt idx="967">
                  <c:v>-1.31497426820977E-2</c:v>
                </c:pt>
                <c:pt idx="968">
                  <c:v>2.0064331486444101E-2</c:v>
                </c:pt>
                <c:pt idx="969">
                  <c:v>2.4529119192877299E-2</c:v>
                </c:pt>
                <c:pt idx="970">
                  <c:v>2.4190987021761E-2</c:v>
                </c:pt>
                <c:pt idx="971">
                  <c:v>2.46466517979128E-2</c:v>
                </c:pt>
                <c:pt idx="972">
                  <c:v>1.62564506745346E-2</c:v>
                </c:pt>
                <c:pt idx="973">
                  <c:v>1.4674164119109399E-2</c:v>
                </c:pt>
                <c:pt idx="974">
                  <c:v>9.4398770806623997E-3</c:v>
                </c:pt>
                <c:pt idx="975">
                  <c:v>1.8798692524641201E-2</c:v>
                </c:pt>
                <c:pt idx="976">
                  <c:v>5.2954621582281598E-2</c:v>
                </c:pt>
                <c:pt idx="977">
                  <c:v>6.2844357905659606E-2</c:v>
                </c:pt>
                <c:pt idx="978">
                  <c:v>6.3679564201842703E-2</c:v>
                </c:pt>
                <c:pt idx="979">
                  <c:v>6.3728951584866897E-2</c:v>
                </c:pt>
                <c:pt idx="980">
                  <c:v>6.1772247571711902E-2</c:v>
                </c:pt>
                <c:pt idx="981">
                  <c:v>5.9690915811062298E-2</c:v>
                </c:pt>
                <c:pt idx="982">
                  <c:v>6.1436778434969801E-2</c:v>
                </c:pt>
                <c:pt idx="983">
                  <c:v>6.3093243648890907E-2</c:v>
                </c:pt>
                <c:pt idx="984">
                  <c:v>6.1597680339404402E-2</c:v>
                </c:pt>
                <c:pt idx="985">
                  <c:v>6.3486596794768799E-2</c:v>
                </c:pt>
                <c:pt idx="986">
                  <c:v>6.8659275515148194E-2</c:v>
                </c:pt>
                <c:pt idx="987">
                  <c:v>-2.86576658971277E-3</c:v>
                </c:pt>
                <c:pt idx="988">
                  <c:v>5.5811156076976599E-2</c:v>
                </c:pt>
                <c:pt idx="989">
                  <c:v>-4.2076933908185801E-4</c:v>
                </c:pt>
                <c:pt idx="990">
                  <c:v>6.1711430323205798E-3</c:v>
                </c:pt>
                <c:pt idx="991">
                  <c:v>2.0105878961389901E-16</c:v>
                </c:pt>
                <c:pt idx="992">
                  <c:v>4.2576208940080601E-2</c:v>
                </c:pt>
                <c:pt idx="993">
                  <c:v>-5.71650080506404E-3</c:v>
                </c:pt>
                <c:pt idx="994">
                  <c:v>8.1885824816110807E-3</c:v>
                </c:pt>
                <c:pt idx="995">
                  <c:v>4.9510638797728799E-3</c:v>
                </c:pt>
                <c:pt idx="996">
                  <c:v>-9.46360630208224E-5</c:v>
                </c:pt>
                <c:pt idx="997">
                  <c:v>2.8961719818002699E-3</c:v>
                </c:pt>
                <c:pt idx="998">
                  <c:v>8.1660886318519095E-3</c:v>
                </c:pt>
                <c:pt idx="999">
                  <c:v>6.8437575389520599E-3</c:v>
                </c:pt>
                <c:pt idx="1000">
                  <c:v>1.12880496042095E-2</c:v>
                </c:pt>
                <c:pt idx="1001">
                  <c:v>1.44582764511468E-2</c:v>
                </c:pt>
                <c:pt idx="1002">
                  <c:v>1.1910105496273899E-2</c:v>
                </c:pt>
                <c:pt idx="1003">
                  <c:v>1.74844889580608E-2</c:v>
                </c:pt>
                <c:pt idx="1004">
                  <c:v>7.3288955799899799E-3</c:v>
                </c:pt>
                <c:pt idx="1005">
                  <c:v>3.4612353356389901E-3</c:v>
                </c:pt>
                <c:pt idx="1006">
                  <c:v>3.8465654376296501E-3</c:v>
                </c:pt>
                <c:pt idx="1007">
                  <c:v>-1.81762701001526E-16</c:v>
                </c:pt>
                <c:pt idx="1008">
                  <c:v>2.43910298249852E-2</c:v>
                </c:pt>
                <c:pt idx="1009">
                  <c:v>2.7932953357995002E-2</c:v>
                </c:pt>
                <c:pt idx="1010">
                  <c:v>2.99244444750255E-2</c:v>
                </c:pt>
                <c:pt idx="1011">
                  <c:v>3.1309476280926202E-2</c:v>
                </c:pt>
                <c:pt idx="1012">
                  <c:v>3.3788975553652401E-2</c:v>
                </c:pt>
                <c:pt idx="1013">
                  <c:v>2.21512565654765E-2</c:v>
                </c:pt>
                <c:pt idx="1014">
                  <c:v>2.0511277966365399E-2</c:v>
                </c:pt>
                <c:pt idx="1015">
                  <c:v>2.6973948857998298E-3</c:v>
                </c:pt>
                <c:pt idx="1016">
                  <c:v>-2.8046613137841798E-2</c:v>
                </c:pt>
                <c:pt idx="1017">
                  <c:v>-3.8849132076851499E-2</c:v>
                </c:pt>
                <c:pt idx="1018">
                  <c:v>-5.49254506382163E-2</c:v>
                </c:pt>
                <c:pt idx="1019">
                  <c:v>-6.10580961217837E-2</c:v>
                </c:pt>
                <c:pt idx="1020">
                  <c:v>-5.8686299273571899E-2</c:v>
                </c:pt>
                <c:pt idx="1021">
                  <c:v>-5.0885137175388499E-2</c:v>
                </c:pt>
                <c:pt idx="1022">
                  <c:v>-3.03099578083478E-2</c:v>
                </c:pt>
                <c:pt idx="1023">
                  <c:v>-2.81881486324751E-2</c:v>
                </c:pt>
                <c:pt idx="1024">
                  <c:v>-4.4448023032623997E-2</c:v>
                </c:pt>
                <c:pt idx="1025">
                  <c:v>-4.42641826369264E-2</c:v>
                </c:pt>
                <c:pt idx="1026">
                  <c:v>-4.87300112061613E-2</c:v>
                </c:pt>
                <c:pt idx="1027">
                  <c:v>-5.6595497852478201E-2</c:v>
                </c:pt>
                <c:pt idx="1028">
                  <c:v>-7.7540779568759002E-2</c:v>
                </c:pt>
                <c:pt idx="1029">
                  <c:v>-0.1067350017134</c:v>
                </c:pt>
                <c:pt idx="1030">
                  <c:v>-0.140046487971523</c:v>
                </c:pt>
                <c:pt idx="1031">
                  <c:v>2.0148287496341699E-17</c:v>
                </c:pt>
                <c:pt idx="1032">
                  <c:v>-4.5235276929747201E-2</c:v>
                </c:pt>
                <c:pt idx="1033">
                  <c:v>-3.1568845511142501E-2</c:v>
                </c:pt>
                <c:pt idx="1034">
                  <c:v>-1.33903032128799E-2</c:v>
                </c:pt>
                <c:pt idx="1035">
                  <c:v>-6.7822581771067002E-3</c:v>
                </c:pt>
                <c:pt idx="1036">
                  <c:v>-1.12394633696378E-3</c:v>
                </c:pt>
                <c:pt idx="1037">
                  <c:v>2.1435930815113398E-3</c:v>
                </c:pt>
                <c:pt idx="1038">
                  <c:v>6.4452232932514404E-3</c:v>
                </c:pt>
                <c:pt idx="1039">
                  <c:v>8.0133766777414992E-3</c:v>
                </c:pt>
                <c:pt idx="1040">
                  <c:v>5.6065741656498698E-2</c:v>
                </c:pt>
                <c:pt idx="1041">
                  <c:v>5.9793421106096603E-2</c:v>
                </c:pt>
                <c:pt idx="1042">
                  <c:v>6.1051998354637399E-2</c:v>
                </c:pt>
                <c:pt idx="1043">
                  <c:v>6.1531836735558197E-2</c:v>
                </c:pt>
                <c:pt idx="1044">
                  <c:v>6.5447316925952903E-2</c:v>
                </c:pt>
                <c:pt idx="1045">
                  <c:v>7.3801876487238793E-2</c:v>
                </c:pt>
                <c:pt idx="1046">
                  <c:v>8.0182873646333294E-2</c:v>
                </c:pt>
                <c:pt idx="1047">
                  <c:v>8.1558291888887899E-2</c:v>
                </c:pt>
                <c:pt idx="1048">
                  <c:v>0.11143792799552101</c:v>
                </c:pt>
                <c:pt idx="1049">
                  <c:v>0.113914578228347</c:v>
                </c:pt>
                <c:pt idx="1050">
                  <c:v>0.121190954105967</c:v>
                </c:pt>
                <c:pt idx="1051">
                  <c:v>0.13089656894485399</c:v>
                </c:pt>
                <c:pt idx="1052">
                  <c:v>0.13133199075465499</c:v>
                </c:pt>
                <c:pt idx="1053">
                  <c:v>0.13784174061346199</c:v>
                </c:pt>
                <c:pt idx="1054">
                  <c:v>0.14581591495822499</c:v>
                </c:pt>
                <c:pt idx="1055">
                  <c:v>0.16703438839517201</c:v>
                </c:pt>
                <c:pt idx="1056">
                  <c:v>0.20202838971925499</c:v>
                </c:pt>
                <c:pt idx="1057">
                  <c:v>0.212364744271616</c:v>
                </c:pt>
                <c:pt idx="1058">
                  <c:v>0.22955684970197199</c:v>
                </c:pt>
                <c:pt idx="1059">
                  <c:v>0.24916381477753799</c:v>
                </c:pt>
                <c:pt idx="1060">
                  <c:v>0.25873477568383202</c:v>
                </c:pt>
                <c:pt idx="1061">
                  <c:v>0.26572909637159198</c:v>
                </c:pt>
                <c:pt idx="1062">
                  <c:v>0.27273239844327402</c:v>
                </c:pt>
                <c:pt idx="1063">
                  <c:v>0.27065725518380401</c:v>
                </c:pt>
                <c:pt idx="1064">
                  <c:v>0.28624383217495702</c:v>
                </c:pt>
                <c:pt idx="1065">
                  <c:v>2.9279764957574799E-3</c:v>
                </c:pt>
                <c:pt idx="1066">
                  <c:v>1.08436841696587E-2</c:v>
                </c:pt>
                <c:pt idx="1067">
                  <c:v>8.8604917838050693E-3</c:v>
                </c:pt>
                <c:pt idx="1068">
                  <c:v>-1.63448840067056E-4</c:v>
                </c:pt>
                <c:pt idx="1069">
                  <c:v>1.90215448712369E-3</c:v>
                </c:pt>
                <c:pt idx="1070">
                  <c:v>6.2888157854026801E-3</c:v>
                </c:pt>
                <c:pt idx="1071">
                  <c:v>5.1194449038393297E-3</c:v>
                </c:pt>
                <c:pt idx="1072">
                  <c:v>1.72646926334072E-2</c:v>
                </c:pt>
                <c:pt idx="1073">
                  <c:v>1.5998012589137901E-2</c:v>
                </c:pt>
                <c:pt idx="1074">
                  <c:v>1.16410255068011E-2</c:v>
                </c:pt>
                <c:pt idx="1075">
                  <c:v>9.9218639634017294E-3</c:v>
                </c:pt>
                <c:pt idx="1076">
                  <c:v>2.2512171945934601E-3</c:v>
                </c:pt>
                <c:pt idx="1077">
                  <c:v>-2.6533686728404302E-3</c:v>
                </c:pt>
                <c:pt idx="1078">
                  <c:v>-6.7101446808528198E-3</c:v>
                </c:pt>
                <c:pt idx="1079">
                  <c:v>1.7389660297288301E-16</c:v>
                </c:pt>
                <c:pt idx="1080">
                  <c:v>-1.3306669488566399E-2</c:v>
                </c:pt>
                <c:pt idx="1081">
                  <c:v>-5.6582679109538703E-3</c:v>
                </c:pt>
                <c:pt idx="1082">
                  <c:v>-2.7425834232607698E-4</c:v>
                </c:pt>
                <c:pt idx="1083">
                  <c:v>-7.5969369710494903E-3</c:v>
                </c:pt>
                <c:pt idx="1084">
                  <c:v>-7.5179609375827698E-3</c:v>
                </c:pt>
                <c:pt idx="1085">
                  <c:v>-6.8493791155716504E-3</c:v>
                </c:pt>
                <c:pt idx="1086">
                  <c:v>2.8136584992423399E-3</c:v>
                </c:pt>
                <c:pt idx="1087">
                  <c:v>-1.75784325407272E-16</c:v>
                </c:pt>
                <c:pt idx="1088">
                  <c:v>-1.1943486500186701E-2</c:v>
                </c:pt>
                <c:pt idx="1089">
                  <c:v>-1.7731247926534102E-2</c:v>
                </c:pt>
                <c:pt idx="1090">
                  <c:v>-3.73849896361181E-3</c:v>
                </c:pt>
                <c:pt idx="1091">
                  <c:v>1.4263964824088001E-3</c:v>
                </c:pt>
                <c:pt idx="1092">
                  <c:v>-8.2776581671885298E-4</c:v>
                </c:pt>
                <c:pt idx="1093">
                  <c:v>-1.2623071301668799E-3</c:v>
                </c:pt>
                <c:pt idx="1094">
                  <c:v>-1.20162738951927E-3</c:v>
                </c:pt>
                <c:pt idx="1095">
                  <c:v>-3.8518174940525402E-3</c:v>
                </c:pt>
                <c:pt idx="1096">
                  <c:v>-1.156063399691E-2</c:v>
                </c:pt>
                <c:pt idx="1097">
                  <c:v>-1.19055929265922E-2</c:v>
                </c:pt>
                <c:pt idx="1098">
                  <c:v>-1.09801354271196E-2</c:v>
                </c:pt>
                <c:pt idx="1099">
                  <c:v>-1.32698300242416E-2</c:v>
                </c:pt>
                <c:pt idx="1100">
                  <c:v>-1.2906974825762901E-2</c:v>
                </c:pt>
                <c:pt idx="1101">
                  <c:v>-1.42189337383824E-2</c:v>
                </c:pt>
                <c:pt idx="1102">
                  <c:v>-1.3107111646191799E-2</c:v>
                </c:pt>
                <c:pt idx="1103">
                  <c:v>-1.5868884542297599E-2</c:v>
                </c:pt>
                <c:pt idx="1104">
                  <c:v>-1.3289515494738899E-2</c:v>
                </c:pt>
                <c:pt idx="1105">
                  <c:v>-2.3729270573312099E-2</c:v>
                </c:pt>
                <c:pt idx="1106">
                  <c:v>-2.3910433280834101E-2</c:v>
                </c:pt>
                <c:pt idx="1107">
                  <c:v>-7.6136576045850498E-3</c:v>
                </c:pt>
                <c:pt idx="1108">
                  <c:v>4.7595696716876197E-2</c:v>
                </c:pt>
                <c:pt idx="1109">
                  <c:v>-1.6990595390666201E-2</c:v>
                </c:pt>
                <c:pt idx="1110">
                  <c:v>-2.66207102968995E-2</c:v>
                </c:pt>
                <c:pt idx="1111">
                  <c:v>-7.0503066743088198E-3</c:v>
                </c:pt>
                <c:pt idx="1112">
                  <c:v>-2.7059659783325699E-2</c:v>
                </c:pt>
                <c:pt idx="1113">
                  <c:v>-3.4222537122857499E-2</c:v>
                </c:pt>
                <c:pt idx="1114">
                  <c:v>-2.9381753652657799E-2</c:v>
                </c:pt>
                <c:pt idx="1115">
                  <c:v>-2.7878534110289201E-2</c:v>
                </c:pt>
                <c:pt idx="1116">
                  <c:v>-2.0253327425669598E-2</c:v>
                </c:pt>
                <c:pt idx="1117">
                  <c:v>-2.1225224729084301E-2</c:v>
                </c:pt>
                <c:pt idx="1118">
                  <c:v>-2.5852773453255502E-2</c:v>
                </c:pt>
                <c:pt idx="1119">
                  <c:v>-2.8405173977413998E-16</c:v>
                </c:pt>
                <c:pt idx="1120">
                  <c:v>-2.7119522281714601E-3</c:v>
                </c:pt>
                <c:pt idx="1121">
                  <c:v>-6.5786637585870797E-3</c:v>
                </c:pt>
                <c:pt idx="1122">
                  <c:v>-1.1727749442546E-4</c:v>
                </c:pt>
                <c:pt idx="1123">
                  <c:v>-3.88896830369096E-3</c:v>
                </c:pt>
                <c:pt idx="1124">
                  <c:v>-3.7610911029103198E-3</c:v>
                </c:pt>
                <c:pt idx="1125">
                  <c:v>-1.50392600047717E-3</c:v>
                </c:pt>
                <c:pt idx="1126">
                  <c:v>2.7611207574990602E-3</c:v>
                </c:pt>
                <c:pt idx="1127">
                  <c:v>5.2563178738124E-3</c:v>
                </c:pt>
                <c:pt idx="1128">
                  <c:v>2.30924912069797E-2</c:v>
                </c:pt>
                <c:pt idx="1129">
                  <c:v>1.7649841299071E-2</c:v>
                </c:pt>
                <c:pt idx="1130">
                  <c:v>1.84435141537348E-2</c:v>
                </c:pt>
                <c:pt idx="1131">
                  <c:v>1.9545568300529E-2</c:v>
                </c:pt>
                <c:pt idx="1132">
                  <c:v>1.9676997996302899E-2</c:v>
                </c:pt>
                <c:pt idx="1133">
                  <c:v>2.0215342849627602E-2</c:v>
                </c:pt>
                <c:pt idx="1134">
                  <c:v>1.9589596687005498E-2</c:v>
                </c:pt>
                <c:pt idx="1135">
                  <c:v>2.3149833058210698E-2</c:v>
                </c:pt>
                <c:pt idx="1136">
                  <c:v>1.39647927162171E-2</c:v>
                </c:pt>
                <c:pt idx="1137">
                  <c:v>7.9772594012330004E-3</c:v>
                </c:pt>
                <c:pt idx="1138">
                  <c:v>7.92189573152083E-3</c:v>
                </c:pt>
                <c:pt idx="1139">
                  <c:v>3.5426153735580398E-3</c:v>
                </c:pt>
                <c:pt idx="1140">
                  <c:v>4.2909942385399401E-4</c:v>
                </c:pt>
                <c:pt idx="1141">
                  <c:v>-4.8538315279932401E-4</c:v>
                </c:pt>
                <c:pt idx="1142">
                  <c:v>-3.8222723307443801E-3</c:v>
                </c:pt>
                <c:pt idx="1143">
                  <c:v>-4.9993476484050496E-3</c:v>
                </c:pt>
                <c:pt idx="1144">
                  <c:v>5.0207152973213397E-3</c:v>
                </c:pt>
                <c:pt idx="1145">
                  <c:v>-7.71836962033962E-3</c:v>
                </c:pt>
                <c:pt idx="1146">
                  <c:v>-8.1416745650919305E-4</c:v>
                </c:pt>
                <c:pt idx="1147">
                  <c:v>-4.0939919231392999E-4</c:v>
                </c:pt>
                <c:pt idx="1148">
                  <c:v>-2.1772551323250302E-3</c:v>
                </c:pt>
                <c:pt idx="1149">
                  <c:v>2.86859755217149E-3</c:v>
                </c:pt>
                <c:pt idx="1150">
                  <c:v>-2.77550895819901E-3</c:v>
                </c:pt>
                <c:pt idx="1151">
                  <c:v>-2.0922875532465302E-3</c:v>
                </c:pt>
                <c:pt idx="1152">
                  <c:v>-1.30182300415885E-2</c:v>
                </c:pt>
                <c:pt idx="1153">
                  <c:v>-6.7203313188273798E-3</c:v>
                </c:pt>
                <c:pt idx="1154">
                  <c:v>-2.0087629441180102E-3</c:v>
                </c:pt>
                <c:pt idx="1155">
                  <c:v>-3.7554204154254902E-3</c:v>
                </c:pt>
                <c:pt idx="1156">
                  <c:v>1.31908712159936E-3</c:v>
                </c:pt>
                <c:pt idx="1157">
                  <c:v>-3.0571520362493302E-4</c:v>
                </c:pt>
                <c:pt idx="1158">
                  <c:v>5.0338228976852997E-3</c:v>
                </c:pt>
                <c:pt idx="1159">
                  <c:v>-3.9503101456249898E-3</c:v>
                </c:pt>
                <c:pt idx="1160">
                  <c:v>-4.9044974407354202E-3</c:v>
                </c:pt>
                <c:pt idx="1161">
                  <c:v>-7.0381377843979696E-4</c:v>
                </c:pt>
                <c:pt idx="1162">
                  <c:v>-6.9033525773375898E-3</c:v>
                </c:pt>
                <c:pt idx="1163">
                  <c:v>1.53252706780738E-3</c:v>
                </c:pt>
                <c:pt idx="1164">
                  <c:v>-1.5658968434945301E-3</c:v>
                </c:pt>
                <c:pt idx="1165">
                  <c:v>3.5976175484526301E-3</c:v>
                </c:pt>
                <c:pt idx="1166">
                  <c:v>8.6801498012081899E-3</c:v>
                </c:pt>
                <c:pt idx="1167">
                  <c:v>1.3975002449350999E-2</c:v>
                </c:pt>
                <c:pt idx="1168">
                  <c:v>2.11856877222944E-2</c:v>
                </c:pt>
                <c:pt idx="1169">
                  <c:v>2.3312910146472E-2</c:v>
                </c:pt>
                <c:pt idx="1170">
                  <c:v>2.8320703376524502E-2</c:v>
                </c:pt>
                <c:pt idx="1171">
                  <c:v>3.4633691840585297E-2</c:v>
                </c:pt>
                <c:pt idx="1172">
                  <c:v>4.0698176204864801E-2</c:v>
                </c:pt>
                <c:pt idx="1173">
                  <c:v>4.3887157296972998E-2</c:v>
                </c:pt>
                <c:pt idx="1174">
                  <c:v>5.3328159707115498E-2</c:v>
                </c:pt>
                <c:pt idx="1175">
                  <c:v>5.5506303879572901E-2</c:v>
                </c:pt>
                <c:pt idx="1176">
                  <c:v>6.5929747401603303E-2</c:v>
                </c:pt>
                <c:pt idx="1177">
                  <c:v>1.40140053239707E-2</c:v>
                </c:pt>
                <c:pt idx="1178">
                  <c:v>1.23220494761835E-2</c:v>
                </c:pt>
                <c:pt idx="1179">
                  <c:v>1.5377957675928699E-3</c:v>
                </c:pt>
                <c:pt idx="1180">
                  <c:v>2.0030855196140401E-3</c:v>
                </c:pt>
                <c:pt idx="1181">
                  <c:v>1.18332295352916E-3</c:v>
                </c:pt>
                <c:pt idx="1182">
                  <c:v>2.0666294126107801E-3</c:v>
                </c:pt>
                <c:pt idx="1183">
                  <c:v>1.1868360869858599E-16</c:v>
                </c:pt>
                <c:pt idx="1184">
                  <c:v>5.1801932170084199E-2</c:v>
                </c:pt>
                <c:pt idx="1185">
                  <c:v>-4.1784285583986404E-3</c:v>
                </c:pt>
                <c:pt idx="1186">
                  <c:v>3.28872120301067E-3</c:v>
                </c:pt>
                <c:pt idx="1187">
                  <c:v>-4.9736844270121998E-3</c:v>
                </c:pt>
                <c:pt idx="1188">
                  <c:v>-7.9073757311741704E-4</c:v>
                </c:pt>
                <c:pt idx="1189">
                  <c:v>-4.4899417698762798E-3</c:v>
                </c:pt>
                <c:pt idx="1190">
                  <c:v>7.1319214040640698E-3</c:v>
                </c:pt>
                <c:pt idx="1191">
                  <c:v>-4.9778509552498901E-17</c:v>
                </c:pt>
                <c:pt idx="1192">
                  <c:v>1.6226213837641602E-2</c:v>
                </c:pt>
                <c:pt idx="1193">
                  <c:v>1.05348226755853E-2</c:v>
                </c:pt>
                <c:pt idx="1194">
                  <c:v>-8.8202275759680995E-3</c:v>
                </c:pt>
                <c:pt idx="1195">
                  <c:v>6.6357665587536202E-3</c:v>
                </c:pt>
                <c:pt idx="1196">
                  <c:v>-3.7151638086436001E-3</c:v>
                </c:pt>
                <c:pt idx="1197">
                  <c:v>-6.7334756900837203E-3</c:v>
                </c:pt>
                <c:pt idx="1198">
                  <c:v>-9.8471843622086504E-3</c:v>
                </c:pt>
                <c:pt idx="1199">
                  <c:v>9.9143711109359898E-17</c:v>
                </c:pt>
                <c:pt idx="1200">
                  <c:v>2.3757084752107999E-2</c:v>
                </c:pt>
                <c:pt idx="1201">
                  <c:v>1.9502517066050801E-2</c:v>
                </c:pt>
                <c:pt idx="1202">
                  <c:v>2.55349064436582E-2</c:v>
                </c:pt>
                <c:pt idx="1203">
                  <c:v>1.7311436839185401E-2</c:v>
                </c:pt>
                <c:pt idx="1204">
                  <c:v>2.0242968030767E-2</c:v>
                </c:pt>
                <c:pt idx="1205">
                  <c:v>1.5412451248651E-2</c:v>
                </c:pt>
                <c:pt idx="1206">
                  <c:v>1.8799133438071599E-2</c:v>
                </c:pt>
                <c:pt idx="1207">
                  <c:v>1.9362931392002999E-2</c:v>
                </c:pt>
                <c:pt idx="1208">
                  <c:v>1.28752565703439E-2</c:v>
                </c:pt>
                <c:pt idx="1209">
                  <c:v>-3.2271018423155398E-3</c:v>
                </c:pt>
                <c:pt idx="1210">
                  <c:v>-3.1982820656675701E-3</c:v>
                </c:pt>
                <c:pt idx="1211">
                  <c:v>-7.81958169430949E-4</c:v>
                </c:pt>
                <c:pt idx="1212">
                  <c:v>-2.3387003194674902E-3</c:v>
                </c:pt>
                <c:pt idx="1213">
                  <c:v>-1.16644394952309E-2</c:v>
                </c:pt>
                <c:pt idx="1214">
                  <c:v>-1.4625188340355E-2</c:v>
                </c:pt>
                <c:pt idx="1215">
                  <c:v>-2.53093361998032E-2</c:v>
                </c:pt>
                <c:pt idx="1216">
                  <c:v>-3.6723841151320401E-2</c:v>
                </c:pt>
                <c:pt idx="1217">
                  <c:v>-5.0557401367484801E-2</c:v>
                </c:pt>
                <c:pt idx="1218">
                  <c:v>-6.0047925602550102E-2</c:v>
                </c:pt>
                <c:pt idx="1219">
                  <c:v>-6.9512946020109295E-2</c:v>
                </c:pt>
                <c:pt idx="1220">
                  <c:v>-6.7584859447523696E-2</c:v>
                </c:pt>
                <c:pt idx="1221">
                  <c:v>-6.3675275642450194E-2</c:v>
                </c:pt>
                <c:pt idx="1222">
                  <c:v>-6.9998631065639902E-2</c:v>
                </c:pt>
                <c:pt idx="1223">
                  <c:v>-8.1001717062084796E-2</c:v>
                </c:pt>
                <c:pt idx="1224">
                  <c:v>-0.13931242144671899</c:v>
                </c:pt>
                <c:pt idx="1225">
                  <c:v>-0.139391126839368</c:v>
                </c:pt>
                <c:pt idx="1226">
                  <c:v>-0.13930813698062</c:v>
                </c:pt>
                <c:pt idx="1227">
                  <c:v>-0.140779754582216</c:v>
                </c:pt>
                <c:pt idx="1228">
                  <c:v>-0.136923578673074</c:v>
                </c:pt>
                <c:pt idx="1229">
                  <c:v>-0.12991181456617901</c:v>
                </c:pt>
                <c:pt idx="1230">
                  <c:v>-0.12160203421986</c:v>
                </c:pt>
                <c:pt idx="1231">
                  <c:v>-0.109296506069521</c:v>
                </c:pt>
                <c:pt idx="1232">
                  <c:v>-0.107142205386387</c:v>
                </c:pt>
                <c:pt idx="1233">
                  <c:v>-0.11587785673217001</c:v>
                </c:pt>
                <c:pt idx="1234">
                  <c:v>-0.113326456745436</c:v>
                </c:pt>
                <c:pt idx="1235">
                  <c:v>-0.107063118509057</c:v>
                </c:pt>
                <c:pt idx="1236">
                  <c:v>-0.10053488152565</c:v>
                </c:pt>
                <c:pt idx="1237">
                  <c:v>-0.10397632357117299</c:v>
                </c:pt>
                <c:pt idx="1238">
                  <c:v>-0.107443994350593</c:v>
                </c:pt>
                <c:pt idx="1239">
                  <c:v>-0.1148286166994</c:v>
                </c:pt>
                <c:pt idx="1240">
                  <c:v>-7.8048746244876704E-2</c:v>
                </c:pt>
                <c:pt idx="1241">
                  <c:v>-2.6147187558508002E-3</c:v>
                </c:pt>
                <c:pt idx="1242">
                  <c:v>1.08452776581694E-2</c:v>
                </c:pt>
                <c:pt idx="1243">
                  <c:v>3.7848045028245699E-4</c:v>
                </c:pt>
                <c:pt idx="1244">
                  <c:v>-5.0382831644774197E-3</c:v>
                </c:pt>
                <c:pt idx="1245">
                  <c:v>-1.8674259324712799E-3</c:v>
                </c:pt>
                <c:pt idx="1246">
                  <c:v>-3.6733189482080699E-3</c:v>
                </c:pt>
                <c:pt idx="1247">
                  <c:v>6.3680210138707099E-3</c:v>
                </c:pt>
                <c:pt idx="1248">
                  <c:v>1.26019341808525E-2</c:v>
                </c:pt>
                <c:pt idx="1249">
                  <c:v>1.9889720260586299E-2</c:v>
                </c:pt>
                <c:pt idx="1250">
                  <c:v>3.12256527365447E-2</c:v>
                </c:pt>
                <c:pt idx="1251">
                  <c:v>2.8928732519744801E-2</c:v>
                </c:pt>
                <c:pt idx="1252">
                  <c:v>3.1492589551471703E-2</c:v>
                </c:pt>
                <c:pt idx="1253">
                  <c:v>2.9954424618572201E-2</c:v>
                </c:pt>
                <c:pt idx="1254">
                  <c:v>3.4984457109511501E-2</c:v>
                </c:pt>
                <c:pt idx="1255">
                  <c:v>4.13464610393251E-2</c:v>
                </c:pt>
                <c:pt idx="1256">
                  <c:v>7.6609198560283906E-2</c:v>
                </c:pt>
                <c:pt idx="1257">
                  <c:v>8.47867780400091E-2</c:v>
                </c:pt>
                <c:pt idx="1258">
                  <c:v>9.0200259592704404E-2</c:v>
                </c:pt>
                <c:pt idx="1259">
                  <c:v>0.109013153552321</c:v>
                </c:pt>
                <c:pt idx="1260">
                  <c:v>0.117114283768314</c:v>
                </c:pt>
                <c:pt idx="1261">
                  <c:v>0.1322545311502</c:v>
                </c:pt>
                <c:pt idx="1262">
                  <c:v>0.13794267790817499</c:v>
                </c:pt>
                <c:pt idx="1263">
                  <c:v>0.14995041483822599</c:v>
                </c:pt>
                <c:pt idx="1264">
                  <c:v>0.214310351732486</c:v>
                </c:pt>
                <c:pt idx="1265">
                  <c:v>1.2412204207094E-2</c:v>
                </c:pt>
                <c:pt idx="1266">
                  <c:v>1.3985377779979101E-3</c:v>
                </c:pt>
                <c:pt idx="1267">
                  <c:v>3.80780285170356E-3</c:v>
                </c:pt>
                <c:pt idx="1268">
                  <c:v>3.68050978608782E-3</c:v>
                </c:pt>
                <c:pt idx="1269">
                  <c:v>8.5771384877232001E-3</c:v>
                </c:pt>
                <c:pt idx="1270">
                  <c:v>1.21853987710989E-2</c:v>
                </c:pt>
                <c:pt idx="1271">
                  <c:v>1.2334012323529001E-2</c:v>
                </c:pt>
                <c:pt idx="1272">
                  <c:v>-8.2439410967391697E-4</c:v>
                </c:pt>
                <c:pt idx="1273">
                  <c:v>6.7853007490164896E-3</c:v>
                </c:pt>
                <c:pt idx="1274">
                  <c:v>7.9443396393891405E-3</c:v>
                </c:pt>
                <c:pt idx="1275">
                  <c:v>9.4011319565158995E-3</c:v>
                </c:pt>
                <c:pt idx="1276">
                  <c:v>1.02457332423628E-2</c:v>
                </c:pt>
                <c:pt idx="1277">
                  <c:v>1.46252010399535E-2</c:v>
                </c:pt>
                <c:pt idx="1278">
                  <c:v>1.8392287382627499E-2</c:v>
                </c:pt>
                <c:pt idx="1279">
                  <c:v>1.8610804302212101E-2</c:v>
                </c:pt>
                <c:pt idx="1280">
                  <c:v>1.7260163714710899E-3</c:v>
                </c:pt>
                <c:pt idx="1281">
                  <c:v>1.1320390753829801E-3</c:v>
                </c:pt>
                <c:pt idx="1282">
                  <c:v>-3.00223944463367E-3</c:v>
                </c:pt>
                <c:pt idx="1283">
                  <c:v>-9.7113290271868703E-3</c:v>
                </c:pt>
                <c:pt idx="1284">
                  <c:v>-8.0398670676708507E-3</c:v>
                </c:pt>
                <c:pt idx="1285">
                  <c:v>-9.7868666933127301E-3</c:v>
                </c:pt>
                <c:pt idx="1286">
                  <c:v>-3.0951469421961201E-2</c:v>
                </c:pt>
                <c:pt idx="1287">
                  <c:v>-3.7010954536523401E-2</c:v>
                </c:pt>
                <c:pt idx="1288">
                  <c:v>-5.6237321777174998E-2</c:v>
                </c:pt>
                <c:pt idx="1289">
                  <c:v>-1.2690100061215101E-3</c:v>
                </c:pt>
                <c:pt idx="1290">
                  <c:v>1.7194643100956601E-3</c:v>
                </c:pt>
                <c:pt idx="1291">
                  <c:v>-6.4143573150956404E-3</c:v>
                </c:pt>
                <c:pt idx="1292">
                  <c:v>2.3251348266732099E-3</c:v>
                </c:pt>
                <c:pt idx="1293">
                  <c:v>-8.5449508813580204E-3</c:v>
                </c:pt>
                <c:pt idx="1294">
                  <c:v>-3.6813722095032498E-3</c:v>
                </c:pt>
                <c:pt idx="1295">
                  <c:v>-1.94813665992156E-17</c:v>
                </c:pt>
                <c:pt idx="1296">
                  <c:v>-2.6942431817128899E-2</c:v>
                </c:pt>
                <c:pt idx="1297">
                  <c:v>-2.02773185077357E-2</c:v>
                </c:pt>
                <c:pt idx="1298">
                  <c:v>-1.5378080236004E-2</c:v>
                </c:pt>
                <c:pt idx="1299">
                  <c:v>-1.2877839407132601E-2</c:v>
                </c:pt>
                <c:pt idx="1300">
                  <c:v>2.9863934668623699E-3</c:v>
                </c:pt>
                <c:pt idx="1301">
                  <c:v>1.81300077569608E-3</c:v>
                </c:pt>
                <c:pt idx="1302">
                  <c:v>-6.6762448643356605E-5</c:v>
                </c:pt>
                <c:pt idx="1303">
                  <c:v>-1.58530940321396E-18</c:v>
                </c:pt>
                <c:pt idx="1304">
                  <c:v>-3.2967909817016999E-2</c:v>
                </c:pt>
                <c:pt idx="1305">
                  <c:v>-4.0181218357069302E-2</c:v>
                </c:pt>
                <c:pt idx="1306">
                  <c:v>-4.4335372834126502E-2</c:v>
                </c:pt>
                <c:pt idx="1307">
                  <c:v>-5.0736782844181399E-2</c:v>
                </c:pt>
                <c:pt idx="1308">
                  <c:v>-4.8189619052255397E-2</c:v>
                </c:pt>
                <c:pt idx="1309">
                  <c:v>-3.5884392189219697E-2</c:v>
                </c:pt>
                <c:pt idx="1310">
                  <c:v>-2.7901895652864099E-2</c:v>
                </c:pt>
                <c:pt idx="1311">
                  <c:v>-3.2617296912936099E-2</c:v>
                </c:pt>
                <c:pt idx="1312">
                  <c:v>-0.122103405657373</c:v>
                </c:pt>
                <c:pt idx="1313">
                  <c:v>-0.122378105338666</c:v>
                </c:pt>
                <c:pt idx="1314">
                  <c:v>-0.117586984135727</c:v>
                </c:pt>
                <c:pt idx="1315">
                  <c:v>-0.116563821655325</c:v>
                </c:pt>
                <c:pt idx="1316">
                  <c:v>-0.13348760191352399</c:v>
                </c:pt>
                <c:pt idx="1317">
                  <c:v>-0.13703728355672101</c:v>
                </c:pt>
                <c:pt idx="1318">
                  <c:v>-0.15624007170382201</c:v>
                </c:pt>
                <c:pt idx="1319">
                  <c:v>-0.161479909773251</c:v>
                </c:pt>
                <c:pt idx="1320">
                  <c:v>-0.15724796193631299</c:v>
                </c:pt>
                <c:pt idx="1321">
                  <c:v>-0.156092247981649</c:v>
                </c:pt>
                <c:pt idx="1322">
                  <c:v>-0.15158367233464201</c:v>
                </c:pt>
                <c:pt idx="1323">
                  <c:v>-6.6483971236296797E-3</c:v>
                </c:pt>
                <c:pt idx="1324">
                  <c:v>-8.7476294732800192E-3</c:v>
                </c:pt>
                <c:pt idx="1325">
                  <c:v>-1.07332064097243E-2</c:v>
                </c:pt>
                <c:pt idx="1326">
                  <c:v>-8.4630845574022E-3</c:v>
                </c:pt>
                <c:pt idx="1327">
                  <c:v>4.5329832446184002E-17</c:v>
                </c:pt>
                <c:pt idx="1328">
                  <c:v>2.77396600812513E-2</c:v>
                </c:pt>
                <c:pt idx="1329">
                  <c:v>1.97711995288051E-2</c:v>
                </c:pt>
                <c:pt idx="1330">
                  <c:v>9.6862074756552796E-3</c:v>
                </c:pt>
                <c:pt idx="1331">
                  <c:v>1.0207227203939699E-2</c:v>
                </c:pt>
                <c:pt idx="1332">
                  <c:v>1.08188543249669E-2</c:v>
                </c:pt>
                <c:pt idx="1333">
                  <c:v>1.36253913684044E-2</c:v>
                </c:pt>
                <c:pt idx="1334">
                  <c:v>8.2698357060078907E-3</c:v>
                </c:pt>
                <c:pt idx="1335">
                  <c:v>9.08247974829785E-3</c:v>
                </c:pt>
                <c:pt idx="1336">
                  <c:v>1.06609659836204E-2</c:v>
                </c:pt>
                <c:pt idx="1337">
                  <c:v>1.54428763572459E-3</c:v>
                </c:pt>
                <c:pt idx="1338">
                  <c:v>-4.3111145404798696E-3</c:v>
                </c:pt>
                <c:pt idx="1339">
                  <c:v>-1.7505384497301602E-2</c:v>
                </c:pt>
                <c:pt idx="1340">
                  <c:v>-2.5510984702678E-2</c:v>
                </c:pt>
                <c:pt idx="1341">
                  <c:v>-3.1764232205197203E-2</c:v>
                </c:pt>
                <c:pt idx="1342">
                  <c:v>-3.1586747245550599E-2</c:v>
                </c:pt>
                <c:pt idx="1343">
                  <c:v>-2.23803852128956E-2</c:v>
                </c:pt>
                <c:pt idx="1344">
                  <c:v>2.8139777945880899E-2</c:v>
                </c:pt>
                <c:pt idx="1345">
                  <c:v>2.49996808882746E-2</c:v>
                </c:pt>
                <c:pt idx="1346">
                  <c:v>3.9954491579737898E-2</c:v>
                </c:pt>
                <c:pt idx="1347">
                  <c:v>5.3801235514670302E-2</c:v>
                </c:pt>
                <c:pt idx="1348">
                  <c:v>6.6252186927605303E-2</c:v>
                </c:pt>
                <c:pt idx="1349">
                  <c:v>7.3151152006757203E-2</c:v>
                </c:pt>
                <c:pt idx="1350">
                  <c:v>8.1420087559884793E-2</c:v>
                </c:pt>
                <c:pt idx="1351">
                  <c:v>7.9058857056494694E-2</c:v>
                </c:pt>
                <c:pt idx="1352">
                  <c:v>9.5706488630124001E-2</c:v>
                </c:pt>
                <c:pt idx="1353">
                  <c:v>8.9190002412740998E-2</c:v>
                </c:pt>
                <c:pt idx="1354">
                  <c:v>8.6010396212357995E-2</c:v>
                </c:pt>
                <c:pt idx="1355">
                  <c:v>7.77938923291812E-2</c:v>
                </c:pt>
                <c:pt idx="1356">
                  <c:v>7.9736609906607803E-2</c:v>
                </c:pt>
                <c:pt idx="1357">
                  <c:v>9.4921584123589794E-2</c:v>
                </c:pt>
                <c:pt idx="1358">
                  <c:v>0.109476913373089</c:v>
                </c:pt>
                <c:pt idx="1359">
                  <c:v>-1.6595921296878701E-16</c:v>
                </c:pt>
                <c:pt idx="1360">
                  <c:v>1.44587806928353E-2</c:v>
                </c:pt>
                <c:pt idx="1361">
                  <c:v>1.8038541367162202E-2</c:v>
                </c:pt>
                <c:pt idx="1362">
                  <c:v>1.90808398517688E-2</c:v>
                </c:pt>
                <c:pt idx="1363">
                  <c:v>2.30958735191353E-2</c:v>
                </c:pt>
                <c:pt idx="1364">
                  <c:v>3.6016117926741101E-2</c:v>
                </c:pt>
                <c:pt idx="1365">
                  <c:v>3.2379737691425298E-2</c:v>
                </c:pt>
                <c:pt idx="1366">
                  <c:v>4.6928455880855299E-2</c:v>
                </c:pt>
                <c:pt idx="1367">
                  <c:v>3.6568593489640998E-2</c:v>
                </c:pt>
                <c:pt idx="1368">
                  <c:v>3.27000253069787E-2</c:v>
                </c:pt>
                <c:pt idx="1369">
                  <c:v>-1.07507061489885E-3</c:v>
                </c:pt>
                <c:pt idx="1370">
                  <c:v>-1.4362627882103299E-2</c:v>
                </c:pt>
                <c:pt idx="1371">
                  <c:v>1.50077795302067E-2</c:v>
                </c:pt>
                <c:pt idx="1372">
                  <c:v>-2.90529713790444E-2</c:v>
                </c:pt>
                <c:pt idx="1373">
                  <c:v>-7.4601174043330996E-3</c:v>
                </c:pt>
                <c:pt idx="1374">
                  <c:v>6.6577177602967696E-3</c:v>
                </c:pt>
                <c:pt idx="1375">
                  <c:v>-2.16986576678109E-2</c:v>
                </c:pt>
                <c:pt idx="1376">
                  <c:v>-3.5834935110534601E-2</c:v>
                </c:pt>
                <c:pt idx="1377">
                  <c:v>-4.9306372482639797E-2</c:v>
                </c:pt>
                <c:pt idx="1378">
                  <c:v>-6.2622399957357203E-2</c:v>
                </c:pt>
                <c:pt idx="1379">
                  <c:v>-5.88397866377426E-2</c:v>
                </c:pt>
                <c:pt idx="1380">
                  <c:v>-6.7764279605171798E-2</c:v>
                </c:pt>
                <c:pt idx="1381">
                  <c:v>-7.0559132240874595E-2</c:v>
                </c:pt>
                <c:pt idx="1382">
                  <c:v>-8.2598416049089296E-2</c:v>
                </c:pt>
                <c:pt idx="1383">
                  <c:v>-8.1261365249671993E-2</c:v>
                </c:pt>
                <c:pt idx="1384">
                  <c:v>-9.1179952780020196E-2</c:v>
                </c:pt>
                <c:pt idx="1385">
                  <c:v>-0.100215110259245</c:v>
                </c:pt>
                <c:pt idx="1386">
                  <c:v>-0.12600877989968501</c:v>
                </c:pt>
                <c:pt idx="1387">
                  <c:v>-0.116275229554237</c:v>
                </c:pt>
                <c:pt idx="1388">
                  <c:v>-0.13184003554474999</c:v>
                </c:pt>
                <c:pt idx="1389">
                  <c:v>-0.11367136851802</c:v>
                </c:pt>
                <c:pt idx="1390">
                  <c:v>-0.114653040114449</c:v>
                </c:pt>
                <c:pt idx="1391">
                  <c:v>-0.117495919411438</c:v>
                </c:pt>
                <c:pt idx="1392">
                  <c:v>-0.13404833462662299</c:v>
                </c:pt>
                <c:pt idx="1393">
                  <c:v>-0.12841943010505399</c:v>
                </c:pt>
                <c:pt idx="1394">
                  <c:v>-0.11951473505031</c:v>
                </c:pt>
                <c:pt idx="1395">
                  <c:v>-0.114585509736046</c:v>
                </c:pt>
                <c:pt idx="1396">
                  <c:v>-0.12512928089080499</c:v>
                </c:pt>
                <c:pt idx="1397">
                  <c:v>-0.11446503931886499</c:v>
                </c:pt>
                <c:pt idx="1398">
                  <c:v>-0.100264241697269</c:v>
                </c:pt>
                <c:pt idx="1399">
                  <c:v>-0.111871412409233</c:v>
                </c:pt>
                <c:pt idx="1400">
                  <c:v>-0.11524697896460501</c:v>
                </c:pt>
                <c:pt idx="1401">
                  <c:v>-0.115334100938408</c:v>
                </c:pt>
                <c:pt idx="1402">
                  <c:v>-0.118763903294546</c:v>
                </c:pt>
                <c:pt idx="1403">
                  <c:v>-0.11228020560879</c:v>
                </c:pt>
                <c:pt idx="1404">
                  <c:v>-0.113386809146145</c:v>
                </c:pt>
                <c:pt idx="1405">
                  <c:v>-0.112550718616357</c:v>
                </c:pt>
                <c:pt idx="1406">
                  <c:v>-0.112614704979191</c:v>
                </c:pt>
                <c:pt idx="1407">
                  <c:v>-0.115785356579195</c:v>
                </c:pt>
                <c:pt idx="1408">
                  <c:v>-0.129861814565257</c:v>
                </c:pt>
                <c:pt idx="1409">
                  <c:v>-0.129403292398827</c:v>
                </c:pt>
                <c:pt idx="1410">
                  <c:v>-0.13421826976131401</c:v>
                </c:pt>
                <c:pt idx="1411">
                  <c:v>-0.158227129537586</c:v>
                </c:pt>
                <c:pt idx="1412">
                  <c:v>-0.13664849164656501</c:v>
                </c:pt>
                <c:pt idx="1413">
                  <c:v>-0.14118122328499499</c:v>
                </c:pt>
                <c:pt idx="1414">
                  <c:v>-0.14774026532940901</c:v>
                </c:pt>
                <c:pt idx="1415">
                  <c:v>-0.15101150444516001</c:v>
                </c:pt>
                <c:pt idx="1416">
                  <c:v>-0.15685361869190501</c:v>
                </c:pt>
                <c:pt idx="1417">
                  <c:v>-0.15954372128584701</c:v>
                </c:pt>
                <c:pt idx="1418">
                  <c:v>-0.163634711155765</c:v>
                </c:pt>
                <c:pt idx="1419">
                  <c:v>-0.165750193241021</c:v>
                </c:pt>
                <c:pt idx="1420">
                  <c:v>-0.167432111288179</c:v>
                </c:pt>
                <c:pt idx="1421">
                  <c:v>-0.16495674903266999</c:v>
                </c:pt>
                <c:pt idx="1422">
                  <c:v>-0.16696335925970299</c:v>
                </c:pt>
                <c:pt idx="1423">
                  <c:v>-0.16499543914542</c:v>
                </c:pt>
                <c:pt idx="1424">
                  <c:v>-0.16589639954076499</c:v>
                </c:pt>
                <c:pt idx="1425">
                  <c:v>-0.166319790420243</c:v>
                </c:pt>
                <c:pt idx="1426">
                  <c:v>-0.161220142979312</c:v>
                </c:pt>
                <c:pt idx="1427">
                  <c:v>-0.15754629671377601</c:v>
                </c:pt>
                <c:pt idx="1428">
                  <c:v>-0.15795573144163</c:v>
                </c:pt>
                <c:pt idx="1429">
                  <c:v>-0.15342077783396299</c:v>
                </c:pt>
                <c:pt idx="1430">
                  <c:v>-0.157537007860272</c:v>
                </c:pt>
                <c:pt idx="1431">
                  <c:v>-0.159178674719194</c:v>
                </c:pt>
                <c:pt idx="1432">
                  <c:v>-0.167432451076995</c:v>
                </c:pt>
                <c:pt idx="1433">
                  <c:v>-0.16196523932606599</c:v>
                </c:pt>
                <c:pt idx="1434">
                  <c:v>-0.15272959446631401</c:v>
                </c:pt>
                <c:pt idx="1435">
                  <c:v>-0.15035952651647899</c:v>
                </c:pt>
                <c:pt idx="1436">
                  <c:v>-0.15384390203322901</c:v>
                </c:pt>
                <c:pt idx="1437">
                  <c:v>-0.14974527283924299</c:v>
                </c:pt>
                <c:pt idx="1438">
                  <c:v>-0.142800754558007</c:v>
                </c:pt>
                <c:pt idx="1439">
                  <c:v>-0.14799337916427099</c:v>
                </c:pt>
                <c:pt idx="1440">
                  <c:v>-0.132590270708449</c:v>
                </c:pt>
                <c:pt idx="1441">
                  <c:v>-0.123566346521541</c:v>
                </c:pt>
                <c:pt idx="1442">
                  <c:v>-0.11287649843659001</c:v>
                </c:pt>
                <c:pt idx="1443">
                  <c:v>-0.103525814480699</c:v>
                </c:pt>
                <c:pt idx="1444">
                  <c:v>-9.8362752564166503E-2</c:v>
                </c:pt>
                <c:pt idx="1445">
                  <c:v>-9.1167744671775103E-2</c:v>
                </c:pt>
                <c:pt idx="1446">
                  <c:v>-8.5078124099488894E-2</c:v>
                </c:pt>
                <c:pt idx="1447">
                  <c:v>-8.7700497041882597E-2</c:v>
                </c:pt>
                <c:pt idx="1448">
                  <c:v>-5.7012486719114103E-2</c:v>
                </c:pt>
                <c:pt idx="1449">
                  <c:v>-4.6721923347885101E-2</c:v>
                </c:pt>
                <c:pt idx="1450">
                  <c:v>-4.0252461897877102E-2</c:v>
                </c:pt>
                <c:pt idx="1451">
                  <c:v>-3.1282413898869002E-2</c:v>
                </c:pt>
                <c:pt idx="1452">
                  <c:v>-2.2276251510027802E-2</c:v>
                </c:pt>
                <c:pt idx="1453">
                  <c:v>-9.2965837441026308E-3</c:v>
                </c:pt>
                <c:pt idx="1454">
                  <c:v>-4.1753992039596797E-3</c:v>
                </c:pt>
                <c:pt idx="1455">
                  <c:v>1.6637532009496101E-3</c:v>
                </c:pt>
                <c:pt idx="1456">
                  <c:v>2.4400411466619198E-2</c:v>
                </c:pt>
                <c:pt idx="1457">
                  <c:v>3.3839623345976497E-2</c:v>
                </c:pt>
                <c:pt idx="1458">
                  <c:v>4.0295954196357002E-2</c:v>
                </c:pt>
                <c:pt idx="1459">
                  <c:v>4.6232539122836397E-2</c:v>
                </c:pt>
                <c:pt idx="1460">
                  <c:v>5.7342847412156103E-2</c:v>
                </c:pt>
                <c:pt idx="1461">
                  <c:v>3.6608531341496602E-2</c:v>
                </c:pt>
                <c:pt idx="1462">
                  <c:v>4.3092888169152598E-2</c:v>
                </c:pt>
                <c:pt idx="1463">
                  <c:v>3.3401570124466699E-2</c:v>
                </c:pt>
                <c:pt idx="1464">
                  <c:v>7.8741051670319195E-2</c:v>
                </c:pt>
                <c:pt idx="1465">
                  <c:v>8.1497398562767803E-2</c:v>
                </c:pt>
                <c:pt idx="1466">
                  <c:v>8.58839050383291E-2</c:v>
                </c:pt>
                <c:pt idx="1467">
                  <c:v>8.6268606467616096E-2</c:v>
                </c:pt>
                <c:pt idx="1468">
                  <c:v>9.3535750576812501E-2</c:v>
                </c:pt>
                <c:pt idx="1469">
                  <c:v>9.4506240474125702E-2</c:v>
                </c:pt>
                <c:pt idx="1470">
                  <c:v>8.7012309309108499E-2</c:v>
                </c:pt>
                <c:pt idx="1471">
                  <c:v>0.102574846830322</c:v>
                </c:pt>
                <c:pt idx="1472">
                  <c:v>0.13457728833183299</c:v>
                </c:pt>
                <c:pt idx="1473">
                  <c:v>3.36965247128724E-3</c:v>
                </c:pt>
                <c:pt idx="1474">
                  <c:v>5.1014764019023801E-3</c:v>
                </c:pt>
                <c:pt idx="1475">
                  <c:v>-9.3802717563191591E-3</c:v>
                </c:pt>
                <c:pt idx="1476">
                  <c:v>-8.1331032910282007E-3</c:v>
                </c:pt>
                <c:pt idx="1477">
                  <c:v>-2.3080793342777499E-4</c:v>
                </c:pt>
                <c:pt idx="1478">
                  <c:v>-6.3353063741564998E-3</c:v>
                </c:pt>
                <c:pt idx="1479">
                  <c:v>-8.2054529699768298E-17</c:v>
                </c:pt>
                <c:pt idx="1480">
                  <c:v>6.8440077744743996E-3</c:v>
                </c:pt>
                <c:pt idx="1481">
                  <c:v>3.9325277092381E-4</c:v>
                </c:pt>
                <c:pt idx="1482">
                  <c:v>4.7026825660531901E-3</c:v>
                </c:pt>
                <c:pt idx="1483">
                  <c:v>-6.2062767455349195E-4</c:v>
                </c:pt>
                <c:pt idx="1484">
                  <c:v>2.3101802740472699E-3</c:v>
                </c:pt>
                <c:pt idx="1485">
                  <c:v>3.8681620508166101E-3</c:v>
                </c:pt>
                <c:pt idx="1486">
                  <c:v>-2.6498111595081798E-3</c:v>
                </c:pt>
                <c:pt idx="1487">
                  <c:v>-6.7549339126922502E-3</c:v>
                </c:pt>
                <c:pt idx="1488">
                  <c:v>-7.6201726709312106E-2</c:v>
                </c:pt>
                <c:pt idx="1489">
                  <c:v>-8.2678926726423796E-2</c:v>
                </c:pt>
                <c:pt idx="1490">
                  <c:v>-9.0180724757752406E-2</c:v>
                </c:pt>
                <c:pt idx="1491">
                  <c:v>-8.4322661790011494E-2</c:v>
                </c:pt>
                <c:pt idx="1492">
                  <c:v>-7.0953895017108706E-2</c:v>
                </c:pt>
                <c:pt idx="1493">
                  <c:v>-5.8425996129448397E-2</c:v>
                </c:pt>
                <c:pt idx="1494">
                  <c:v>-4.0906716189139998E-2</c:v>
                </c:pt>
                <c:pt idx="1495">
                  <c:v>-4.0673641712296302E-2</c:v>
                </c:pt>
                <c:pt idx="1496">
                  <c:v>-1.6111052506732101E-3</c:v>
                </c:pt>
                <c:pt idx="1497">
                  <c:v>-5.6822130326232099E-3</c:v>
                </c:pt>
                <c:pt idx="1498">
                  <c:v>-2.2228956282323301E-2</c:v>
                </c:pt>
                <c:pt idx="1499">
                  <c:v>-4.1306889793586002E-2</c:v>
                </c:pt>
                <c:pt idx="1500">
                  <c:v>-5.3233663931016098E-2</c:v>
                </c:pt>
                <c:pt idx="1501">
                  <c:v>-4.4912048900829497E-2</c:v>
                </c:pt>
                <c:pt idx="1502">
                  <c:v>-3.9631331967749997E-2</c:v>
                </c:pt>
                <c:pt idx="1503">
                  <c:v>-2.85211653349027E-2</c:v>
                </c:pt>
                <c:pt idx="1504">
                  <c:v>-9.6161650212371802E-2</c:v>
                </c:pt>
                <c:pt idx="1505">
                  <c:v>-9.04003222466878E-2</c:v>
                </c:pt>
                <c:pt idx="1506">
                  <c:v>-8.8563208758922998E-2</c:v>
                </c:pt>
                <c:pt idx="1507">
                  <c:v>-0.102308195690235</c:v>
                </c:pt>
                <c:pt idx="1508">
                  <c:v>-0.13398665966832801</c:v>
                </c:pt>
                <c:pt idx="1509">
                  <c:v>-0.16807895648770199</c:v>
                </c:pt>
                <c:pt idx="1510">
                  <c:v>-0.18734840977728701</c:v>
                </c:pt>
                <c:pt idx="1511">
                  <c:v>-0.18533768972717499</c:v>
                </c:pt>
                <c:pt idx="1512">
                  <c:v>-0.17230240957500401</c:v>
                </c:pt>
                <c:pt idx="1513">
                  <c:v>-0.168418055534512</c:v>
                </c:pt>
                <c:pt idx="1514">
                  <c:v>-0.13380770177922399</c:v>
                </c:pt>
                <c:pt idx="1515">
                  <c:v>-9.9266575877998794E-2</c:v>
                </c:pt>
                <c:pt idx="1516">
                  <c:v>-1.25954433159923E-2</c:v>
                </c:pt>
                <c:pt idx="1517">
                  <c:v>-5.1432092383108599E-2</c:v>
                </c:pt>
                <c:pt idx="1518">
                  <c:v>-4.1058514970690997E-2</c:v>
                </c:pt>
                <c:pt idx="1519">
                  <c:v>-4.4137698214376103E-2</c:v>
                </c:pt>
                <c:pt idx="1520">
                  <c:v>3.0505609890384599E-2</c:v>
                </c:pt>
                <c:pt idx="1521">
                  <c:v>-9.7830289593883197E-3</c:v>
                </c:pt>
                <c:pt idx="1522">
                  <c:v>1.2060772503548501E-2</c:v>
                </c:pt>
                <c:pt idx="1523">
                  <c:v>-8.1714529004496496E-4</c:v>
                </c:pt>
                <c:pt idx="1524">
                  <c:v>9.4903946563988494E-3</c:v>
                </c:pt>
                <c:pt idx="1525">
                  <c:v>9.9100046198388001E-3</c:v>
                </c:pt>
                <c:pt idx="1526">
                  <c:v>1.3282241198756099E-3</c:v>
                </c:pt>
                <c:pt idx="1527">
                  <c:v>6.0762991401824503E-4</c:v>
                </c:pt>
                <c:pt idx="1528">
                  <c:v>4.8719222084121501E-4</c:v>
                </c:pt>
                <c:pt idx="1529">
                  <c:v>-1.1920017433302701E-2</c:v>
                </c:pt>
                <c:pt idx="1530">
                  <c:v>-1.6016974619339101E-2</c:v>
                </c:pt>
                <c:pt idx="1531">
                  <c:v>-8.8778471870306404E-3</c:v>
                </c:pt>
                <c:pt idx="1532">
                  <c:v>-5.0661541162017199E-3</c:v>
                </c:pt>
                <c:pt idx="1533">
                  <c:v>5.8094789729872297E-3</c:v>
                </c:pt>
                <c:pt idx="1534">
                  <c:v>1.33629512716405E-2</c:v>
                </c:pt>
                <c:pt idx="1535">
                  <c:v>2.15507812127795E-2</c:v>
                </c:pt>
                <c:pt idx="1536">
                  <c:v>3.26966514497921E-2</c:v>
                </c:pt>
                <c:pt idx="1537">
                  <c:v>4.4157087039361401E-2</c:v>
                </c:pt>
                <c:pt idx="1538">
                  <c:v>3.7562921855042702E-2</c:v>
                </c:pt>
                <c:pt idx="1539">
                  <c:v>2.79110690294729E-2</c:v>
                </c:pt>
                <c:pt idx="1540">
                  <c:v>1.5432580814702701E-2</c:v>
                </c:pt>
                <c:pt idx="1541">
                  <c:v>-1.33633373967387E-3</c:v>
                </c:pt>
                <c:pt idx="1542">
                  <c:v>-4.55295446697022E-3</c:v>
                </c:pt>
                <c:pt idx="1543">
                  <c:v>-8.1428857337101603E-7</c:v>
                </c:pt>
                <c:pt idx="1544">
                  <c:v>7.7135487755265898E-3</c:v>
                </c:pt>
                <c:pt idx="1545">
                  <c:v>4.7535638075729301E-3</c:v>
                </c:pt>
                <c:pt idx="1546">
                  <c:v>1.5180189393110499E-2</c:v>
                </c:pt>
                <c:pt idx="1547">
                  <c:v>3.45197924689543E-2</c:v>
                </c:pt>
                <c:pt idx="1548">
                  <c:v>4.8576197106944198E-2</c:v>
                </c:pt>
                <c:pt idx="1549">
                  <c:v>5.26743691631553E-2</c:v>
                </c:pt>
                <c:pt idx="1550">
                  <c:v>1.2003038052183601E-3</c:v>
                </c:pt>
                <c:pt idx="1551">
                  <c:v>-1.7621170684175202E-18</c:v>
                </c:pt>
                <c:pt idx="1552">
                  <c:v>-7.3693306371997204E-3</c:v>
                </c:pt>
                <c:pt idx="1553">
                  <c:v>-5.4196313934011195E-4</c:v>
                </c:pt>
                <c:pt idx="1554">
                  <c:v>4.2002534260760799E-3</c:v>
                </c:pt>
                <c:pt idx="1555">
                  <c:v>6.7081209252817797E-3</c:v>
                </c:pt>
                <c:pt idx="1556">
                  <c:v>7.9642977441014302E-3</c:v>
                </c:pt>
                <c:pt idx="1557">
                  <c:v>2.8656095720609302E-3</c:v>
                </c:pt>
                <c:pt idx="1558">
                  <c:v>7.04227051563594E-3</c:v>
                </c:pt>
                <c:pt idx="1559">
                  <c:v>3.2977280759020498E-16</c:v>
                </c:pt>
                <c:pt idx="1560">
                  <c:v>-1.5542701211382501E-2</c:v>
                </c:pt>
                <c:pt idx="1561">
                  <c:v>-2.1215639159613501E-2</c:v>
                </c:pt>
                <c:pt idx="1562">
                  <c:v>-2.6707583030854801E-2</c:v>
                </c:pt>
                <c:pt idx="1563">
                  <c:v>-3.3351477810805302E-2</c:v>
                </c:pt>
                <c:pt idx="1564">
                  <c:v>-3.6926077200790199E-2</c:v>
                </c:pt>
                <c:pt idx="1565">
                  <c:v>-5.0285004646766898E-2</c:v>
                </c:pt>
                <c:pt idx="1566">
                  <c:v>1.00783811528007E-2</c:v>
                </c:pt>
                <c:pt idx="1567">
                  <c:v>-5.4571668001472201E-2</c:v>
                </c:pt>
                <c:pt idx="1568">
                  <c:v>-8.2518047323924204E-2</c:v>
                </c:pt>
                <c:pt idx="1569">
                  <c:v>-5.32558923952742E-3</c:v>
                </c:pt>
                <c:pt idx="1570">
                  <c:v>7.5073948560073003E-3</c:v>
                </c:pt>
                <c:pt idx="1571">
                  <c:v>-8.5859288922168694E-3</c:v>
                </c:pt>
                <c:pt idx="1572">
                  <c:v>3.9124025538421502E-4</c:v>
                </c:pt>
                <c:pt idx="1573">
                  <c:v>-1.1578955795687299E-2</c:v>
                </c:pt>
                <c:pt idx="1574">
                  <c:v>1.4949733488637099E-2</c:v>
                </c:pt>
                <c:pt idx="1575">
                  <c:v>-2.1542920857270199E-2</c:v>
                </c:pt>
                <c:pt idx="1576">
                  <c:v>-1.7838618618887699E-2</c:v>
                </c:pt>
                <c:pt idx="1577">
                  <c:v>-4.2505442420402899E-3</c:v>
                </c:pt>
                <c:pt idx="1578">
                  <c:v>-9.0292758718238299E-3</c:v>
                </c:pt>
                <c:pt idx="1579">
                  <c:v>1.6784278763919899E-3</c:v>
                </c:pt>
                <c:pt idx="1580">
                  <c:v>-2.1677823746639202E-3</c:v>
                </c:pt>
                <c:pt idx="1581">
                  <c:v>2.74473799449824E-3</c:v>
                </c:pt>
                <c:pt idx="1582">
                  <c:v>7.1495616362665998E-3</c:v>
                </c:pt>
                <c:pt idx="1583">
                  <c:v>1.36415118962548E-2</c:v>
                </c:pt>
                <c:pt idx="1584">
                  <c:v>2.5049940885043701E-2</c:v>
                </c:pt>
                <c:pt idx="1585">
                  <c:v>-1.06683432922429E-3</c:v>
                </c:pt>
                <c:pt idx="1586">
                  <c:v>1.3645731873288E-3</c:v>
                </c:pt>
                <c:pt idx="1587">
                  <c:v>-2.7215424803617502E-4</c:v>
                </c:pt>
                <c:pt idx="1588">
                  <c:v>2.71298939808316E-3</c:v>
                </c:pt>
                <c:pt idx="1589">
                  <c:v>-8.3292761196969905E-5</c:v>
                </c:pt>
                <c:pt idx="1590">
                  <c:v>-4.8684568373040499E-4</c:v>
                </c:pt>
                <c:pt idx="1591">
                  <c:v>7.29434659274294E-3</c:v>
                </c:pt>
                <c:pt idx="1592">
                  <c:v>3.1988320587094797E-2</c:v>
                </c:pt>
                <c:pt idx="1593">
                  <c:v>2.9917001159455E-2</c:v>
                </c:pt>
                <c:pt idx="1594">
                  <c:v>2.8863360594523199E-2</c:v>
                </c:pt>
                <c:pt idx="1595">
                  <c:v>2.6178080381923301E-2</c:v>
                </c:pt>
                <c:pt idx="1596">
                  <c:v>2.4800730716078901E-2</c:v>
                </c:pt>
                <c:pt idx="1597">
                  <c:v>1.74054126077226E-2</c:v>
                </c:pt>
                <c:pt idx="1598">
                  <c:v>1.50763512937158E-2</c:v>
                </c:pt>
                <c:pt idx="1599">
                  <c:v>2.4337941232318298E-2</c:v>
                </c:pt>
                <c:pt idx="1600">
                  <c:v>3.5795171256690302E-2</c:v>
                </c:pt>
                <c:pt idx="1601">
                  <c:v>3.4080882026679298E-2</c:v>
                </c:pt>
                <c:pt idx="1602">
                  <c:v>4.40920259224361E-2</c:v>
                </c:pt>
                <c:pt idx="1603">
                  <c:v>4.5131978745616301E-2</c:v>
                </c:pt>
                <c:pt idx="1604">
                  <c:v>3.8084790766883599E-2</c:v>
                </c:pt>
                <c:pt idx="1605">
                  <c:v>3.5481311772811698E-2</c:v>
                </c:pt>
                <c:pt idx="1606">
                  <c:v>2.78980007863639E-2</c:v>
                </c:pt>
                <c:pt idx="1607">
                  <c:v>3.3565975443756002E-2</c:v>
                </c:pt>
                <c:pt idx="1608">
                  <c:v>4.6935447807289997E-2</c:v>
                </c:pt>
                <c:pt idx="1609">
                  <c:v>4.3045334470574799E-2</c:v>
                </c:pt>
                <c:pt idx="1610">
                  <c:v>4.0734346387578703E-2</c:v>
                </c:pt>
                <c:pt idx="1611">
                  <c:v>3.5842632345845303E-2</c:v>
                </c:pt>
                <c:pt idx="1612">
                  <c:v>3.7416114293316302E-2</c:v>
                </c:pt>
                <c:pt idx="1613">
                  <c:v>4.0113846352429199E-2</c:v>
                </c:pt>
                <c:pt idx="1614">
                  <c:v>4.2645026870371E-2</c:v>
                </c:pt>
                <c:pt idx="1615">
                  <c:v>4.9503163756377297E-2</c:v>
                </c:pt>
                <c:pt idx="1616">
                  <c:v>3.3517034485050799E-2</c:v>
                </c:pt>
                <c:pt idx="1617">
                  <c:v>3.47248694603721E-2</c:v>
                </c:pt>
                <c:pt idx="1618">
                  <c:v>3.5532240526745001E-2</c:v>
                </c:pt>
                <c:pt idx="1619">
                  <c:v>3.3344086363664503E-2</c:v>
                </c:pt>
                <c:pt idx="1620">
                  <c:v>3.4941529590646503E-2</c:v>
                </c:pt>
                <c:pt idx="1621">
                  <c:v>3.0150256558881899E-2</c:v>
                </c:pt>
                <c:pt idx="1622">
                  <c:v>3.3957564205317203E-2</c:v>
                </c:pt>
                <c:pt idx="1623">
                  <c:v>3.6999924659356899E-2</c:v>
                </c:pt>
                <c:pt idx="1624">
                  <c:v>3.9560549525990099E-2</c:v>
                </c:pt>
                <c:pt idx="1625">
                  <c:v>3.8912303266189503E-2</c:v>
                </c:pt>
                <c:pt idx="1626">
                  <c:v>3.7870684551971602E-2</c:v>
                </c:pt>
                <c:pt idx="1627">
                  <c:v>3.4483180725474301E-2</c:v>
                </c:pt>
                <c:pt idx="1628">
                  <c:v>3.5582090352964502E-2</c:v>
                </c:pt>
                <c:pt idx="1629">
                  <c:v>3.3337570805684801E-2</c:v>
                </c:pt>
                <c:pt idx="1630">
                  <c:v>3.0902472948115701E-2</c:v>
                </c:pt>
                <c:pt idx="1631">
                  <c:v>2.7741709664996301E-2</c:v>
                </c:pt>
                <c:pt idx="1632">
                  <c:v>2.4279663330125201E-2</c:v>
                </c:pt>
                <c:pt idx="1633">
                  <c:v>2.47957301026966E-2</c:v>
                </c:pt>
                <c:pt idx="1634">
                  <c:v>2.2796372387217701E-2</c:v>
                </c:pt>
                <c:pt idx="1635">
                  <c:v>2.0068605397397899E-2</c:v>
                </c:pt>
                <c:pt idx="1636">
                  <c:v>1.6457959138625598E-2</c:v>
                </c:pt>
                <c:pt idx="1637">
                  <c:v>1.4923936091012399E-2</c:v>
                </c:pt>
                <c:pt idx="1638">
                  <c:v>1.32546083265732E-2</c:v>
                </c:pt>
                <c:pt idx="1639">
                  <c:v>1.15089371677978E-2</c:v>
                </c:pt>
                <c:pt idx="1640">
                  <c:v>8.3904106414183204E-3</c:v>
                </c:pt>
                <c:pt idx="1641">
                  <c:v>1.3069455272727501E-3</c:v>
                </c:pt>
                <c:pt idx="1642">
                  <c:v>-3.3004593202879602E-3</c:v>
                </c:pt>
                <c:pt idx="1643">
                  <c:v>-3.5029228463207898E-3</c:v>
                </c:pt>
                <c:pt idx="1644">
                  <c:v>-7.3572449330835399E-3</c:v>
                </c:pt>
                <c:pt idx="1645">
                  <c:v>-1.1531356546295799E-3</c:v>
                </c:pt>
                <c:pt idx="1646">
                  <c:v>-4.5135685557204097E-3</c:v>
                </c:pt>
                <c:pt idx="1647">
                  <c:v>-7.7852734097171696E-3</c:v>
                </c:pt>
                <c:pt idx="1648">
                  <c:v>-1.63054231350769E-2</c:v>
                </c:pt>
                <c:pt idx="1649">
                  <c:v>-9.5026770188918301E-3</c:v>
                </c:pt>
                <c:pt idx="1650">
                  <c:v>-2.0241676258880101E-3</c:v>
                </c:pt>
                <c:pt idx="1651">
                  <c:v>-6.9788162258327003E-3</c:v>
                </c:pt>
                <c:pt idx="1652">
                  <c:v>-4.8422391404353101E-4</c:v>
                </c:pt>
                <c:pt idx="1653">
                  <c:v>-2.9777460379502899E-3</c:v>
                </c:pt>
                <c:pt idx="1654">
                  <c:v>-4.5754807081637896E-3</c:v>
                </c:pt>
                <c:pt idx="1655">
                  <c:v>-1.19599343047331E-2</c:v>
                </c:pt>
                <c:pt idx="1656">
                  <c:v>-8.3834369305924201E-3</c:v>
                </c:pt>
                <c:pt idx="1657">
                  <c:v>-9.7961736739763609E-3</c:v>
                </c:pt>
                <c:pt idx="1658">
                  <c:v>-9.7503211855418104E-3</c:v>
                </c:pt>
                <c:pt idx="1659">
                  <c:v>-1.49675425708035E-2</c:v>
                </c:pt>
                <c:pt idx="1660">
                  <c:v>-1.6283802726171099E-2</c:v>
                </c:pt>
                <c:pt idx="1661">
                  <c:v>-1.8631590481338701E-2</c:v>
                </c:pt>
                <c:pt idx="1662">
                  <c:v>-2.4839607202970199E-2</c:v>
                </c:pt>
                <c:pt idx="1663">
                  <c:v>-2.4649978193061001E-2</c:v>
                </c:pt>
                <c:pt idx="1664">
                  <c:v>-3.8765440915414097E-2</c:v>
                </c:pt>
                <c:pt idx="1665">
                  <c:v>-4.6546683451103202E-2</c:v>
                </c:pt>
                <c:pt idx="1666">
                  <c:v>-5.0607175560429499E-2</c:v>
                </c:pt>
                <c:pt idx="1667">
                  <c:v>-5.7020755203171701E-2</c:v>
                </c:pt>
                <c:pt idx="1668">
                  <c:v>-6.3645576265043705E-2</c:v>
                </c:pt>
                <c:pt idx="1669">
                  <c:v>-6.8312164118304194E-2</c:v>
                </c:pt>
                <c:pt idx="1670">
                  <c:v>-6.7962609676060201E-2</c:v>
                </c:pt>
                <c:pt idx="1671">
                  <c:v>-6.4745578062947604E-2</c:v>
                </c:pt>
                <c:pt idx="1672">
                  <c:v>-8.8426266297919401E-2</c:v>
                </c:pt>
                <c:pt idx="1673">
                  <c:v>-9.4764421353308696E-3</c:v>
                </c:pt>
                <c:pt idx="1674">
                  <c:v>1.8736130476598499E-3</c:v>
                </c:pt>
                <c:pt idx="1675">
                  <c:v>-1.4877093299845E-2</c:v>
                </c:pt>
                <c:pt idx="1676">
                  <c:v>1.2881694813262001E-3</c:v>
                </c:pt>
                <c:pt idx="1677">
                  <c:v>-7.6460573250191298E-4</c:v>
                </c:pt>
                <c:pt idx="1678">
                  <c:v>-1.17000255421453E-2</c:v>
                </c:pt>
                <c:pt idx="1679">
                  <c:v>5.8246516788616004E-17</c:v>
                </c:pt>
                <c:pt idx="1680">
                  <c:v>-8.4554690200553794E-3</c:v>
                </c:pt>
                <c:pt idx="1681">
                  <c:v>-2.0442583037904601E-4</c:v>
                </c:pt>
                <c:pt idx="1682">
                  <c:v>5.6226725510141098E-3</c:v>
                </c:pt>
                <c:pt idx="1683">
                  <c:v>-9.1525769086680397E-5</c:v>
                </c:pt>
                <c:pt idx="1684">
                  <c:v>-9.12520162925466E-3</c:v>
                </c:pt>
                <c:pt idx="1685">
                  <c:v>8.1533884566608596E-4</c:v>
                </c:pt>
                <c:pt idx="1686">
                  <c:v>-8.7554729507663496E-3</c:v>
                </c:pt>
                <c:pt idx="1687">
                  <c:v>6.8059483547306095E-17</c:v>
                </c:pt>
                <c:pt idx="1688">
                  <c:v>-1.2776628367336E-2</c:v>
                </c:pt>
                <c:pt idx="1689">
                  <c:v>3.8999922258759301E-3</c:v>
                </c:pt>
                <c:pt idx="1690">
                  <c:v>-5.8797467866058802E-3</c:v>
                </c:pt>
                <c:pt idx="1691">
                  <c:v>-1.2117207087944301E-2</c:v>
                </c:pt>
                <c:pt idx="1692">
                  <c:v>-1.8591028031347101E-2</c:v>
                </c:pt>
                <c:pt idx="1693">
                  <c:v>-2.1666721485375601E-2</c:v>
                </c:pt>
                <c:pt idx="1694">
                  <c:v>-2.3149743511143701E-2</c:v>
                </c:pt>
                <c:pt idx="1695">
                  <c:v>-3.3128012463442602E-2</c:v>
                </c:pt>
                <c:pt idx="1696">
                  <c:v>-3.6618683875704203E-2</c:v>
                </c:pt>
                <c:pt idx="1697">
                  <c:v>-4.5234541756674101E-2</c:v>
                </c:pt>
                <c:pt idx="1698">
                  <c:v>-5.71084322441546E-2</c:v>
                </c:pt>
                <c:pt idx="1699">
                  <c:v>-6.0320757955649798E-2</c:v>
                </c:pt>
                <c:pt idx="1700">
                  <c:v>-6.6781505766733501E-2</c:v>
                </c:pt>
                <c:pt idx="1701">
                  <c:v>-5.5742506868595103E-2</c:v>
                </c:pt>
                <c:pt idx="1702">
                  <c:v>-4.5476331935931903E-2</c:v>
                </c:pt>
                <c:pt idx="1703">
                  <c:v>-3.5504645310880503E-2</c:v>
                </c:pt>
                <c:pt idx="1704">
                  <c:v>-5.1358253498180399E-2</c:v>
                </c:pt>
                <c:pt idx="1705">
                  <c:v>-5.5381620816491998E-2</c:v>
                </c:pt>
                <c:pt idx="1706">
                  <c:v>-7.2111191758276794E-2</c:v>
                </c:pt>
                <c:pt idx="1707">
                  <c:v>-7.1537438212182405E-2</c:v>
                </c:pt>
                <c:pt idx="1708">
                  <c:v>-6.2363278478964702E-2</c:v>
                </c:pt>
                <c:pt idx="1709">
                  <c:v>-5.5878695001806603E-2</c:v>
                </c:pt>
                <c:pt idx="1710">
                  <c:v>-5.3773109561026898E-2</c:v>
                </c:pt>
                <c:pt idx="1711">
                  <c:v>-6.2904999085441698E-2</c:v>
                </c:pt>
                <c:pt idx="1712">
                  <c:v>-5.6231616228699599E-2</c:v>
                </c:pt>
                <c:pt idx="1713">
                  <c:v>-5.9025781192200498E-2</c:v>
                </c:pt>
                <c:pt idx="1714">
                  <c:v>-7.2913701017661106E-2</c:v>
                </c:pt>
                <c:pt idx="1715">
                  <c:v>-9.8813868531604204E-2</c:v>
                </c:pt>
                <c:pt idx="1716">
                  <c:v>-0.12869135096296999</c:v>
                </c:pt>
                <c:pt idx="1717">
                  <c:v>-0.157111172099834</c:v>
                </c:pt>
                <c:pt idx="1718">
                  <c:v>-0.176153625801274</c:v>
                </c:pt>
                <c:pt idx="1719">
                  <c:v>-0.17798135641968299</c:v>
                </c:pt>
                <c:pt idx="1720">
                  <c:v>-0.29687684077572202</c:v>
                </c:pt>
                <c:pt idx="1721">
                  <c:v>-0.32082653456860499</c:v>
                </c:pt>
                <c:pt idx="1722">
                  <c:v>-0.32480813612491499</c:v>
                </c:pt>
                <c:pt idx="1723">
                  <c:v>-0.32779778188134401</c:v>
                </c:pt>
                <c:pt idx="1724">
                  <c:v>-0.325063153648249</c:v>
                </c:pt>
                <c:pt idx="1725">
                  <c:v>-0.336037240060512</c:v>
                </c:pt>
                <c:pt idx="1726">
                  <c:v>-0.34302630625840502</c:v>
                </c:pt>
                <c:pt idx="1727">
                  <c:v>-0.35265547535896202</c:v>
                </c:pt>
                <c:pt idx="1728">
                  <c:v>-0.33634470589235199</c:v>
                </c:pt>
                <c:pt idx="1729">
                  <c:v>-0.332549738361479</c:v>
                </c:pt>
                <c:pt idx="1730">
                  <c:v>-0.328521672770343</c:v>
                </c:pt>
                <c:pt idx="1731">
                  <c:v>-0.32787113407088198</c:v>
                </c:pt>
                <c:pt idx="1732">
                  <c:v>-0.32027284875629197</c:v>
                </c:pt>
                <c:pt idx="1733">
                  <c:v>-0.308516212011199</c:v>
                </c:pt>
                <c:pt idx="1734">
                  <c:v>-0.295236130211324</c:v>
                </c:pt>
                <c:pt idx="1735">
                  <c:v>-0.28504189433897897</c:v>
                </c:pt>
                <c:pt idx="1736">
                  <c:v>-0.26364088751846598</c:v>
                </c:pt>
                <c:pt idx="1737">
                  <c:v>-0.25453621983711</c:v>
                </c:pt>
                <c:pt idx="1738">
                  <c:v>-0.24516879680267301</c:v>
                </c:pt>
                <c:pt idx="1739">
                  <c:v>-0.24005316583974401</c:v>
                </c:pt>
                <c:pt idx="1740">
                  <c:v>-0.22765713403702501</c:v>
                </c:pt>
                <c:pt idx="1741">
                  <c:v>-0.220463575985128</c:v>
                </c:pt>
                <c:pt idx="1742">
                  <c:v>-0.20700155541448301</c:v>
                </c:pt>
                <c:pt idx="1743">
                  <c:v>-0.18927747850861101</c:v>
                </c:pt>
                <c:pt idx="1744">
                  <c:v>-0.12030091872311501</c:v>
                </c:pt>
                <c:pt idx="1745">
                  <c:v>-0.110070612647163</c:v>
                </c:pt>
                <c:pt idx="1746">
                  <c:v>-7.9794742381465902E-2</c:v>
                </c:pt>
                <c:pt idx="1747">
                  <c:v>-5.2377104714405799E-2</c:v>
                </c:pt>
                <c:pt idx="1748">
                  <c:v>-2.7630519632421701E-2</c:v>
                </c:pt>
                <c:pt idx="1749">
                  <c:v>-7.0147505331615402E-3</c:v>
                </c:pt>
                <c:pt idx="1750">
                  <c:v>1.91254093999026E-3</c:v>
                </c:pt>
                <c:pt idx="1751">
                  <c:v>1.6769267203783501E-2</c:v>
                </c:pt>
                <c:pt idx="1752">
                  <c:v>0.11673076684816799</c:v>
                </c:pt>
                <c:pt idx="1753">
                  <c:v>0.12365351600789599</c:v>
                </c:pt>
                <c:pt idx="1754">
                  <c:v>0.12216964834045101</c:v>
                </c:pt>
                <c:pt idx="1755">
                  <c:v>0.11914337663746</c:v>
                </c:pt>
                <c:pt idx="1756">
                  <c:v>0.122207546155802</c:v>
                </c:pt>
                <c:pt idx="1757">
                  <c:v>0.122086211480863</c:v>
                </c:pt>
                <c:pt idx="1758">
                  <c:v>0.13008383008095101</c:v>
                </c:pt>
                <c:pt idx="1759">
                  <c:v>0.13981447346940201</c:v>
                </c:pt>
                <c:pt idx="1760">
                  <c:v>0.15136054146138</c:v>
                </c:pt>
                <c:pt idx="1761">
                  <c:v>-1.33338437409311E-3</c:v>
                </c:pt>
                <c:pt idx="1762">
                  <c:v>1.92247011697096E-3</c:v>
                </c:pt>
                <c:pt idx="1763">
                  <c:v>5.6086557242981897E-3</c:v>
                </c:pt>
                <c:pt idx="1764">
                  <c:v>1.7606697370902201E-3</c:v>
                </c:pt>
                <c:pt idx="1765">
                  <c:v>-2.0325336517797799E-3</c:v>
                </c:pt>
                <c:pt idx="1766">
                  <c:v>5.0829600889048298E-3</c:v>
                </c:pt>
                <c:pt idx="1767">
                  <c:v>-1.2384106928355599E-16</c:v>
                </c:pt>
                <c:pt idx="1768">
                  <c:v>-2.3992261834964699E-2</c:v>
                </c:pt>
                <c:pt idx="1769">
                  <c:v>-2.7392509073519799E-3</c:v>
                </c:pt>
                <c:pt idx="1770">
                  <c:v>-9.8087556200591001E-3</c:v>
                </c:pt>
                <c:pt idx="1771">
                  <c:v>2.1384810600041798E-3</c:v>
                </c:pt>
                <c:pt idx="1772">
                  <c:v>-1.89514867880901E-3</c:v>
                </c:pt>
                <c:pt idx="1773">
                  <c:v>2.34909280468079E-3</c:v>
                </c:pt>
                <c:pt idx="1774">
                  <c:v>-2.7760738074325401E-3</c:v>
                </c:pt>
                <c:pt idx="1775">
                  <c:v>1.24248038325968E-18</c:v>
                </c:pt>
                <c:pt idx="1776">
                  <c:v>-2.4299306282229101E-2</c:v>
                </c:pt>
                <c:pt idx="1777">
                  <c:v>-3.8860572223017503E-2</c:v>
                </c:pt>
                <c:pt idx="1778">
                  <c:v>-2.55756872791752E-2</c:v>
                </c:pt>
                <c:pt idx="1779">
                  <c:v>-8.9483909561661207E-3</c:v>
                </c:pt>
                <c:pt idx="1780">
                  <c:v>-4.1993260798385704E-3</c:v>
                </c:pt>
                <c:pt idx="1781">
                  <c:v>-6.6822918526672397E-3</c:v>
                </c:pt>
                <c:pt idx="1782">
                  <c:v>-6.8664037281212396E-3</c:v>
                </c:pt>
                <c:pt idx="1783">
                  <c:v>-1.0139435936749701E-2</c:v>
                </c:pt>
                <c:pt idx="1784">
                  <c:v>-3.6686915211725603E-2</c:v>
                </c:pt>
                <c:pt idx="1785">
                  <c:v>-5.0300216462550599E-3</c:v>
                </c:pt>
                <c:pt idx="1786">
                  <c:v>3.0336524894538299E-3</c:v>
                </c:pt>
                <c:pt idx="1787">
                  <c:v>1.6156076551674099E-3</c:v>
                </c:pt>
                <c:pt idx="1788">
                  <c:v>-4.1115299307429302E-4</c:v>
                </c:pt>
                <c:pt idx="1789">
                  <c:v>-5.3964054468508401E-4</c:v>
                </c:pt>
                <c:pt idx="1790">
                  <c:v>-9.7901444216511799E-3</c:v>
                </c:pt>
                <c:pt idx="1791">
                  <c:v>-7.1145062512064103E-3</c:v>
                </c:pt>
                <c:pt idx="1792">
                  <c:v>-3.3370458738917801E-2</c:v>
                </c:pt>
                <c:pt idx="1793">
                  <c:v>-4.2223533368656398E-2</c:v>
                </c:pt>
                <c:pt idx="1794">
                  <c:v>-4.6478890391180097E-2</c:v>
                </c:pt>
                <c:pt idx="1795">
                  <c:v>-5.2680048697210997E-2</c:v>
                </c:pt>
                <c:pt idx="1796">
                  <c:v>-5.1522386606311303E-2</c:v>
                </c:pt>
                <c:pt idx="1797">
                  <c:v>-5.54599483250569E-2</c:v>
                </c:pt>
                <c:pt idx="1798">
                  <c:v>-5.3625794436870003E-2</c:v>
                </c:pt>
                <c:pt idx="1799">
                  <c:v>-5.9120552754731499E-2</c:v>
                </c:pt>
                <c:pt idx="1800">
                  <c:v>-0.12437608218360401</c:v>
                </c:pt>
                <c:pt idx="1801">
                  <c:v>-7.6183735126613403E-2</c:v>
                </c:pt>
                <c:pt idx="1802">
                  <c:v>-9.9761896642337602E-2</c:v>
                </c:pt>
                <c:pt idx="1803">
                  <c:v>-0.10928131968855501</c:v>
                </c:pt>
                <c:pt idx="1804">
                  <c:v>-9.6059599332715198E-2</c:v>
                </c:pt>
                <c:pt idx="1805">
                  <c:v>-3.7390144212374403E-2</c:v>
                </c:pt>
                <c:pt idx="1806">
                  <c:v>-0.119768645045442</c:v>
                </c:pt>
                <c:pt idx="1807">
                  <c:v>-0.121145933165395</c:v>
                </c:pt>
                <c:pt idx="1808">
                  <c:v>-0.13035286739027899</c:v>
                </c:pt>
                <c:pt idx="1809">
                  <c:v>-0.135600926995639</c:v>
                </c:pt>
                <c:pt idx="1810">
                  <c:v>-0.13447966868905201</c:v>
                </c:pt>
                <c:pt idx="1811">
                  <c:v>-0.135185739292733</c:v>
                </c:pt>
                <c:pt idx="1812">
                  <c:v>-0.14320264319249101</c:v>
                </c:pt>
                <c:pt idx="1813">
                  <c:v>-0.14506378225056901</c:v>
                </c:pt>
                <c:pt idx="1814">
                  <c:v>-0.14956619673096899</c:v>
                </c:pt>
                <c:pt idx="1815">
                  <c:v>-0.154556276145252</c:v>
                </c:pt>
                <c:pt idx="1816">
                  <c:v>-0.16633565435398701</c:v>
                </c:pt>
                <c:pt idx="1817">
                  <c:v>-0.16821868939147899</c:v>
                </c:pt>
                <c:pt idx="1818">
                  <c:v>-0.166675299808103</c:v>
                </c:pt>
                <c:pt idx="1819">
                  <c:v>-0.165084437953195</c:v>
                </c:pt>
                <c:pt idx="1820">
                  <c:v>-0.16476159327454101</c:v>
                </c:pt>
                <c:pt idx="1821">
                  <c:v>-0.16652461491887399</c:v>
                </c:pt>
                <c:pt idx="1822">
                  <c:v>-0.16883563451195399</c:v>
                </c:pt>
                <c:pt idx="1823">
                  <c:v>-0.170511509826482</c:v>
                </c:pt>
                <c:pt idx="1824">
                  <c:v>-0.18056449127202401</c:v>
                </c:pt>
                <c:pt idx="1825">
                  <c:v>-0.18140813907870099</c:v>
                </c:pt>
                <c:pt idx="1826">
                  <c:v>-0.176405007722676</c:v>
                </c:pt>
                <c:pt idx="1827">
                  <c:v>-0.176647649558103</c:v>
                </c:pt>
                <c:pt idx="1828">
                  <c:v>-0.17939593041077601</c:v>
                </c:pt>
                <c:pt idx="1829">
                  <c:v>-0.17864900084664501</c:v>
                </c:pt>
                <c:pt idx="1830">
                  <c:v>-0.178675871771316</c:v>
                </c:pt>
                <c:pt idx="1831">
                  <c:v>-0.177196360108445</c:v>
                </c:pt>
                <c:pt idx="1832">
                  <c:v>-0.16218346821889301</c:v>
                </c:pt>
                <c:pt idx="1833">
                  <c:v>-0.165168986468335</c:v>
                </c:pt>
                <c:pt idx="1834">
                  <c:v>-0.17221728074656001</c:v>
                </c:pt>
                <c:pt idx="1835">
                  <c:v>-0.17534160849962899</c:v>
                </c:pt>
                <c:pt idx="1836">
                  <c:v>-0.17675214384413299</c:v>
                </c:pt>
                <c:pt idx="1837">
                  <c:v>-0.176629475799046</c:v>
                </c:pt>
                <c:pt idx="1838">
                  <c:v>-0.17498165804223001</c:v>
                </c:pt>
                <c:pt idx="1839">
                  <c:v>-0.17247413998196601</c:v>
                </c:pt>
                <c:pt idx="1840">
                  <c:v>-0.18292612745610301</c:v>
                </c:pt>
                <c:pt idx="1841">
                  <c:v>-0.17589950867392901</c:v>
                </c:pt>
                <c:pt idx="1842">
                  <c:v>-0.17892972551618</c:v>
                </c:pt>
                <c:pt idx="1843">
                  <c:v>-0.17135870085112601</c:v>
                </c:pt>
                <c:pt idx="1844">
                  <c:v>-0.16703983527541999</c:v>
                </c:pt>
                <c:pt idx="1845">
                  <c:v>-0.16823707253984799</c:v>
                </c:pt>
                <c:pt idx="1846">
                  <c:v>-0.16218301107364499</c:v>
                </c:pt>
                <c:pt idx="1847">
                  <c:v>-0.16479439867613199</c:v>
                </c:pt>
                <c:pt idx="1848">
                  <c:v>-0.14388086251860299</c:v>
                </c:pt>
                <c:pt idx="1849">
                  <c:v>-0.129208460220928</c:v>
                </c:pt>
                <c:pt idx="1850">
                  <c:v>-0.11224450286208</c:v>
                </c:pt>
                <c:pt idx="1851">
                  <c:v>-9.3772732557240404E-2</c:v>
                </c:pt>
                <c:pt idx="1852">
                  <c:v>-8.1057399397301805E-2</c:v>
                </c:pt>
                <c:pt idx="1853">
                  <c:v>-6.8040005650111396E-2</c:v>
                </c:pt>
                <c:pt idx="1854">
                  <c:v>-5.9833677252815201E-2</c:v>
                </c:pt>
                <c:pt idx="1855">
                  <c:v>-5.8599283970212801E-2</c:v>
                </c:pt>
                <c:pt idx="1856">
                  <c:v>-3.8644974416078601E-2</c:v>
                </c:pt>
                <c:pt idx="1857">
                  <c:v>-2.15721912808607E-2</c:v>
                </c:pt>
                <c:pt idx="1858">
                  <c:v>-1.11759062930972E-2</c:v>
                </c:pt>
                <c:pt idx="1859">
                  <c:v>1.0731400391918401E-3</c:v>
                </c:pt>
                <c:pt idx="1860">
                  <c:v>7.1502316883845099E-3</c:v>
                </c:pt>
                <c:pt idx="1861">
                  <c:v>2.08383655390155E-2</c:v>
                </c:pt>
                <c:pt idx="1862">
                  <c:v>2.5468424942438499E-2</c:v>
                </c:pt>
                <c:pt idx="1863">
                  <c:v>2.9785450411926099E-2</c:v>
                </c:pt>
                <c:pt idx="1864">
                  <c:v>7.6255759426173603E-2</c:v>
                </c:pt>
                <c:pt idx="1865">
                  <c:v>7.5430592895158105E-2</c:v>
                </c:pt>
                <c:pt idx="1866">
                  <c:v>7.9254045832970493E-2</c:v>
                </c:pt>
                <c:pt idx="1867">
                  <c:v>8.1787212957297004E-2</c:v>
                </c:pt>
                <c:pt idx="1868">
                  <c:v>7.9298488240724496E-2</c:v>
                </c:pt>
                <c:pt idx="1869">
                  <c:v>8.2771520250509698E-2</c:v>
                </c:pt>
                <c:pt idx="1870">
                  <c:v>8.4780960449221704E-2</c:v>
                </c:pt>
                <c:pt idx="1871">
                  <c:v>9.0033962665519399E-2</c:v>
                </c:pt>
                <c:pt idx="1872">
                  <c:v>0.122294691332133</c:v>
                </c:pt>
                <c:pt idx="1873">
                  <c:v>0.12929872722548599</c:v>
                </c:pt>
                <c:pt idx="1874">
                  <c:v>0.136962247818252</c:v>
                </c:pt>
                <c:pt idx="1875">
                  <c:v>0.143069898348584</c:v>
                </c:pt>
                <c:pt idx="1876">
                  <c:v>0.16060115813099099</c:v>
                </c:pt>
                <c:pt idx="1877">
                  <c:v>0.16968527886267001</c:v>
                </c:pt>
                <c:pt idx="1878">
                  <c:v>0.18060988301949099</c:v>
                </c:pt>
                <c:pt idx="1879">
                  <c:v>0.18300121950127901</c:v>
                </c:pt>
                <c:pt idx="1880">
                  <c:v>0.21146162760690401</c:v>
                </c:pt>
                <c:pt idx="1881">
                  <c:v>0.21696000258763601</c:v>
                </c:pt>
                <c:pt idx="1882">
                  <c:v>0.21941658641770301</c:v>
                </c:pt>
                <c:pt idx="1883">
                  <c:v>0.21585420035163</c:v>
                </c:pt>
                <c:pt idx="1884">
                  <c:v>0.216704277926207</c:v>
                </c:pt>
                <c:pt idx="1885">
                  <c:v>-4.5760435532487802E-3</c:v>
                </c:pt>
                <c:pt idx="1886">
                  <c:v>-4.8240740254179701E-3</c:v>
                </c:pt>
                <c:pt idx="1887">
                  <c:v>2.6111370005503398E-16</c:v>
                </c:pt>
                <c:pt idx="1888">
                  <c:v>-2.9390487515662499E-3</c:v>
                </c:pt>
                <c:pt idx="1889">
                  <c:v>5.6618948706001898E-3</c:v>
                </c:pt>
                <c:pt idx="1890">
                  <c:v>-1.2366617760594899E-2</c:v>
                </c:pt>
                <c:pt idx="1891">
                  <c:v>-4.0929825335497601E-3</c:v>
                </c:pt>
                <c:pt idx="1892">
                  <c:v>9.4525741028820404E-4</c:v>
                </c:pt>
                <c:pt idx="1893">
                  <c:v>-1.1763671349948801E-2</c:v>
                </c:pt>
                <c:pt idx="1894">
                  <c:v>8.5613804139360802E-3</c:v>
                </c:pt>
                <c:pt idx="1895">
                  <c:v>-7.8715247886383793E-18</c:v>
                </c:pt>
                <c:pt idx="1896">
                  <c:v>-1.1244344630486101E-2</c:v>
                </c:pt>
                <c:pt idx="1897">
                  <c:v>-1.6326989466240598E-2</c:v>
                </c:pt>
                <c:pt idx="1898">
                  <c:v>-2.5287795462571299E-2</c:v>
                </c:pt>
                <c:pt idx="1899">
                  <c:v>-4.7708983413616297E-2</c:v>
                </c:pt>
                <c:pt idx="1900">
                  <c:v>-6.27585876076351E-2</c:v>
                </c:pt>
                <c:pt idx="1901">
                  <c:v>-8.3017585932953594E-2</c:v>
                </c:pt>
                <c:pt idx="1902">
                  <c:v>-1.0912091329466999E-2</c:v>
                </c:pt>
                <c:pt idx="1903">
                  <c:v>1.6137898801475701E-18</c:v>
                </c:pt>
                <c:pt idx="1904">
                  <c:v>2.4440915447842301E-3</c:v>
                </c:pt>
                <c:pt idx="1905">
                  <c:v>9.1926960388226603E-4</c:v>
                </c:pt>
                <c:pt idx="1906">
                  <c:v>5.15427152317007E-3</c:v>
                </c:pt>
                <c:pt idx="1907">
                  <c:v>3.2868686135021901E-3</c:v>
                </c:pt>
                <c:pt idx="1908">
                  <c:v>4.8284025402035302E-3</c:v>
                </c:pt>
                <c:pt idx="1909">
                  <c:v>5.2239723953437598E-3</c:v>
                </c:pt>
                <c:pt idx="1910">
                  <c:v>7.8426512926874099E-3</c:v>
                </c:pt>
                <c:pt idx="1911">
                  <c:v>3.82229942585281E-3</c:v>
                </c:pt>
                <c:pt idx="1912">
                  <c:v>-0.15185154757782801</c:v>
                </c:pt>
                <c:pt idx="1913">
                  <c:v>-0.15739362282868999</c:v>
                </c:pt>
                <c:pt idx="1914">
                  <c:v>-0.15929678003421899</c:v>
                </c:pt>
                <c:pt idx="1915">
                  <c:v>-0.16092506332355</c:v>
                </c:pt>
                <c:pt idx="1916">
                  <c:v>-0.16248102333893399</c:v>
                </c:pt>
                <c:pt idx="1917">
                  <c:v>-0.16566081566084001</c:v>
                </c:pt>
                <c:pt idx="1918">
                  <c:v>-0.16490195474335301</c:v>
                </c:pt>
                <c:pt idx="1919">
                  <c:v>-0.16528683440883701</c:v>
                </c:pt>
                <c:pt idx="1920">
                  <c:v>-0.175024886785832</c:v>
                </c:pt>
                <c:pt idx="1921">
                  <c:v>-0.179467238378067</c:v>
                </c:pt>
                <c:pt idx="1922">
                  <c:v>-0.179392389984175</c:v>
                </c:pt>
                <c:pt idx="1923">
                  <c:v>-0.186859549443536</c:v>
                </c:pt>
                <c:pt idx="1924">
                  <c:v>-0.18718659103958901</c:v>
                </c:pt>
                <c:pt idx="1925">
                  <c:v>-0.19081765400451001</c:v>
                </c:pt>
                <c:pt idx="1926">
                  <c:v>-0.193537347069271</c:v>
                </c:pt>
                <c:pt idx="1927">
                  <c:v>-0.19496947610450299</c:v>
                </c:pt>
                <c:pt idx="1928">
                  <c:v>-0.20624131928548101</c:v>
                </c:pt>
                <c:pt idx="1929">
                  <c:v>-4.1300511649061599E-3</c:v>
                </c:pt>
                <c:pt idx="1930">
                  <c:v>7.6831321582690702E-3</c:v>
                </c:pt>
                <c:pt idx="1931">
                  <c:v>-5.6501239829441995E-4</c:v>
                </c:pt>
                <c:pt idx="1932">
                  <c:v>-9.5137178006469893E-3</c:v>
                </c:pt>
                <c:pt idx="1933">
                  <c:v>2.86238603312291E-3</c:v>
                </c:pt>
                <c:pt idx="1934">
                  <c:v>-7.8113098311414896E-3</c:v>
                </c:pt>
                <c:pt idx="1935">
                  <c:v>-1.02728468607459E-16</c:v>
                </c:pt>
                <c:pt idx="1936">
                  <c:v>2.12756213011324E-3</c:v>
                </c:pt>
                <c:pt idx="1937">
                  <c:v>-8.4729899094738298E-3</c:v>
                </c:pt>
                <c:pt idx="1938">
                  <c:v>-1.0249146911772301E-2</c:v>
                </c:pt>
                <c:pt idx="1939">
                  <c:v>-8.3928726003056099E-3</c:v>
                </c:pt>
                <c:pt idx="1940">
                  <c:v>-2.3018041012049201E-3</c:v>
                </c:pt>
                <c:pt idx="1941">
                  <c:v>-1.0699044587633299E-2</c:v>
                </c:pt>
                <c:pt idx="1942">
                  <c:v>1.1650063556577999E-2</c:v>
                </c:pt>
                <c:pt idx="1943">
                  <c:v>7.24804119031727E-3</c:v>
                </c:pt>
                <c:pt idx="1944">
                  <c:v>-6.9267306803029796E-3</c:v>
                </c:pt>
                <c:pt idx="1945">
                  <c:v>3.48288791272219E-3</c:v>
                </c:pt>
                <c:pt idx="1946">
                  <c:v>-7.7156263363434398E-3</c:v>
                </c:pt>
                <c:pt idx="1947">
                  <c:v>-2.8823107477009701E-3</c:v>
                </c:pt>
                <c:pt idx="1948">
                  <c:v>3.9933327462465598E-3</c:v>
                </c:pt>
                <c:pt idx="1949">
                  <c:v>1.16159630544458E-2</c:v>
                </c:pt>
                <c:pt idx="1950">
                  <c:v>-9.1907442927628303E-3</c:v>
                </c:pt>
                <c:pt idx="1951">
                  <c:v>-7.0035190820217398E-3</c:v>
                </c:pt>
                <c:pt idx="1952">
                  <c:v>-2.2247105689681398E-2</c:v>
                </c:pt>
                <c:pt idx="1953">
                  <c:v>7.1228076042730102E-3</c:v>
                </c:pt>
                <c:pt idx="1954">
                  <c:v>-8.2641795211128403E-3</c:v>
                </c:pt>
                <c:pt idx="1955">
                  <c:v>2.92880951825852E-3</c:v>
                </c:pt>
                <c:pt idx="1956">
                  <c:v>7.26487427881923E-3</c:v>
                </c:pt>
                <c:pt idx="1957">
                  <c:v>-7.9886101567947405E-3</c:v>
                </c:pt>
                <c:pt idx="1958">
                  <c:v>-1.3152011412423699E-2</c:v>
                </c:pt>
                <c:pt idx="1959">
                  <c:v>1.4291694343912801E-17</c:v>
                </c:pt>
                <c:pt idx="1960">
                  <c:v>-1.78712768183646E-2</c:v>
                </c:pt>
                <c:pt idx="1961">
                  <c:v>5.7436158399218496E-3</c:v>
                </c:pt>
                <c:pt idx="1962">
                  <c:v>-9.7298312724383006E-3</c:v>
                </c:pt>
                <c:pt idx="1963">
                  <c:v>-9.7425714722368106E-3</c:v>
                </c:pt>
                <c:pt idx="1964">
                  <c:v>7.9521839838972205E-3</c:v>
                </c:pt>
                <c:pt idx="1965">
                  <c:v>1.3750772306190401E-3</c:v>
                </c:pt>
                <c:pt idx="1966">
                  <c:v>-1.0177148785285001E-2</c:v>
                </c:pt>
                <c:pt idx="1967">
                  <c:v>8.3647042504659004E-17</c:v>
                </c:pt>
                <c:pt idx="1968">
                  <c:v>-1.1881764830482901E-2</c:v>
                </c:pt>
                <c:pt idx="1969">
                  <c:v>-6.8642477396165602E-3</c:v>
                </c:pt>
                <c:pt idx="1970">
                  <c:v>9.1240601300975593E-3</c:v>
                </c:pt>
                <c:pt idx="1971">
                  <c:v>1.0520986012239501E-2</c:v>
                </c:pt>
                <c:pt idx="1972">
                  <c:v>-1.01370494917604E-2</c:v>
                </c:pt>
                <c:pt idx="1973">
                  <c:v>-8.7449806662991299E-3</c:v>
                </c:pt>
                <c:pt idx="1974">
                  <c:v>7.6371125323571E-3</c:v>
                </c:pt>
                <c:pt idx="1975">
                  <c:v>-1.75144408915989E-16</c:v>
                </c:pt>
                <c:pt idx="1976">
                  <c:v>-2.7712262661359101E-3</c:v>
                </c:pt>
                <c:pt idx="1977">
                  <c:v>6.6353531785002398E-3</c:v>
                </c:pt>
                <c:pt idx="1978">
                  <c:v>-7.0764634682701603E-4</c:v>
                </c:pt>
                <c:pt idx="1979">
                  <c:v>5.5417150883826103E-3</c:v>
                </c:pt>
                <c:pt idx="1980">
                  <c:v>-5.8946314306340701E-3</c:v>
                </c:pt>
                <c:pt idx="1981">
                  <c:v>1.61259020718822E-3</c:v>
                </c:pt>
                <c:pt idx="1982">
                  <c:v>1.0496306460808401E-2</c:v>
                </c:pt>
                <c:pt idx="1983">
                  <c:v>-2.12082016246306E-16</c:v>
                </c:pt>
                <c:pt idx="1984">
                  <c:v>3.1283722530171401E-3</c:v>
                </c:pt>
                <c:pt idx="1985">
                  <c:v>1.06574600513029E-2</c:v>
                </c:pt>
                <c:pt idx="1986">
                  <c:v>-6.6774765031339597E-3</c:v>
                </c:pt>
                <c:pt idx="1987">
                  <c:v>-1.03133960344696E-2</c:v>
                </c:pt>
                <c:pt idx="1988">
                  <c:v>4.5100684963310499E-3</c:v>
                </c:pt>
                <c:pt idx="1989">
                  <c:v>4.6021823336934598E-3</c:v>
                </c:pt>
                <c:pt idx="1990">
                  <c:v>-4.6601519420605602E-3</c:v>
                </c:pt>
                <c:pt idx="1991">
                  <c:v>-8.73795791816667E-17</c:v>
                </c:pt>
                <c:pt idx="1992">
                  <c:v>-5.7899387684677501E-3</c:v>
                </c:pt>
                <c:pt idx="1993">
                  <c:v>8.6259265474042494E-3</c:v>
                </c:pt>
                <c:pt idx="1994">
                  <c:v>-2.3252772479807801E-4</c:v>
                </c:pt>
                <c:pt idx="1995">
                  <c:v>5.5514519432381696E-3</c:v>
                </c:pt>
                <c:pt idx="1996">
                  <c:v>-2.2400893752119802E-3</c:v>
                </c:pt>
                <c:pt idx="1997">
                  <c:v>8.4447648387998807E-3</c:v>
                </c:pt>
                <c:pt idx="1998">
                  <c:v>-9.0070248617606097E-3</c:v>
                </c:pt>
                <c:pt idx="1999">
                  <c:v>-1.2777714556546299E-16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2D-4580-8EE8-99DD0A789178}"/>
            </c:ext>
          </c:extLst>
        </c:ser>
        <c:ser>
          <c:idx val="2"/>
          <c:order val="2"/>
          <c:tx>
            <c:strRef>
              <c:f>[3]BicepCurlRightCorrect_1_1SoftRe!$J$1</c:f>
              <c:strCache>
                <c:ptCount val="1"/>
                <c:pt idx="0">
                  <c:v>aZ_T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[3]BicepCurlRightCorrect_1_1SoftRe!$A$2:$A$2001</c:f>
              <c:numCache>
                <c:formatCode>General</c:formatCode>
                <c:ptCount val="2000"/>
                <c:pt idx="0">
                  <c:v>2701156</c:v>
                </c:pt>
                <c:pt idx="1">
                  <c:v>2701166</c:v>
                </c:pt>
                <c:pt idx="2">
                  <c:v>2701176</c:v>
                </c:pt>
                <c:pt idx="3">
                  <c:v>2701186</c:v>
                </c:pt>
                <c:pt idx="4">
                  <c:v>2701196</c:v>
                </c:pt>
                <c:pt idx="5">
                  <c:v>2701206</c:v>
                </c:pt>
                <c:pt idx="6">
                  <c:v>2701216</c:v>
                </c:pt>
                <c:pt idx="7">
                  <c:v>2701226</c:v>
                </c:pt>
                <c:pt idx="8">
                  <c:v>2701289</c:v>
                </c:pt>
                <c:pt idx="9">
                  <c:v>2701298.875</c:v>
                </c:pt>
                <c:pt idx="10">
                  <c:v>2701308.75</c:v>
                </c:pt>
                <c:pt idx="11">
                  <c:v>2701318.625</c:v>
                </c:pt>
                <c:pt idx="12">
                  <c:v>2701328.5</c:v>
                </c:pt>
                <c:pt idx="13">
                  <c:v>2701338.375</c:v>
                </c:pt>
                <c:pt idx="14">
                  <c:v>2701348.25</c:v>
                </c:pt>
                <c:pt idx="15">
                  <c:v>2701358.125</c:v>
                </c:pt>
                <c:pt idx="16">
                  <c:v>2701421</c:v>
                </c:pt>
                <c:pt idx="17">
                  <c:v>2701431</c:v>
                </c:pt>
                <c:pt idx="18">
                  <c:v>2701441</c:v>
                </c:pt>
                <c:pt idx="19">
                  <c:v>2701451</c:v>
                </c:pt>
                <c:pt idx="20">
                  <c:v>2701461</c:v>
                </c:pt>
                <c:pt idx="21">
                  <c:v>2701471</c:v>
                </c:pt>
                <c:pt idx="22">
                  <c:v>2701481</c:v>
                </c:pt>
                <c:pt idx="23">
                  <c:v>2701491</c:v>
                </c:pt>
                <c:pt idx="24">
                  <c:v>2701570</c:v>
                </c:pt>
                <c:pt idx="25">
                  <c:v>2701579.875</c:v>
                </c:pt>
                <c:pt idx="26">
                  <c:v>2701589.75</c:v>
                </c:pt>
                <c:pt idx="27">
                  <c:v>2701599.625</c:v>
                </c:pt>
                <c:pt idx="28">
                  <c:v>2701609.5</c:v>
                </c:pt>
                <c:pt idx="29">
                  <c:v>2701619.375</c:v>
                </c:pt>
                <c:pt idx="30">
                  <c:v>2701629.25</c:v>
                </c:pt>
                <c:pt idx="31">
                  <c:v>2701639.125</c:v>
                </c:pt>
                <c:pt idx="32">
                  <c:v>2701702</c:v>
                </c:pt>
                <c:pt idx="33">
                  <c:v>2701712</c:v>
                </c:pt>
                <c:pt idx="34">
                  <c:v>2701722</c:v>
                </c:pt>
                <c:pt idx="35">
                  <c:v>2701732</c:v>
                </c:pt>
                <c:pt idx="36">
                  <c:v>2701742</c:v>
                </c:pt>
                <c:pt idx="37">
                  <c:v>2701752</c:v>
                </c:pt>
                <c:pt idx="38">
                  <c:v>2701762</c:v>
                </c:pt>
                <c:pt idx="39">
                  <c:v>2701772</c:v>
                </c:pt>
                <c:pt idx="40">
                  <c:v>2701835</c:v>
                </c:pt>
                <c:pt idx="41">
                  <c:v>2701844.875</c:v>
                </c:pt>
                <c:pt idx="42">
                  <c:v>2701854.75</c:v>
                </c:pt>
                <c:pt idx="43">
                  <c:v>2701864.625</c:v>
                </c:pt>
                <c:pt idx="44">
                  <c:v>2701874.5</c:v>
                </c:pt>
                <c:pt idx="45">
                  <c:v>2701884.375</c:v>
                </c:pt>
                <c:pt idx="46">
                  <c:v>2701894.25</c:v>
                </c:pt>
                <c:pt idx="47">
                  <c:v>2701904.125</c:v>
                </c:pt>
                <c:pt idx="48">
                  <c:v>2701967</c:v>
                </c:pt>
                <c:pt idx="49">
                  <c:v>2701977</c:v>
                </c:pt>
                <c:pt idx="50">
                  <c:v>2701987</c:v>
                </c:pt>
                <c:pt idx="51">
                  <c:v>2701997</c:v>
                </c:pt>
                <c:pt idx="52">
                  <c:v>2702007</c:v>
                </c:pt>
                <c:pt idx="53">
                  <c:v>2702017</c:v>
                </c:pt>
                <c:pt idx="54">
                  <c:v>2702027</c:v>
                </c:pt>
                <c:pt idx="55">
                  <c:v>2702037</c:v>
                </c:pt>
                <c:pt idx="56">
                  <c:v>2702100</c:v>
                </c:pt>
                <c:pt idx="57">
                  <c:v>2702109.875</c:v>
                </c:pt>
                <c:pt idx="58">
                  <c:v>2702119.75</c:v>
                </c:pt>
                <c:pt idx="59">
                  <c:v>2702129.625</c:v>
                </c:pt>
                <c:pt idx="60">
                  <c:v>2702139.5</c:v>
                </c:pt>
                <c:pt idx="61">
                  <c:v>2702149.375</c:v>
                </c:pt>
                <c:pt idx="62">
                  <c:v>2702159.25</c:v>
                </c:pt>
                <c:pt idx="63">
                  <c:v>2702169.125</c:v>
                </c:pt>
                <c:pt idx="64">
                  <c:v>2702252</c:v>
                </c:pt>
                <c:pt idx="65">
                  <c:v>2702262</c:v>
                </c:pt>
                <c:pt idx="66">
                  <c:v>2702272</c:v>
                </c:pt>
                <c:pt idx="67">
                  <c:v>2702282</c:v>
                </c:pt>
                <c:pt idx="68">
                  <c:v>2702292</c:v>
                </c:pt>
                <c:pt idx="69">
                  <c:v>2702302</c:v>
                </c:pt>
                <c:pt idx="70">
                  <c:v>2702312</c:v>
                </c:pt>
                <c:pt idx="71">
                  <c:v>2702322</c:v>
                </c:pt>
                <c:pt idx="72">
                  <c:v>2702385</c:v>
                </c:pt>
                <c:pt idx="73">
                  <c:v>2702394.875</c:v>
                </c:pt>
                <c:pt idx="74">
                  <c:v>2702404.75</c:v>
                </c:pt>
                <c:pt idx="75">
                  <c:v>2702414.625</c:v>
                </c:pt>
                <c:pt idx="76">
                  <c:v>2702424.5</c:v>
                </c:pt>
                <c:pt idx="77">
                  <c:v>2702434.375</c:v>
                </c:pt>
                <c:pt idx="78">
                  <c:v>2702444.25</c:v>
                </c:pt>
                <c:pt idx="79">
                  <c:v>2702454.125</c:v>
                </c:pt>
                <c:pt idx="80">
                  <c:v>2702517</c:v>
                </c:pt>
                <c:pt idx="81">
                  <c:v>2702526.875</c:v>
                </c:pt>
                <c:pt idx="82">
                  <c:v>2702536.75</c:v>
                </c:pt>
                <c:pt idx="83">
                  <c:v>2702546.625</c:v>
                </c:pt>
                <c:pt idx="84">
                  <c:v>2702556.5</c:v>
                </c:pt>
                <c:pt idx="85">
                  <c:v>2702566.375</c:v>
                </c:pt>
                <c:pt idx="86">
                  <c:v>2702576.25</c:v>
                </c:pt>
                <c:pt idx="87">
                  <c:v>2702586.125</c:v>
                </c:pt>
                <c:pt idx="88">
                  <c:v>2702648</c:v>
                </c:pt>
                <c:pt idx="89">
                  <c:v>2702658</c:v>
                </c:pt>
                <c:pt idx="90">
                  <c:v>2702668</c:v>
                </c:pt>
                <c:pt idx="91">
                  <c:v>2702678</c:v>
                </c:pt>
                <c:pt idx="92">
                  <c:v>2702688</c:v>
                </c:pt>
                <c:pt idx="93">
                  <c:v>2702698</c:v>
                </c:pt>
                <c:pt idx="94">
                  <c:v>2702708</c:v>
                </c:pt>
                <c:pt idx="95">
                  <c:v>2702718</c:v>
                </c:pt>
                <c:pt idx="96">
                  <c:v>2702781</c:v>
                </c:pt>
                <c:pt idx="97">
                  <c:v>2702791</c:v>
                </c:pt>
                <c:pt idx="98">
                  <c:v>2702801</c:v>
                </c:pt>
                <c:pt idx="99">
                  <c:v>2702811</c:v>
                </c:pt>
                <c:pt idx="100">
                  <c:v>2702821</c:v>
                </c:pt>
                <c:pt idx="101">
                  <c:v>2702831</c:v>
                </c:pt>
                <c:pt idx="102">
                  <c:v>2702841</c:v>
                </c:pt>
                <c:pt idx="103">
                  <c:v>2702851</c:v>
                </c:pt>
                <c:pt idx="104">
                  <c:v>2702913</c:v>
                </c:pt>
                <c:pt idx="105">
                  <c:v>2702923</c:v>
                </c:pt>
                <c:pt idx="106">
                  <c:v>2702933</c:v>
                </c:pt>
                <c:pt idx="107">
                  <c:v>2702943</c:v>
                </c:pt>
                <c:pt idx="108">
                  <c:v>2702953</c:v>
                </c:pt>
                <c:pt idx="109">
                  <c:v>2702963</c:v>
                </c:pt>
                <c:pt idx="110">
                  <c:v>2702973</c:v>
                </c:pt>
                <c:pt idx="111">
                  <c:v>2702983</c:v>
                </c:pt>
                <c:pt idx="112">
                  <c:v>2703045</c:v>
                </c:pt>
                <c:pt idx="113">
                  <c:v>2703055</c:v>
                </c:pt>
                <c:pt idx="114">
                  <c:v>2703065</c:v>
                </c:pt>
                <c:pt idx="115">
                  <c:v>2703075</c:v>
                </c:pt>
                <c:pt idx="116">
                  <c:v>2703085</c:v>
                </c:pt>
                <c:pt idx="117">
                  <c:v>2703095</c:v>
                </c:pt>
                <c:pt idx="118">
                  <c:v>2703105</c:v>
                </c:pt>
                <c:pt idx="119">
                  <c:v>2703115</c:v>
                </c:pt>
                <c:pt idx="120">
                  <c:v>2703177</c:v>
                </c:pt>
                <c:pt idx="121">
                  <c:v>2703187</c:v>
                </c:pt>
                <c:pt idx="122">
                  <c:v>2703197</c:v>
                </c:pt>
                <c:pt idx="123">
                  <c:v>2703207</c:v>
                </c:pt>
                <c:pt idx="124">
                  <c:v>2703217</c:v>
                </c:pt>
                <c:pt idx="125">
                  <c:v>2703227</c:v>
                </c:pt>
                <c:pt idx="126">
                  <c:v>2703237</c:v>
                </c:pt>
                <c:pt idx="127">
                  <c:v>2703247</c:v>
                </c:pt>
                <c:pt idx="128">
                  <c:v>2703310</c:v>
                </c:pt>
                <c:pt idx="129">
                  <c:v>2703319.875</c:v>
                </c:pt>
                <c:pt idx="130">
                  <c:v>2703329.75</c:v>
                </c:pt>
                <c:pt idx="131">
                  <c:v>2703339.625</c:v>
                </c:pt>
                <c:pt idx="132">
                  <c:v>2703349.5</c:v>
                </c:pt>
                <c:pt idx="133">
                  <c:v>2703359.375</c:v>
                </c:pt>
                <c:pt idx="134">
                  <c:v>2703369.25</c:v>
                </c:pt>
                <c:pt idx="135">
                  <c:v>2703379.125</c:v>
                </c:pt>
                <c:pt idx="136">
                  <c:v>2703441</c:v>
                </c:pt>
                <c:pt idx="137">
                  <c:v>2703451</c:v>
                </c:pt>
                <c:pt idx="138">
                  <c:v>2703461</c:v>
                </c:pt>
                <c:pt idx="139">
                  <c:v>2703471</c:v>
                </c:pt>
                <c:pt idx="140">
                  <c:v>2703481</c:v>
                </c:pt>
                <c:pt idx="141">
                  <c:v>2703491</c:v>
                </c:pt>
                <c:pt idx="142">
                  <c:v>2703501</c:v>
                </c:pt>
                <c:pt idx="143">
                  <c:v>2703511</c:v>
                </c:pt>
                <c:pt idx="144">
                  <c:v>2703573</c:v>
                </c:pt>
                <c:pt idx="145">
                  <c:v>2703583</c:v>
                </c:pt>
                <c:pt idx="146">
                  <c:v>2703593</c:v>
                </c:pt>
                <c:pt idx="147">
                  <c:v>2703603</c:v>
                </c:pt>
                <c:pt idx="148">
                  <c:v>2703613</c:v>
                </c:pt>
                <c:pt idx="149">
                  <c:v>2703623</c:v>
                </c:pt>
                <c:pt idx="150">
                  <c:v>2703633</c:v>
                </c:pt>
                <c:pt idx="151">
                  <c:v>2703643</c:v>
                </c:pt>
                <c:pt idx="152">
                  <c:v>2703705</c:v>
                </c:pt>
                <c:pt idx="153">
                  <c:v>2703714.875</c:v>
                </c:pt>
                <c:pt idx="154">
                  <c:v>2703724.75</c:v>
                </c:pt>
                <c:pt idx="155">
                  <c:v>2703734.625</c:v>
                </c:pt>
                <c:pt idx="156">
                  <c:v>2703744.5</c:v>
                </c:pt>
                <c:pt idx="157">
                  <c:v>2703754.375</c:v>
                </c:pt>
                <c:pt idx="158">
                  <c:v>2703764.25</c:v>
                </c:pt>
                <c:pt idx="159">
                  <c:v>2703774.125</c:v>
                </c:pt>
                <c:pt idx="160">
                  <c:v>2703835</c:v>
                </c:pt>
                <c:pt idx="161">
                  <c:v>2703844.875</c:v>
                </c:pt>
                <c:pt idx="162">
                  <c:v>2703854.75</c:v>
                </c:pt>
                <c:pt idx="163">
                  <c:v>2703864.625</c:v>
                </c:pt>
                <c:pt idx="164">
                  <c:v>2703874.5</c:v>
                </c:pt>
                <c:pt idx="165">
                  <c:v>2703884.375</c:v>
                </c:pt>
                <c:pt idx="166">
                  <c:v>2703894.25</c:v>
                </c:pt>
                <c:pt idx="167">
                  <c:v>2703904.125</c:v>
                </c:pt>
                <c:pt idx="168">
                  <c:v>2703964</c:v>
                </c:pt>
                <c:pt idx="169">
                  <c:v>2703974</c:v>
                </c:pt>
                <c:pt idx="170">
                  <c:v>2703984</c:v>
                </c:pt>
                <c:pt idx="171">
                  <c:v>2703994</c:v>
                </c:pt>
                <c:pt idx="172">
                  <c:v>2704004</c:v>
                </c:pt>
                <c:pt idx="173">
                  <c:v>2704014</c:v>
                </c:pt>
                <c:pt idx="174">
                  <c:v>2704024</c:v>
                </c:pt>
                <c:pt idx="175">
                  <c:v>2704034</c:v>
                </c:pt>
                <c:pt idx="176">
                  <c:v>2704094</c:v>
                </c:pt>
                <c:pt idx="177">
                  <c:v>2704104</c:v>
                </c:pt>
                <c:pt idx="178">
                  <c:v>2704114</c:v>
                </c:pt>
                <c:pt idx="179">
                  <c:v>2704124</c:v>
                </c:pt>
                <c:pt idx="180">
                  <c:v>2704134</c:v>
                </c:pt>
                <c:pt idx="181">
                  <c:v>2704144</c:v>
                </c:pt>
                <c:pt idx="182">
                  <c:v>2704154</c:v>
                </c:pt>
                <c:pt idx="183">
                  <c:v>2704164</c:v>
                </c:pt>
                <c:pt idx="184">
                  <c:v>2704224</c:v>
                </c:pt>
                <c:pt idx="185">
                  <c:v>2704234</c:v>
                </c:pt>
                <c:pt idx="186">
                  <c:v>2704244</c:v>
                </c:pt>
                <c:pt idx="187">
                  <c:v>2704254</c:v>
                </c:pt>
                <c:pt idx="188">
                  <c:v>2704264</c:v>
                </c:pt>
                <c:pt idx="189">
                  <c:v>2704274</c:v>
                </c:pt>
                <c:pt idx="190">
                  <c:v>2704284</c:v>
                </c:pt>
                <c:pt idx="191">
                  <c:v>2704294</c:v>
                </c:pt>
                <c:pt idx="192">
                  <c:v>2704354</c:v>
                </c:pt>
                <c:pt idx="193">
                  <c:v>2704364</c:v>
                </c:pt>
                <c:pt idx="194">
                  <c:v>2704374</c:v>
                </c:pt>
                <c:pt idx="195">
                  <c:v>2704384</c:v>
                </c:pt>
                <c:pt idx="196">
                  <c:v>2704394</c:v>
                </c:pt>
                <c:pt idx="197">
                  <c:v>2704404</c:v>
                </c:pt>
                <c:pt idx="198">
                  <c:v>2704414</c:v>
                </c:pt>
                <c:pt idx="199">
                  <c:v>2704424</c:v>
                </c:pt>
                <c:pt idx="200">
                  <c:v>2704537</c:v>
                </c:pt>
                <c:pt idx="201">
                  <c:v>2704546.875</c:v>
                </c:pt>
                <c:pt idx="202">
                  <c:v>2704556.75</c:v>
                </c:pt>
                <c:pt idx="203">
                  <c:v>2704566.625</c:v>
                </c:pt>
                <c:pt idx="204">
                  <c:v>2704576.5</c:v>
                </c:pt>
                <c:pt idx="205">
                  <c:v>2704586.375</c:v>
                </c:pt>
                <c:pt idx="206">
                  <c:v>2704596.25</c:v>
                </c:pt>
                <c:pt idx="207">
                  <c:v>2704606.125</c:v>
                </c:pt>
                <c:pt idx="208">
                  <c:v>2704668</c:v>
                </c:pt>
                <c:pt idx="209">
                  <c:v>2704677.875</c:v>
                </c:pt>
                <c:pt idx="210">
                  <c:v>2704687.75</c:v>
                </c:pt>
                <c:pt idx="211">
                  <c:v>2704697.625</c:v>
                </c:pt>
                <c:pt idx="212">
                  <c:v>2704707.5</c:v>
                </c:pt>
                <c:pt idx="213">
                  <c:v>2704717.375</c:v>
                </c:pt>
                <c:pt idx="214">
                  <c:v>2704727.25</c:v>
                </c:pt>
                <c:pt idx="215">
                  <c:v>2704737.125</c:v>
                </c:pt>
                <c:pt idx="216">
                  <c:v>2704799</c:v>
                </c:pt>
                <c:pt idx="217">
                  <c:v>2704808.875</c:v>
                </c:pt>
                <c:pt idx="218">
                  <c:v>2704818.75</c:v>
                </c:pt>
                <c:pt idx="219">
                  <c:v>2704828.625</c:v>
                </c:pt>
                <c:pt idx="220">
                  <c:v>2704838.5</c:v>
                </c:pt>
                <c:pt idx="221">
                  <c:v>2704848.375</c:v>
                </c:pt>
                <c:pt idx="222">
                  <c:v>2704858.25</c:v>
                </c:pt>
                <c:pt idx="223">
                  <c:v>2704868.125</c:v>
                </c:pt>
                <c:pt idx="224">
                  <c:v>2704929</c:v>
                </c:pt>
                <c:pt idx="225">
                  <c:v>2704938.875</c:v>
                </c:pt>
                <c:pt idx="226">
                  <c:v>2704948.75</c:v>
                </c:pt>
                <c:pt idx="227">
                  <c:v>2704958.625</c:v>
                </c:pt>
                <c:pt idx="228">
                  <c:v>2704968.5</c:v>
                </c:pt>
                <c:pt idx="229">
                  <c:v>2704978.375</c:v>
                </c:pt>
                <c:pt idx="230">
                  <c:v>2704988.25</c:v>
                </c:pt>
                <c:pt idx="231">
                  <c:v>2704998.125</c:v>
                </c:pt>
                <c:pt idx="232">
                  <c:v>2705059</c:v>
                </c:pt>
                <c:pt idx="233">
                  <c:v>2705068.875</c:v>
                </c:pt>
                <c:pt idx="234">
                  <c:v>2705078.75</c:v>
                </c:pt>
                <c:pt idx="235">
                  <c:v>2705088.625</c:v>
                </c:pt>
                <c:pt idx="236">
                  <c:v>2705098.5</c:v>
                </c:pt>
                <c:pt idx="237">
                  <c:v>2705108.375</c:v>
                </c:pt>
                <c:pt idx="238">
                  <c:v>2705118.25</c:v>
                </c:pt>
                <c:pt idx="239">
                  <c:v>2705128.125</c:v>
                </c:pt>
                <c:pt idx="240">
                  <c:v>2705190</c:v>
                </c:pt>
                <c:pt idx="241">
                  <c:v>2705200</c:v>
                </c:pt>
                <c:pt idx="242">
                  <c:v>2705210</c:v>
                </c:pt>
                <c:pt idx="243">
                  <c:v>2705220</c:v>
                </c:pt>
                <c:pt idx="244">
                  <c:v>2705230</c:v>
                </c:pt>
                <c:pt idx="245">
                  <c:v>2705240</c:v>
                </c:pt>
                <c:pt idx="246">
                  <c:v>2705250</c:v>
                </c:pt>
                <c:pt idx="247">
                  <c:v>2705260</c:v>
                </c:pt>
                <c:pt idx="248">
                  <c:v>2705322</c:v>
                </c:pt>
                <c:pt idx="249">
                  <c:v>2705332</c:v>
                </c:pt>
                <c:pt idx="250">
                  <c:v>2705342</c:v>
                </c:pt>
                <c:pt idx="251">
                  <c:v>2705352</c:v>
                </c:pt>
                <c:pt idx="252">
                  <c:v>2705362</c:v>
                </c:pt>
                <c:pt idx="253">
                  <c:v>2705372</c:v>
                </c:pt>
                <c:pt idx="254">
                  <c:v>2705382</c:v>
                </c:pt>
                <c:pt idx="255">
                  <c:v>2705392</c:v>
                </c:pt>
                <c:pt idx="256">
                  <c:v>2705513</c:v>
                </c:pt>
                <c:pt idx="257">
                  <c:v>2705523</c:v>
                </c:pt>
                <c:pt idx="258">
                  <c:v>2705533</c:v>
                </c:pt>
                <c:pt idx="259">
                  <c:v>2705543</c:v>
                </c:pt>
                <c:pt idx="260">
                  <c:v>2705553</c:v>
                </c:pt>
                <c:pt idx="261">
                  <c:v>2705563</c:v>
                </c:pt>
                <c:pt idx="262">
                  <c:v>2705573</c:v>
                </c:pt>
                <c:pt idx="263">
                  <c:v>2705583</c:v>
                </c:pt>
                <c:pt idx="264">
                  <c:v>2705644</c:v>
                </c:pt>
                <c:pt idx="265">
                  <c:v>2705654</c:v>
                </c:pt>
                <c:pt idx="266">
                  <c:v>2705664</c:v>
                </c:pt>
                <c:pt idx="267">
                  <c:v>2705674</c:v>
                </c:pt>
                <c:pt idx="268">
                  <c:v>2705684</c:v>
                </c:pt>
                <c:pt idx="269">
                  <c:v>2705694</c:v>
                </c:pt>
                <c:pt idx="270">
                  <c:v>2705704</c:v>
                </c:pt>
                <c:pt idx="271">
                  <c:v>2705714</c:v>
                </c:pt>
                <c:pt idx="272">
                  <c:v>2705776</c:v>
                </c:pt>
                <c:pt idx="273">
                  <c:v>2705785.875</c:v>
                </c:pt>
                <c:pt idx="274">
                  <c:v>2705795.75</c:v>
                </c:pt>
                <c:pt idx="275">
                  <c:v>2705805.625</c:v>
                </c:pt>
                <c:pt idx="276">
                  <c:v>2705815.5</c:v>
                </c:pt>
                <c:pt idx="277">
                  <c:v>2705825.375</c:v>
                </c:pt>
                <c:pt idx="278">
                  <c:v>2705835.25</c:v>
                </c:pt>
                <c:pt idx="279">
                  <c:v>2705845.125</c:v>
                </c:pt>
                <c:pt idx="280">
                  <c:v>2705907</c:v>
                </c:pt>
                <c:pt idx="281">
                  <c:v>2705917</c:v>
                </c:pt>
                <c:pt idx="282">
                  <c:v>2705927</c:v>
                </c:pt>
                <c:pt idx="283">
                  <c:v>2705937</c:v>
                </c:pt>
                <c:pt idx="284">
                  <c:v>2705947</c:v>
                </c:pt>
                <c:pt idx="285">
                  <c:v>2705957</c:v>
                </c:pt>
                <c:pt idx="286">
                  <c:v>2705967</c:v>
                </c:pt>
                <c:pt idx="287">
                  <c:v>2705977</c:v>
                </c:pt>
                <c:pt idx="288">
                  <c:v>2706039</c:v>
                </c:pt>
                <c:pt idx="289">
                  <c:v>2706049</c:v>
                </c:pt>
                <c:pt idx="290">
                  <c:v>2706059</c:v>
                </c:pt>
                <c:pt idx="291">
                  <c:v>2706069</c:v>
                </c:pt>
                <c:pt idx="292">
                  <c:v>2706079</c:v>
                </c:pt>
                <c:pt idx="293">
                  <c:v>2706089</c:v>
                </c:pt>
                <c:pt idx="294">
                  <c:v>2706099</c:v>
                </c:pt>
                <c:pt idx="295">
                  <c:v>2706109</c:v>
                </c:pt>
                <c:pt idx="296">
                  <c:v>2706172</c:v>
                </c:pt>
                <c:pt idx="297">
                  <c:v>2706181.875</c:v>
                </c:pt>
                <c:pt idx="298">
                  <c:v>2706191.75</c:v>
                </c:pt>
                <c:pt idx="299">
                  <c:v>2706201.625</c:v>
                </c:pt>
                <c:pt idx="300">
                  <c:v>2706211.5</c:v>
                </c:pt>
                <c:pt idx="301">
                  <c:v>2706221.375</c:v>
                </c:pt>
                <c:pt idx="302">
                  <c:v>2706231.25</c:v>
                </c:pt>
                <c:pt idx="303">
                  <c:v>2706241.125</c:v>
                </c:pt>
                <c:pt idx="304">
                  <c:v>2706303</c:v>
                </c:pt>
                <c:pt idx="305">
                  <c:v>2706313</c:v>
                </c:pt>
                <c:pt idx="306">
                  <c:v>2706323</c:v>
                </c:pt>
                <c:pt idx="307">
                  <c:v>2706333</c:v>
                </c:pt>
                <c:pt idx="308">
                  <c:v>2706343</c:v>
                </c:pt>
                <c:pt idx="309">
                  <c:v>2706353</c:v>
                </c:pt>
                <c:pt idx="310">
                  <c:v>2706363</c:v>
                </c:pt>
                <c:pt idx="311">
                  <c:v>2706373</c:v>
                </c:pt>
                <c:pt idx="312">
                  <c:v>2706435</c:v>
                </c:pt>
                <c:pt idx="313">
                  <c:v>2706445</c:v>
                </c:pt>
                <c:pt idx="314">
                  <c:v>2706455</c:v>
                </c:pt>
                <c:pt idx="315">
                  <c:v>2706465</c:v>
                </c:pt>
                <c:pt idx="316">
                  <c:v>2706475</c:v>
                </c:pt>
                <c:pt idx="317">
                  <c:v>2706485</c:v>
                </c:pt>
                <c:pt idx="318">
                  <c:v>2706495</c:v>
                </c:pt>
                <c:pt idx="319">
                  <c:v>2706505</c:v>
                </c:pt>
                <c:pt idx="320">
                  <c:v>2706575</c:v>
                </c:pt>
                <c:pt idx="321">
                  <c:v>2706584.875</c:v>
                </c:pt>
                <c:pt idx="322">
                  <c:v>2706594.75</c:v>
                </c:pt>
                <c:pt idx="323">
                  <c:v>2706604.625</c:v>
                </c:pt>
                <c:pt idx="324">
                  <c:v>2706614.5</c:v>
                </c:pt>
                <c:pt idx="325">
                  <c:v>2706624.375</c:v>
                </c:pt>
                <c:pt idx="326">
                  <c:v>2706634.25</c:v>
                </c:pt>
                <c:pt idx="327">
                  <c:v>2706644.125</c:v>
                </c:pt>
                <c:pt idx="328">
                  <c:v>2706709</c:v>
                </c:pt>
                <c:pt idx="329">
                  <c:v>2706718.875</c:v>
                </c:pt>
                <c:pt idx="330">
                  <c:v>2706728.75</c:v>
                </c:pt>
                <c:pt idx="331">
                  <c:v>2706738.625</c:v>
                </c:pt>
                <c:pt idx="332">
                  <c:v>2706748.5</c:v>
                </c:pt>
                <c:pt idx="333">
                  <c:v>2706758.375</c:v>
                </c:pt>
                <c:pt idx="334">
                  <c:v>2706768.25</c:v>
                </c:pt>
                <c:pt idx="335">
                  <c:v>2706778.125</c:v>
                </c:pt>
                <c:pt idx="336">
                  <c:v>2706839</c:v>
                </c:pt>
                <c:pt idx="337">
                  <c:v>2706849</c:v>
                </c:pt>
                <c:pt idx="338">
                  <c:v>2706859</c:v>
                </c:pt>
                <c:pt idx="339">
                  <c:v>2706869</c:v>
                </c:pt>
                <c:pt idx="340">
                  <c:v>2706879</c:v>
                </c:pt>
                <c:pt idx="341">
                  <c:v>2706889</c:v>
                </c:pt>
                <c:pt idx="342">
                  <c:v>2706899</c:v>
                </c:pt>
                <c:pt idx="343">
                  <c:v>2706909</c:v>
                </c:pt>
                <c:pt idx="344">
                  <c:v>2706971</c:v>
                </c:pt>
                <c:pt idx="345">
                  <c:v>2706980.875</c:v>
                </c:pt>
                <c:pt idx="346">
                  <c:v>2706990.75</c:v>
                </c:pt>
                <c:pt idx="347">
                  <c:v>2707000.625</c:v>
                </c:pt>
                <c:pt idx="348">
                  <c:v>2707010.5</c:v>
                </c:pt>
                <c:pt idx="349">
                  <c:v>2707020.375</c:v>
                </c:pt>
                <c:pt idx="350">
                  <c:v>2707030.25</c:v>
                </c:pt>
                <c:pt idx="351">
                  <c:v>2707040.125</c:v>
                </c:pt>
                <c:pt idx="352">
                  <c:v>2707101</c:v>
                </c:pt>
                <c:pt idx="353">
                  <c:v>2707111</c:v>
                </c:pt>
                <c:pt idx="354">
                  <c:v>2707121</c:v>
                </c:pt>
                <c:pt idx="355">
                  <c:v>2707131</c:v>
                </c:pt>
                <c:pt idx="356">
                  <c:v>2707141</c:v>
                </c:pt>
                <c:pt idx="357">
                  <c:v>2707151</c:v>
                </c:pt>
                <c:pt idx="358">
                  <c:v>2707161</c:v>
                </c:pt>
                <c:pt idx="359">
                  <c:v>2707171</c:v>
                </c:pt>
                <c:pt idx="360">
                  <c:v>2707233</c:v>
                </c:pt>
                <c:pt idx="361">
                  <c:v>2707242.875</c:v>
                </c:pt>
                <c:pt idx="362">
                  <c:v>2707252.75</c:v>
                </c:pt>
                <c:pt idx="363">
                  <c:v>2707262.625</c:v>
                </c:pt>
                <c:pt idx="364">
                  <c:v>2707272.5</c:v>
                </c:pt>
                <c:pt idx="365">
                  <c:v>2707282.375</c:v>
                </c:pt>
                <c:pt idx="366">
                  <c:v>2707292.25</c:v>
                </c:pt>
                <c:pt idx="367">
                  <c:v>2707302.125</c:v>
                </c:pt>
                <c:pt idx="368">
                  <c:v>2707364</c:v>
                </c:pt>
                <c:pt idx="369">
                  <c:v>2707373.875</c:v>
                </c:pt>
                <c:pt idx="370">
                  <c:v>2707383.75</c:v>
                </c:pt>
                <c:pt idx="371">
                  <c:v>2707393.625</c:v>
                </c:pt>
                <c:pt idx="372">
                  <c:v>2707403.5</c:v>
                </c:pt>
                <c:pt idx="373">
                  <c:v>2707413.375</c:v>
                </c:pt>
                <c:pt idx="374">
                  <c:v>2707423.25</c:v>
                </c:pt>
                <c:pt idx="375">
                  <c:v>2707433.125</c:v>
                </c:pt>
                <c:pt idx="376">
                  <c:v>2707494</c:v>
                </c:pt>
                <c:pt idx="377">
                  <c:v>2707504</c:v>
                </c:pt>
                <c:pt idx="378">
                  <c:v>2707514</c:v>
                </c:pt>
                <c:pt idx="379">
                  <c:v>2707524</c:v>
                </c:pt>
                <c:pt idx="380">
                  <c:v>2707534</c:v>
                </c:pt>
                <c:pt idx="381">
                  <c:v>2707544</c:v>
                </c:pt>
                <c:pt idx="382">
                  <c:v>2707554</c:v>
                </c:pt>
                <c:pt idx="383">
                  <c:v>2707564</c:v>
                </c:pt>
                <c:pt idx="384">
                  <c:v>2707625</c:v>
                </c:pt>
                <c:pt idx="385">
                  <c:v>2707634.875</c:v>
                </c:pt>
                <c:pt idx="386">
                  <c:v>2707644.75</c:v>
                </c:pt>
                <c:pt idx="387">
                  <c:v>2707654.625</c:v>
                </c:pt>
                <c:pt idx="388">
                  <c:v>2707664.5</c:v>
                </c:pt>
                <c:pt idx="389">
                  <c:v>2707674.375</c:v>
                </c:pt>
                <c:pt idx="390">
                  <c:v>2707684.25</c:v>
                </c:pt>
                <c:pt idx="391">
                  <c:v>2707694.125</c:v>
                </c:pt>
                <c:pt idx="392">
                  <c:v>2707754</c:v>
                </c:pt>
                <c:pt idx="393">
                  <c:v>2707764</c:v>
                </c:pt>
                <c:pt idx="394">
                  <c:v>2707774</c:v>
                </c:pt>
                <c:pt idx="395">
                  <c:v>2707784</c:v>
                </c:pt>
                <c:pt idx="396">
                  <c:v>2707794</c:v>
                </c:pt>
                <c:pt idx="397">
                  <c:v>2707804</c:v>
                </c:pt>
                <c:pt idx="398">
                  <c:v>2707814</c:v>
                </c:pt>
                <c:pt idx="399">
                  <c:v>2707824</c:v>
                </c:pt>
                <c:pt idx="400">
                  <c:v>2707961</c:v>
                </c:pt>
                <c:pt idx="401">
                  <c:v>2707971</c:v>
                </c:pt>
                <c:pt idx="402">
                  <c:v>2707981</c:v>
                </c:pt>
                <c:pt idx="403">
                  <c:v>2707991</c:v>
                </c:pt>
                <c:pt idx="404">
                  <c:v>2708001</c:v>
                </c:pt>
                <c:pt idx="405">
                  <c:v>2708011</c:v>
                </c:pt>
                <c:pt idx="406">
                  <c:v>2708021</c:v>
                </c:pt>
                <c:pt idx="407">
                  <c:v>2708031</c:v>
                </c:pt>
                <c:pt idx="408">
                  <c:v>2708091</c:v>
                </c:pt>
                <c:pt idx="409">
                  <c:v>2708101</c:v>
                </c:pt>
                <c:pt idx="410">
                  <c:v>2708111</c:v>
                </c:pt>
                <c:pt idx="411">
                  <c:v>2708121</c:v>
                </c:pt>
                <c:pt idx="412">
                  <c:v>2708131</c:v>
                </c:pt>
                <c:pt idx="413">
                  <c:v>2708141</c:v>
                </c:pt>
                <c:pt idx="414">
                  <c:v>2708151</c:v>
                </c:pt>
                <c:pt idx="415">
                  <c:v>2708161</c:v>
                </c:pt>
                <c:pt idx="416">
                  <c:v>2708222</c:v>
                </c:pt>
                <c:pt idx="417">
                  <c:v>2708232</c:v>
                </c:pt>
                <c:pt idx="418">
                  <c:v>2708242</c:v>
                </c:pt>
                <c:pt idx="419">
                  <c:v>2708252</c:v>
                </c:pt>
                <c:pt idx="420">
                  <c:v>2708262</c:v>
                </c:pt>
                <c:pt idx="421">
                  <c:v>2708272</c:v>
                </c:pt>
                <c:pt idx="422">
                  <c:v>2708282</c:v>
                </c:pt>
                <c:pt idx="423">
                  <c:v>2708292</c:v>
                </c:pt>
                <c:pt idx="424">
                  <c:v>2708354</c:v>
                </c:pt>
                <c:pt idx="425">
                  <c:v>2708363.875</c:v>
                </c:pt>
                <c:pt idx="426">
                  <c:v>2708373.75</c:v>
                </c:pt>
                <c:pt idx="427">
                  <c:v>2708383.625</c:v>
                </c:pt>
                <c:pt idx="428">
                  <c:v>2708393.5</c:v>
                </c:pt>
                <c:pt idx="429">
                  <c:v>2708403.375</c:v>
                </c:pt>
                <c:pt idx="430">
                  <c:v>2708413.25</c:v>
                </c:pt>
                <c:pt idx="431">
                  <c:v>2708423.125</c:v>
                </c:pt>
                <c:pt idx="432">
                  <c:v>2708485</c:v>
                </c:pt>
                <c:pt idx="433">
                  <c:v>2708494.875</c:v>
                </c:pt>
                <c:pt idx="434">
                  <c:v>2708504.75</c:v>
                </c:pt>
                <c:pt idx="435">
                  <c:v>2708514.625</c:v>
                </c:pt>
                <c:pt idx="436">
                  <c:v>2708524.5</c:v>
                </c:pt>
                <c:pt idx="437">
                  <c:v>2708534.375</c:v>
                </c:pt>
                <c:pt idx="438">
                  <c:v>2708544.25</c:v>
                </c:pt>
                <c:pt idx="439">
                  <c:v>2708554.125</c:v>
                </c:pt>
                <c:pt idx="440">
                  <c:v>2708616</c:v>
                </c:pt>
                <c:pt idx="441">
                  <c:v>2708625.875</c:v>
                </c:pt>
                <c:pt idx="442">
                  <c:v>2708635.75</c:v>
                </c:pt>
                <c:pt idx="443">
                  <c:v>2708645.625</c:v>
                </c:pt>
                <c:pt idx="444">
                  <c:v>2708655.5</c:v>
                </c:pt>
                <c:pt idx="445">
                  <c:v>2708665.375</c:v>
                </c:pt>
                <c:pt idx="446">
                  <c:v>2708675.25</c:v>
                </c:pt>
                <c:pt idx="447">
                  <c:v>2708685.125</c:v>
                </c:pt>
                <c:pt idx="448">
                  <c:v>2708747</c:v>
                </c:pt>
                <c:pt idx="449">
                  <c:v>2708756.875</c:v>
                </c:pt>
                <c:pt idx="450">
                  <c:v>2708766.75</c:v>
                </c:pt>
                <c:pt idx="451">
                  <c:v>2708776.625</c:v>
                </c:pt>
                <c:pt idx="452">
                  <c:v>2708786.5</c:v>
                </c:pt>
                <c:pt idx="453">
                  <c:v>2708796.375</c:v>
                </c:pt>
                <c:pt idx="454">
                  <c:v>2708806.25</c:v>
                </c:pt>
                <c:pt idx="455">
                  <c:v>2708816.125</c:v>
                </c:pt>
                <c:pt idx="456">
                  <c:v>2708877</c:v>
                </c:pt>
                <c:pt idx="457">
                  <c:v>2708887</c:v>
                </c:pt>
                <c:pt idx="458">
                  <c:v>2708897</c:v>
                </c:pt>
                <c:pt idx="459">
                  <c:v>2708907</c:v>
                </c:pt>
                <c:pt idx="460">
                  <c:v>2708917</c:v>
                </c:pt>
                <c:pt idx="461">
                  <c:v>2708927</c:v>
                </c:pt>
                <c:pt idx="462">
                  <c:v>2708937</c:v>
                </c:pt>
                <c:pt idx="463">
                  <c:v>2708947</c:v>
                </c:pt>
                <c:pt idx="464">
                  <c:v>2709008</c:v>
                </c:pt>
                <c:pt idx="465">
                  <c:v>2709018</c:v>
                </c:pt>
                <c:pt idx="466">
                  <c:v>2709028</c:v>
                </c:pt>
                <c:pt idx="467">
                  <c:v>2709038</c:v>
                </c:pt>
                <c:pt idx="468">
                  <c:v>2709048</c:v>
                </c:pt>
                <c:pt idx="469">
                  <c:v>2709058</c:v>
                </c:pt>
                <c:pt idx="470">
                  <c:v>2709068</c:v>
                </c:pt>
                <c:pt idx="471">
                  <c:v>2709078</c:v>
                </c:pt>
                <c:pt idx="472">
                  <c:v>2709169</c:v>
                </c:pt>
                <c:pt idx="473">
                  <c:v>2709179</c:v>
                </c:pt>
                <c:pt idx="474">
                  <c:v>2709189</c:v>
                </c:pt>
                <c:pt idx="475">
                  <c:v>2709199</c:v>
                </c:pt>
                <c:pt idx="476">
                  <c:v>2709209</c:v>
                </c:pt>
                <c:pt idx="477">
                  <c:v>2709219</c:v>
                </c:pt>
                <c:pt idx="478">
                  <c:v>2709229</c:v>
                </c:pt>
                <c:pt idx="479">
                  <c:v>2709239</c:v>
                </c:pt>
                <c:pt idx="480">
                  <c:v>2709301</c:v>
                </c:pt>
                <c:pt idx="481">
                  <c:v>2709311</c:v>
                </c:pt>
                <c:pt idx="482">
                  <c:v>2709321</c:v>
                </c:pt>
                <c:pt idx="483">
                  <c:v>2709331</c:v>
                </c:pt>
                <c:pt idx="484">
                  <c:v>2709341</c:v>
                </c:pt>
                <c:pt idx="485">
                  <c:v>2709351</c:v>
                </c:pt>
                <c:pt idx="486">
                  <c:v>2709361</c:v>
                </c:pt>
                <c:pt idx="487">
                  <c:v>2709371</c:v>
                </c:pt>
                <c:pt idx="488">
                  <c:v>2709434</c:v>
                </c:pt>
                <c:pt idx="489">
                  <c:v>2709444</c:v>
                </c:pt>
                <c:pt idx="490">
                  <c:v>2709454</c:v>
                </c:pt>
                <c:pt idx="491">
                  <c:v>2709464</c:v>
                </c:pt>
                <c:pt idx="492">
                  <c:v>2709474</c:v>
                </c:pt>
                <c:pt idx="493">
                  <c:v>2709484</c:v>
                </c:pt>
                <c:pt idx="494">
                  <c:v>2709494</c:v>
                </c:pt>
                <c:pt idx="495">
                  <c:v>2709504</c:v>
                </c:pt>
                <c:pt idx="496">
                  <c:v>2709566</c:v>
                </c:pt>
                <c:pt idx="497">
                  <c:v>2709576</c:v>
                </c:pt>
                <c:pt idx="498">
                  <c:v>2709586</c:v>
                </c:pt>
                <c:pt idx="499">
                  <c:v>2709596</c:v>
                </c:pt>
                <c:pt idx="500">
                  <c:v>2709606</c:v>
                </c:pt>
                <c:pt idx="501">
                  <c:v>2709616</c:v>
                </c:pt>
                <c:pt idx="502">
                  <c:v>2709626</c:v>
                </c:pt>
                <c:pt idx="503">
                  <c:v>2709636</c:v>
                </c:pt>
                <c:pt idx="504">
                  <c:v>2709698</c:v>
                </c:pt>
                <c:pt idx="505">
                  <c:v>2709707.875</c:v>
                </c:pt>
                <c:pt idx="506">
                  <c:v>2709717.75</c:v>
                </c:pt>
                <c:pt idx="507">
                  <c:v>2709727.625</c:v>
                </c:pt>
                <c:pt idx="508">
                  <c:v>2709737.5</c:v>
                </c:pt>
                <c:pt idx="509">
                  <c:v>2709747.375</c:v>
                </c:pt>
                <c:pt idx="510">
                  <c:v>2709757.25</c:v>
                </c:pt>
                <c:pt idx="511">
                  <c:v>2709767.125</c:v>
                </c:pt>
                <c:pt idx="512">
                  <c:v>2709828</c:v>
                </c:pt>
                <c:pt idx="513">
                  <c:v>2709838</c:v>
                </c:pt>
                <c:pt idx="514">
                  <c:v>2709848</c:v>
                </c:pt>
                <c:pt idx="515">
                  <c:v>2709858</c:v>
                </c:pt>
                <c:pt idx="516">
                  <c:v>2709868</c:v>
                </c:pt>
                <c:pt idx="517">
                  <c:v>2709878</c:v>
                </c:pt>
                <c:pt idx="518">
                  <c:v>2709888</c:v>
                </c:pt>
                <c:pt idx="519">
                  <c:v>2709898</c:v>
                </c:pt>
                <c:pt idx="520">
                  <c:v>2709960</c:v>
                </c:pt>
                <c:pt idx="521">
                  <c:v>2709969.875</c:v>
                </c:pt>
                <c:pt idx="522">
                  <c:v>2709979.75</c:v>
                </c:pt>
                <c:pt idx="523">
                  <c:v>2709989.625</c:v>
                </c:pt>
                <c:pt idx="524">
                  <c:v>2709999.5</c:v>
                </c:pt>
                <c:pt idx="525">
                  <c:v>2710009.375</c:v>
                </c:pt>
                <c:pt idx="526">
                  <c:v>2710019.25</c:v>
                </c:pt>
                <c:pt idx="527">
                  <c:v>2710029.125</c:v>
                </c:pt>
                <c:pt idx="528">
                  <c:v>2710102</c:v>
                </c:pt>
                <c:pt idx="529">
                  <c:v>2710112</c:v>
                </c:pt>
                <c:pt idx="530">
                  <c:v>2710122</c:v>
                </c:pt>
                <c:pt idx="531">
                  <c:v>2710132</c:v>
                </c:pt>
                <c:pt idx="532">
                  <c:v>2710142</c:v>
                </c:pt>
                <c:pt idx="533">
                  <c:v>2710152</c:v>
                </c:pt>
                <c:pt idx="534">
                  <c:v>2710162</c:v>
                </c:pt>
                <c:pt idx="535">
                  <c:v>2710172</c:v>
                </c:pt>
                <c:pt idx="536">
                  <c:v>2710234</c:v>
                </c:pt>
                <c:pt idx="537">
                  <c:v>2710244</c:v>
                </c:pt>
                <c:pt idx="538">
                  <c:v>2710254</c:v>
                </c:pt>
                <c:pt idx="539">
                  <c:v>2710264</c:v>
                </c:pt>
                <c:pt idx="540">
                  <c:v>2710274</c:v>
                </c:pt>
                <c:pt idx="541">
                  <c:v>2710284</c:v>
                </c:pt>
                <c:pt idx="542">
                  <c:v>2710294</c:v>
                </c:pt>
                <c:pt idx="543">
                  <c:v>2710304</c:v>
                </c:pt>
                <c:pt idx="544">
                  <c:v>2710367</c:v>
                </c:pt>
                <c:pt idx="545">
                  <c:v>2710376.875</c:v>
                </c:pt>
                <c:pt idx="546">
                  <c:v>2710386.75</c:v>
                </c:pt>
                <c:pt idx="547">
                  <c:v>2710396.625</c:v>
                </c:pt>
                <c:pt idx="548">
                  <c:v>2710406.5</c:v>
                </c:pt>
                <c:pt idx="549">
                  <c:v>2710416.375</c:v>
                </c:pt>
                <c:pt idx="550">
                  <c:v>2710426.25</c:v>
                </c:pt>
                <c:pt idx="551">
                  <c:v>2710436.125</c:v>
                </c:pt>
                <c:pt idx="552">
                  <c:v>2710497</c:v>
                </c:pt>
                <c:pt idx="553">
                  <c:v>2710507</c:v>
                </c:pt>
                <c:pt idx="554">
                  <c:v>2710517</c:v>
                </c:pt>
                <c:pt idx="555">
                  <c:v>2710527</c:v>
                </c:pt>
                <c:pt idx="556">
                  <c:v>2710537</c:v>
                </c:pt>
                <c:pt idx="557">
                  <c:v>2710547</c:v>
                </c:pt>
                <c:pt idx="558">
                  <c:v>2710557</c:v>
                </c:pt>
                <c:pt idx="559">
                  <c:v>2710567</c:v>
                </c:pt>
                <c:pt idx="560">
                  <c:v>2710627</c:v>
                </c:pt>
                <c:pt idx="561">
                  <c:v>2710637</c:v>
                </c:pt>
                <c:pt idx="562">
                  <c:v>2710647</c:v>
                </c:pt>
                <c:pt idx="563">
                  <c:v>2710657</c:v>
                </c:pt>
                <c:pt idx="564">
                  <c:v>2710667</c:v>
                </c:pt>
                <c:pt idx="565">
                  <c:v>2710677</c:v>
                </c:pt>
                <c:pt idx="566">
                  <c:v>2710687</c:v>
                </c:pt>
                <c:pt idx="567">
                  <c:v>2710697</c:v>
                </c:pt>
                <c:pt idx="568">
                  <c:v>2710757</c:v>
                </c:pt>
                <c:pt idx="569">
                  <c:v>2710766.875</c:v>
                </c:pt>
                <c:pt idx="570">
                  <c:v>2710776.75</c:v>
                </c:pt>
                <c:pt idx="571">
                  <c:v>2710786.625</c:v>
                </c:pt>
                <c:pt idx="572">
                  <c:v>2710796.5</c:v>
                </c:pt>
                <c:pt idx="573">
                  <c:v>2710806.375</c:v>
                </c:pt>
                <c:pt idx="574">
                  <c:v>2710816.25</c:v>
                </c:pt>
                <c:pt idx="575">
                  <c:v>2710826.125</c:v>
                </c:pt>
                <c:pt idx="576">
                  <c:v>2710885</c:v>
                </c:pt>
                <c:pt idx="577">
                  <c:v>2710895</c:v>
                </c:pt>
                <c:pt idx="578">
                  <c:v>2710905</c:v>
                </c:pt>
                <c:pt idx="579">
                  <c:v>2710915</c:v>
                </c:pt>
                <c:pt idx="580">
                  <c:v>2710925</c:v>
                </c:pt>
                <c:pt idx="581">
                  <c:v>2710935</c:v>
                </c:pt>
                <c:pt idx="582">
                  <c:v>2710945</c:v>
                </c:pt>
                <c:pt idx="583">
                  <c:v>2710955</c:v>
                </c:pt>
                <c:pt idx="584">
                  <c:v>2711015</c:v>
                </c:pt>
                <c:pt idx="585">
                  <c:v>2711025</c:v>
                </c:pt>
                <c:pt idx="586">
                  <c:v>2711035</c:v>
                </c:pt>
                <c:pt idx="587">
                  <c:v>2711045</c:v>
                </c:pt>
                <c:pt idx="588">
                  <c:v>2711055</c:v>
                </c:pt>
                <c:pt idx="589">
                  <c:v>2711065</c:v>
                </c:pt>
                <c:pt idx="590">
                  <c:v>2711075</c:v>
                </c:pt>
                <c:pt idx="591">
                  <c:v>2711085</c:v>
                </c:pt>
                <c:pt idx="592">
                  <c:v>2711146</c:v>
                </c:pt>
                <c:pt idx="593">
                  <c:v>2711155.875</c:v>
                </c:pt>
                <c:pt idx="594">
                  <c:v>2711165.75</c:v>
                </c:pt>
                <c:pt idx="595">
                  <c:v>2711175.625</c:v>
                </c:pt>
                <c:pt idx="596">
                  <c:v>2711185.5</c:v>
                </c:pt>
                <c:pt idx="597">
                  <c:v>2711195.375</c:v>
                </c:pt>
                <c:pt idx="598">
                  <c:v>2711205.25</c:v>
                </c:pt>
                <c:pt idx="599">
                  <c:v>2711215.125</c:v>
                </c:pt>
                <c:pt idx="600">
                  <c:v>2711277</c:v>
                </c:pt>
                <c:pt idx="601">
                  <c:v>2711287</c:v>
                </c:pt>
                <c:pt idx="602">
                  <c:v>2711297</c:v>
                </c:pt>
                <c:pt idx="603">
                  <c:v>2711307</c:v>
                </c:pt>
                <c:pt idx="604">
                  <c:v>2711317</c:v>
                </c:pt>
                <c:pt idx="605">
                  <c:v>2711327</c:v>
                </c:pt>
                <c:pt idx="606">
                  <c:v>2711337</c:v>
                </c:pt>
                <c:pt idx="607">
                  <c:v>2711347</c:v>
                </c:pt>
                <c:pt idx="608">
                  <c:v>2711409</c:v>
                </c:pt>
                <c:pt idx="609">
                  <c:v>2711418.875</c:v>
                </c:pt>
                <c:pt idx="610">
                  <c:v>2711428.75</c:v>
                </c:pt>
                <c:pt idx="611">
                  <c:v>2711438.625</c:v>
                </c:pt>
                <c:pt idx="612">
                  <c:v>2711448.5</c:v>
                </c:pt>
                <c:pt idx="613">
                  <c:v>2711458.375</c:v>
                </c:pt>
                <c:pt idx="614">
                  <c:v>2711468.25</c:v>
                </c:pt>
                <c:pt idx="615">
                  <c:v>2711478.125</c:v>
                </c:pt>
                <c:pt idx="616">
                  <c:v>2711539</c:v>
                </c:pt>
                <c:pt idx="617">
                  <c:v>2711549</c:v>
                </c:pt>
                <c:pt idx="618">
                  <c:v>2711559</c:v>
                </c:pt>
                <c:pt idx="619">
                  <c:v>2711569</c:v>
                </c:pt>
                <c:pt idx="620">
                  <c:v>2711579</c:v>
                </c:pt>
                <c:pt idx="621">
                  <c:v>2711589</c:v>
                </c:pt>
                <c:pt idx="622">
                  <c:v>2711599</c:v>
                </c:pt>
                <c:pt idx="623">
                  <c:v>2711609</c:v>
                </c:pt>
                <c:pt idx="624">
                  <c:v>2711669</c:v>
                </c:pt>
                <c:pt idx="625">
                  <c:v>2711679</c:v>
                </c:pt>
                <c:pt idx="626">
                  <c:v>2711689</c:v>
                </c:pt>
                <c:pt idx="627">
                  <c:v>2711699</c:v>
                </c:pt>
                <c:pt idx="628">
                  <c:v>2711709</c:v>
                </c:pt>
                <c:pt idx="629">
                  <c:v>2711719</c:v>
                </c:pt>
                <c:pt idx="630">
                  <c:v>2711729</c:v>
                </c:pt>
                <c:pt idx="631">
                  <c:v>2711739</c:v>
                </c:pt>
                <c:pt idx="632">
                  <c:v>2711801</c:v>
                </c:pt>
                <c:pt idx="633">
                  <c:v>2711810.875</c:v>
                </c:pt>
                <c:pt idx="634">
                  <c:v>2711820.75</c:v>
                </c:pt>
                <c:pt idx="635">
                  <c:v>2711830.625</c:v>
                </c:pt>
                <c:pt idx="636">
                  <c:v>2711840.5</c:v>
                </c:pt>
                <c:pt idx="637">
                  <c:v>2711850.375</c:v>
                </c:pt>
                <c:pt idx="638">
                  <c:v>2711860.25</c:v>
                </c:pt>
                <c:pt idx="639">
                  <c:v>2711870.125</c:v>
                </c:pt>
                <c:pt idx="640">
                  <c:v>2711932</c:v>
                </c:pt>
                <c:pt idx="641">
                  <c:v>2711942</c:v>
                </c:pt>
                <c:pt idx="642">
                  <c:v>2711952</c:v>
                </c:pt>
                <c:pt idx="643">
                  <c:v>2711962</c:v>
                </c:pt>
                <c:pt idx="644">
                  <c:v>2711972</c:v>
                </c:pt>
                <c:pt idx="645">
                  <c:v>2711982</c:v>
                </c:pt>
                <c:pt idx="646">
                  <c:v>2711992</c:v>
                </c:pt>
                <c:pt idx="647">
                  <c:v>2712002</c:v>
                </c:pt>
                <c:pt idx="648">
                  <c:v>2712064</c:v>
                </c:pt>
                <c:pt idx="649">
                  <c:v>2712073.875</c:v>
                </c:pt>
                <c:pt idx="650">
                  <c:v>2712083.75</c:v>
                </c:pt>
                <c:pt idx="651">
                  <c:v>2712093.625</c:v>
                </c:pt>
                <c:pt idx="652">
                  <c:v>2712103.5</c:v>
                </c:pt>
                <c:pt idx="653">
                  <c:v>2712113.375</c:v>
                </c:pt>
                <c:pt idx="654">
                  <c:v>2712123.25</c:v>
                </c:pt>
                <c:pt idx="655">
                  <c:v>2712133.125</c:v>
                </c:pt>
                <c:pt idx="656">
                  <c:v>2712194</c:v>
                </c:pt>
                <c:pt idx="657">
                  <c:v>2712204</c:v>
                </c:pt>
                <c:pt idx="658">
                  <c:v>2712214</c:v>
                </c:pt>
                <c:pt idx="659">
                  <c:v>2712224</c:v>
                </c:pt>
                <c:pt idx="660">
                  <c:v>2712234</c:v>
                </c:pt>
                <c:pt idx="661">
                  <c:v>2712244</c:v>
                </c:pt>
                <c:pt idx="662">
                  <c:v>2712254</c:v>
                </c:pt>
                <c:pt idx="663">
                  <c:v>2712264</c:v>
                </c:pt>
                <c:pt idx="664">
                  <c:v>2712332</c:v>
                </c:pt>
                <c:pt idx="665">
                  <c:v>2712342</c:v>
                </c:pt>
                <c:pt idx="666">
                  <c:v>2712352</c:v>
                </c:pt>
                <c:pt idx="667">
                  <c:v>2712362</c:v>
                </c:pt>
                <c:pt idx="668">
                  <c:v>2712372</c:v>
                </c:pt>
                <c:pt idx="669">
                  <c:v>2712382</c:v>
                </c:pt>
                <c:pt idx="670">
                  <c:v>2712392</c:v>
                </c:pt>
                <c:pt idx="671">
                  <c:v>2712402</c:v>
                </c:pt>
                <c:pt idx="672">
                  <c:v>2712464</c:v>
                </c:pt>
                <c:pt idx="673">
                  <c:v>2712474</c:v>
                </c:pt>
                <c:pt idx="674">
                  <c:v>2712484</c:v>
                </c:pt>
                <c:pt idx="675">
                  <c:v>2712494</c:v>
                </c:pt>
                <c:pt idx="676">
                  <c:v>2712504</c:v>
                </c:pt>
                <c:pt idx="677">
                  <c:v>2712514</c:v>
                </c:pt>
                <c:pt idx="678">
                  <c:v>2712524</c:v>
                </c:pt>
                <c:pt idx="679">
                  <c:v>2712534</c:v>
                </c:pt>
                <c:pt idx="680">
                  <c:v>2712597</c:v>
                </c:pt>
                <c:pt idx="681">
                  <c:v>2712606.875</c:v>
                </c:pt>
                <c:pt idx="682">
                  <c:v>2712616.75</c:v>
                </c:pt>
                <c:pt idx="683">
                  <c:v>2712626.625</c:v>
                </c:pt>
                <c:pt idx="684">
                  <c:v>2712636.5</c:v>
                </c:pt>
                <c:pt idx="685">
                  <c:v>2712646.375</c:v>
                </c:pt>
                <c:pt idx="686">
                  <c:v>2712656.25</c:v>
                </c:pt>
                <c:pt idx="687">
                  <c:v>2712666.125</c:v>
                </c:pt>
                <c:pt idx="688">
                  <c:v>2712728</c:v>
                </c:pt>
                <c:pt idx="689">
                  <c:v>2712738</c:v>
                </c:pt>
                <c:pt idx="690">
                  <c:v>2712748</c:v>
                </c:pt>
                <c:pt idx="691">
                  <c:v>2712758</c:v>
                </c:pt>
                <c:pt idx="692">
                  <c:v>2712768</c:v>
                </c:pt>
                <c:pt idx="693">
                  <c:v>2712778</c:v>
                </c:pt>
                <c:pt idx="694">
                  <c:v>2712788</c:v>
                </c:pt>
                <c:pt idx="695">
                  <c:v>2712798</c:v>
                </c:pt>
                <c:pt idx="696">
                  <c:v>2712860</c:v>
                </c:pt>
                <c:pt idx="697">
                  <c:v>2712870</c:v>
                </c:pt>
                <c:pt idx="698">
                  <c:v>2712880</c:v>
                </c:pt>
                <c:pt idx="699">
                  <c:v>2712890</c:v>
                </c:pt>
                <c:pt idx="700">
                  <c:v>2712900</c:v>
                </c:pt>
                <c:pt idx="701">
                  <c:v>2712910</c:v>
                </c:pt>
                <c:pt idx="702">
                  <c:v>2712920</c:v>
                </c:pt>
                <c:pt idx="703">
                  <c:v>2712930</c:v>
                </c:pt>
                <c:pt idx="704">
                  <c:v>2713068</c:v>
                </c:pt>
                <c:pt idx="705">
                  <c:v>2713077.875</c:v>
                </c:pt>
                <c:pt idx="706">
                  <c:v>2713087.75</c:v>
                </c:pt>
                <c:pt idx="707">
                  <c:v>2713097.625</c:v>
                </c:pt>
                <c:pt idx="708">
                  <c:v>2713107.5</c:v>
                </c:pt>
                <c:pt idx="709">
                  <c:v>2713117.375</c:v>
                </c:pt>
                <c:pt idx="710">
                  <c:v>2713127.25</c:v>
                </c:pt>
                <c:pt idx="711">
                  <c:v>2713137.125</c:v>
                </c:pt>
                <c:pt idx="712">
                  <c:v>2713199</c:v>
                </c:pt>
                <c:pt idx="713">
                  <c:v>2713208.875</c:v>
                </c:pt>
                <c:pt idx="714">
                  <c:v>2713218.75</c:v>
                </c:pt>
                <c:pt idx="715">
                  <c:v>2713228.625</c:v>
                </c:pt>
                <c:pt idx="716">
                  <c:v>2713238.5</c:v>
                </c:pt>
                <c:pt idx="717">
                  <c:v>2713248.375</c:v>
                </c:pt>
                <c:pt idx="718">
                  <c:v>2713258.25</c:v>
                </c:pt>
                <c:pt idx="719">
                  <c:v>2713268.125</c:v>
                </c:pt>
                <c:pt idx="720">
                  <c:v>2713356</c:v>
                </c:pt>
                <c:pt idx="721">
                  <c:v>2713366</c:v>
                </c:pt>
                <c:pt idx="722">
                  <c:v>2713376</c:v>
                </c:pt>
                <c:pt idx="723">
                  <c:v>2713386</c:v>
                </c:pt>
                <c:pt idx="724">
                  <c:v>2713396</c:v>
                </c:pt>
                <c:pt idx="725">
                  <c:v>2713406</c:v>
                </c:pt>
                <c:pt idx="726">
                  <c:v>2713416</c:v>
                </c:pt>
                <c:pt idx="727">
                  <c:v>2713426</c:v>
                </c:pt>
                <c:pt idx="728">
                  <c:v>2713488</c:v>
                </c:pt>
                <c:pt idx="729">
                  <c:v>2713497.875</c:v>
                </c:pt>
                <c:pt idx="730">
                  <c:v>2713507.75</c:v>
                </c:pt>
                <c:pt idx="731">
                  <c:v>2713517.625</c:v>
                </c:pt>
                <c:pt idx="732">
                  <c:v>2713527.5</c:v>
                </c:pt>
                <c:pt idx="733">
                  <c:v>2713537.375</c:v>
                </c:pt>
                <c:pt idx="734">
                  <c:v>2713547.25</c:v>
                </c:pt>
                <c:pt idx="735">
                  <c:v>2713557.125</c:v>
                </c:pt>
                <c:pt idx="736">
                  <c:v>2713619</c:v>
                </c:pt>
                <c:pt idx="737">
                  <c:v>2713629</c:v>
                </c:pt>
                <c:pt idx="738">
                  <c:v>2713639</c:v>
                </c:pt>
                <c:pt idx="739">
                  <c:v>2713649</c:v>
                </c:pt>
                <c:pt idx="740">
                  <c:v>2713659</c:v>
                </c:pt>
                <c:pt idx="741">
                  <c:v>2713669</c:v>
                </c:pt>
                <c:pt idx="742">
                  <c:v>2713679</c:v>
                </c:pt>
                <c:pt idx="743">
                  <c:v>2713689</c:v>
                </c:pt>
                <c:pt idx="744">
                  <c:v>2713751</c:v>
                </c:pt>
                <c:pt idx="745">
                  <c:v>2713760.875</c:v>
                </c:pt>
                <c:pt idx="746">
                  <c:v>2713770.75</c:v>
                </c:pt>
                <c:pt idx="747">
                  <c:v>2713780.625</c:v>
                </c:pt>
                <c:pt idx="748">
                  <c:v>2713790.5</c:v>
                </c:pt>
                <c:pt idx="749">
                  <c:v>2713800.375</c:v>
                </c:pt>
                <c:pt idx="750">
                  <c:v>2713810.25</c:v>
                </c:pt>
                <c:pt idx="751">
                  <c:v>2713820.125</c:v>
                </c:pt>
                <c:pt idx="752">
                  <c:v>2713881</c:v>
                </c:pt>
                <c:pt idx="753">
                  <c:v>2713891</c:v>
                </c:pt>
                <c:pt idx="754">
                  <c:v>2713901</c:v>
                </c:pt>
                <c:pt idx="755">
                  <c:v>2713911</c:v>
                </c:pt>
                <c:pt idx="756">
                  <c:v>2713921</c:v>
                </c:pt>
                <c:pt idx="757">
                  <c:v>2713931</c:v>
                </c:pt>
                <c:pt idx="758">
                  <c:v>2713941</c:v>
                </c:pt>
                <c:pt idx="759">
                  <c:v>2713951</c:v>
                </c:pt>
                <c:pt idx="760">
                  <c:v>2714011</c:v>
                </c:pt>
                <c:pt idx="761">
                  <c:v>2714021</c:v>
                </c:pt>
                <c:pt idx="762">
                  <c:v>2714031</c:v>
                </c:pt>
                <c:pt idx="763">
                  <c:v>2714041</c:v>
                </c:pt>
                <c:pt idx="764">
                  <c:v>2714051</c:v>
                </c:pt>
                <c:pt idx="765">
                  <c:v>2714061</c:v>
                </c:pt>
                <c:pt idx="766">
                  <c:v>2714071</c:v>
                </c:pt>
                <c:pt idx="767">
                  <c:v>2714081</c:v>
                </c:pt>
                <c:pt idx="768">
                  <c:v>2714141</c:v>
                </c:pt>
                <c:pt idx="769">
                  <c:v>2714151</c:v>
                </c:pt>
                <c:pt idx="770">
                  <c:v>2714161</c:v>
                </c:pt>
                <c:pt idx="771">
                  <c:v>2714171</c:v>
                </c:pt>
                <c:pt idx="772">
                  <c:v>2714181</c:v>
                </c:pt>
                <c:pt idx="773">
                  <c:v>2714191</c:v>
                </c:pt>
                <c:pt idx="774">
                  <c:v>2714201</c:v>
                </c:pt>
                <c:pt idx="775">
                  <c:v>2714211</c:v>
                </c:pt>
                <c:pt idx="776">
                  <c:v>2714272</c:v>
                </c:pt>
                <c:pt idx="777">
                  <c:v>2714281.875</c:v>
                </c:pt>
                <c:pt idx="778">
                  <c:v>2714291.75</c:v>
                </c:pt>
                <c:pt idx="779">
                  <c:v>2714301.625</c:v>
                </c:pt>
                <c:pt idx="780">
                  <c:v>2714311.5</c:v>
                </c:pt>
                <c:pt idx="781">
                  <c:v>2714321.375</c:v>
                </c:pt>
                <c:pt idx="782">
                  <c:v>2714331.25</c:v>
                </c:pt>
                <c:pt idx="783">
                  <c:v>2714341.125</c:v>
                </c:pt>
                <c:pt idx="784">
                  <c:v>2714402</c:v>
                </c:pt>
                <c:pt idx="785">
                  <c:v>2714412</c:v>
                </c:pt>
                <c:pt idx="786">
                  <c:v>2714422</c:v>
                </c:pt>
                <c:pt idx="787">
                  <c:v>2714432</c:v>
                </c:pt>
                <c:pt idx="788">
                  <c:v>2714442</c:v>
                </c:pt>
                <c:pt idx="789">
                  <c:v>2714452</c:v>
                </c:pt>
                <c:pt idx="790">
                  <c:v>2714462</c:v>
                </c:pt>
                <c:pt idx="791">
                  <c:v>2714472</c:v>
                </c:pt>
                <c:pt idx="792">
                  <c:v>2714534</c:v>
                </c:pt>
                <c:pt idx="793">
                  <c:v>2714544</c:v>
                </c:pt>
                <c:pt idx="794">
                  <c:v>2714554</c:v>
                </c:pt>
                <c:pt idx="795">
                  <c:v>2714564</c:v>
                </c:pt>
                <c:pt idx="796">
                  <c:v>2714574</c:v>
                </c:pt>
                <c:pt idx="797">
                  <c:v>2714584</c:v>
                </c:pt>
                <c:pt idx="798">
                  <c:v>2714594</c:v>
                </c:pt>
                <c:pt idx="799">
                  <c:v>2714604</c:v>
                </c:pt>
                <c:pt idx="800">
                  <c:v>2714666</c:v>
                </c:pt>
                <c:pt idx="801">
                  <c:v>2714675.875</c:v>
                </c:pt>
                <c:pt idx="802">
                  <c:v>2714685.75</c:v>
                </c:pt>
                <c:pt idx="803">
                  <c:v>2714695.625</c:v>
                </c:pt>
                <c:pt idx="804">
                  <c:v>2714705.5</c:v>
                </c:pt>
                <c:pt idx="805">
                  <c:v>2714715.375</c:v>
                </c:pt>
                <c:pt idx="806">
                  <c:v>2714725.25</c:v>
                </c:pt>
                <c:pt idx="807">
                  <c:v>2714735.125</c:v>
                </c:pt>
                <c:pt idx="808">
                  <c:v>2714796</c:v>
                </c:pt>
                <c:pt idx="809">
                  <c:v>2714805.875</c:v>
                </c:pt>
                <c:pt idx="810">
                  <c:v>2714815.75</c:v>
                </c:pt>
                <c:pt idx="811">
                  <c:v>2714825.625</c:v>
                </c:pt>
                <c:pt idx="812">
                  <c:v>2714835.5</c:v>
                </c:pt>
                <c:pt idx="813">
                  <c:v>2714845.375</c:v>
                </c:pt>
                <c:pt idx="814">
                  <c:v>2714855.25</c:v>
                </c:pt>
                <c:pt idx="815">
                  <c:v>2714865.125</c:v>
                </c:pt>
                <c:pt idx="816">
                  <c:v>2714927</c:v>
                </c:pt>
                <c:pt idx="817">
                  <c:v>2714936.875</c:v>
                </c:pt>
                <c:pt idx="818">
                  <c:v>2714946.75</c:v>
                </c:pt>
                <c:pt idx="819">
                  <c:v>2714956.625</c:v>
                </c:pt>
                <c:pt idx="820">
                  <c:v>2714966.5</c:v>
                </c:pt>
                <c:pt idx="821">
                  <c:v>2714976.375</c:v>
                </c:pt>
                <c:pt idx="822">
                  <c:v>2714986.25</c:v>
                </c:pt>
                <c:pt idx="823">
                  <c:v>2714996.125</c:v>
                </c:pt>
                <c:pt idx="824">
                  <c:v>2715058</c:v>
                </c:pt>
                <c:pt idx="825">
                  <c:v>2715068</c:v>
                </c:pt>
                <c:pt idx="826">
                  <c:v>2715078</c:v>
                </c:pt>
                <c:pt idx="827">
                  <c:v>2715088</c:v>
                </c:pt>
                <c:pt idx="828">
                  <c:v>2715098</c:v>
                </c:pt>
                <c:pt idx="829">
                  <c:v>2715108</c:v>
                </c:pt>
                <c:pt idx="830">
                  <c:v>2715118</c:v>
                </c:pt>
                <c:pt idx="831">
                  <c:v>2715128</c:v>
                </c:pt>
                <c:pt idx="832">
                  <c:v>2715190</c:v>
                </c:pt>
                <c:pt idx="833">
                  <c:v>2715200</c:v>
                </c:pt>
                <c:pt idx="834">
                  <c:v>2715210</c:v>
                </c:pt>
                <c:pt idx="835">
                  <c:v>2715220</c:v>
                </c:pt>
                <c:pt idx="836">
                  <c:v>2715230</c:v>
                </c:pt>
                <c:pt idx="837">
                  <c:v>2715240</c:v>
                </c:pt>
                <c:pt idx="838">
                  <c:v>2715250</c:v>
                </c:pt>
                <c:pt idx="839">
                  <c:v>2715260</c:v>
                </c:pt>
                <c:pt idx="840">
                  <c:v>2715385</c:v>
                </c:pt>
                <c:pt idx="841">
                  <c:v>2715395</c:v>
                </c:pt>
                <c:pt idx="842">
                  <c:v>2715405</c:v>
                </c:pt>
                <c:pt idx="843">
                  <c:v>2715415</c:v>
                </c:pt>
                <c:pt idx="844">
                  <c:v>2715425</c:v>
                </c:pt>
                <c:pt idx="845">
                  <c:v>2715435</c:v>
                </c:pt>
                <c:pt idx="846">
                  <c:v>2715445</c:v>
                </c:pt>
                <c:pt idx="847">
                  <c:v>2715455</c:v>
                </c:pt>
                <c:pt idx="848">
                  <c:v>2715534</c:v>
                </c:pt>
                <c:pt idx="849">
                  <c:v>2715544</c:v>
                </c:pt>
                <c:pt idx="850">
                  <c:v>2715554</c:v>
                </c:pt>
                <c:pt idx="851">
                  <c:v>2715564</c:v>
                </c:pt>
                <c:pt idx="852">
                  <c:v>2715574</c:v>
                </c:pt>
                <c:pt idx="853">
                  <c:v>2715584</c:v>
                </c:pt>
                <c:pt idx="854">
                  <c:v>2715594</c:v>
                </c:pt>
                <c:pt idx="855">
                  <c:v>2715604</c:v>
                </c:pt>
                <c:pt idx="856">
                  <c:v>2715666</c:v>
                </c:pt>
                <c:pt idx="857">
                  <c:v>2715676</c:v>
                </c:pt>
                <c:pt idx="858">
                  <c:v>2715686</c:v>
                </c:pt>
                <c:pt idx="859">
                  <c:v>2715696</c:v>
                </c:pt>
                <c:pt idx="860">
                  <c:v>2715706</c:v>
                </c:pt>
                <c:pt idx="861">
                  <c:v>2715716</c:v>
                </c:pt>
                <c:pt idx="862">
                  <c:v>2715726</c:v>
                </c:pt>
                <c:pt idx="863">
                  <c:v>2715736</c:v>
                </c:pt>
                <c:pt idx="864">
                  <c:v>2715798</c:v>
                </c:pt>
                <c:pt idx="865">
                  <c:v>2715808</c:v>
                </c:pt>
                <c:pt idx="866">
                  <c:v>2715818</c:v>
                </c:pt>
                <c:pt idx="867">
                  <c:v>2715828</c:v>
                </c:pt>
                <c:pt idx="868">
                  <c:v>2715838</c:v>
                </c:pt>
                <c:pt idx="869">
                  <c:v>2715848</c:v>
                </c:pt>
                <c:pt idx="870">
                  <c:v>2715858</c:v>
                </c:pt>
                <c:pt idx="871">
                  <c:v>2715868</c:v>
                </c:pt>
                <c:pt idx="872">
                  <c:v>2715930</c:v>
                </c:pt>
                <c:pt idx="873">
                  <c:v>2715940</c:v>
                </c:pt>
                <c:pt idx="874">
                  <c:v>2715950</c:v>
                </c:pt>
                <c:pt idx="875">
                  <c:v>2715960</c:v>
                </c:pt>
                <c:pt idx="876">
                  <c:v>2715970</c:v>
                </c:pt>
                <c:pt idx="877">
                  <c:v>2715980</c:v>
                </c:pt>
                <c:pt idx="878">
                  <c:v>2715990</c:v>
                </c:pt>
                <c:pt idx="879">
                  <c:v>2716000</c:v>
                </c:pt>
                <c:pt idx="880">
                  <c:v>2716078</c:v>
                </c:pt>
                <c:pt idx="881">
                  <c:v>2716088</c:v>
                </c:pt>
                <c:pt idx="882">
                  <c:v>2716098</c:v>
                </c:pt>
                <c:pt idx="883">
                  <c:v>2716108</c:v>
                </c:pt>
                <c:pt idx="884">
                  <c:v>2716118</c:v>
                </c:pt>
                <c:pt idx="885">
                  <c:v>2716128</c:v>
                </c:pt>
                <c:pt idx="886">
                  <c:v>2716138</c:v>
                </c:pt>
                <c:pt idx="887">
                  <c:v>2716148</c:v>
                </c:pt>
                <c:pt idx="888">
                  <c:v>2716210</c:v>
                </c:pt>
                <c:pt idx="889">
                  <c:v>2716219.875</c:v>
                </c:pt>
                <c:pt idx="890">
                  <c:v>2716229.75</c:v>
                </c:pt>
                <c:pt idx="891">
                  <c:v>2716239.625</c:v>
                </c:pt>
                <c:pt idx="892">
                  <c:v>2716249.5</c:v>
                </c:pt>
                <c:pt idx="893">
                  <c:v>2716259.375</c:v>
                </c:pt>
                <c:pt idx="894">
                  <c:v>2716269.25</c:v>
                </c:pt>
                <c:pt idx="895">
                  <c:v>2716279.125</c:v>
                </c:pt>
                <c:pt idx="896">
                  <c:v>2716369</c:v>
                </c:pt>
                <c:pt idx="897">
                  <c:v>2716378.875</c:v>
                </c:pt>
                <c:pt idx="898">
                  <c:v>2716388.75</c:v>
                </c:pt>
                <c:pt idx="899">
                  <c:v>2716398.625</c:v>
                </c:pt>
                <c:pt idx="900">
                  <c:v>2716408.5</c:v>
                </c:pt>
                <c:pt idx="901">
                  <c:v>2716418.375</c:v>
                </c:pt>
                <c:pt idx="902">
                  <c:v>2716428.25</c:v>
                </c:pt>
                <c:pt idx="903">
                  <c:v>2716438.125</c:v>
                </c:pt>
                <c:pt idx="904">
                  <c:v>2716499</c:v>
                </c:pt>
                <c:pt idx="905">
                  <c:v>2716509</c:v>
                </c:pt>
                <c:pt idx="906">
                  <c:v>2716519</c:v>
                </c:pt>
                <c:pt idx="907">
                  <c:v>2716529</c:v>
                </c:pt>
                <c:pt idx="908">
                  <c:v>2716539</c:v>
                </c:pt>
                <c:pt idx="909">
                  <c:v>2716549</c:v>
                </c:pt>
                <c:pt idx="910">
                  <c:v>2716559</c:v>
                </c:pt>
                <c:pt idx="911">
                  <c:v>2716569</c:v>
                </c:pt>
                <c:pt idx="912">
                  <c:v>2716631</c:v>
                </c:pt>
                <c:pt idx="913">
                  <c:v>2716641</c:v>
                </c:pt>
                <c:pt idx="914">
                  <c:v>2716651</c:v>
                </c:pt>
                <c:pt idx="915">
                  <c:v>2716661</c:v>
                </c:pt>
                <c:pt idx="916">
                  <c:v>2716671</c:v>
                </c:pt>
                <c:pt idx="917">
                  <c:v>2716681</c:v>
                </c:pt>
                <c:pt idx="918">
                  <c:v>2716691</c:v>
                </c:pt>
                <c:pt idx="919">
                  <c:v>2716701</c:v>
                </c:pt>
                <c:pt idx="920">
                  <c:v>2716761</c:v>
                </c:pt>
                <c:pt idx="921">
                  <c:v>2716771</c:v>
                </c:pt>
                <c:pt idx="922">
                  <c:v>2716781</c:v>
                </c:pt>
                <c:pt idx="923">
                  <c:v>2716791</c:v>
                </c:pt>
                <c:pt idx="924">
                  <c:v>2716801</c:v>
                </c:pt>
                <c:pt idx="925">
                  <c:v>2716811</c:v>
                </c:pt>
                <c:pt idx="926">
                  <c:v>2716821</c:v>
                </c:pt>
                <c:pt idx="927">
                  <c:v>2716831</c:v>
                </c:pt>
                <c:pt idx="928">
                  <c:v>2716891</c:v>
                </c:pt>
                <c:pt idx="929">
                  <c:v>2716901</c:v>
                </c:pt>
                <c:pt idx="930">
                  <c:v>2716911</c:v>
                </c:pt>
                <c:pt idx="931">
                  <c:v>2716921</c:v>
                </c:pt>
                <c:pt idx="932">
                  <c:v>2716931</c:v>
                </c:pt>
                <c:pt idx="933">
                  <c:v>2716941</c:v>
                </c:pt>
                <c:pt idx="934">
                  <c:v>2716951</c:v>
                </c:pt>
                <c:pt idx="935">
                  <c:v>2716961</c:v>
                </c:pt>
                <c:pt idx="936">
                  <c:v>2717021</c:v>
                </c:pt>
                <c:pt idx="937">
                  <c:v>2717031</c:v>
                </c:pt>
                <c:pt idx="938">
                  <c:v>2717041</c:v>
                </c:pt>
                <c:pt idx="939">
                  <c:v>2717051</c:v>
                </c:pt>
                <c:pt idx="940">
                  <c:v>2717061</c:v>
                </c:pt>
                <c:pt idx="941">
                  <c:v>2717071</c:v>
                </c:pt>
                <c:pt idx="942">
                  <c:v>2717081</c:v>
                </c:pt>
                <c:pt idx="943">
                  <c:v>2717091</c:v>
                </c:pt>
                <c:pt idx="944">
                  <c:v>2717151</c:v>
                </c:pt>
                <c:pt idx="945">
                  <c:v>2717161</c:v>
                </c:pt>
                <c:pt idx="946">
                  <c:v>2717171</c:v>
                </c:pt>
                <c:pt idx="947">
                  <c:v>2717181</c:v>
                </c:pt>
                <c:pt idx="948">
                  <c:v>2717191</c:v>
                </c:pt>
                <c:pt idx="949">
                  <c:v>2717201</c:v>
                </c:pt>
                <c:pt idx="950">
                  <c:v>2717211</c:v>
                </c:pt>
                <c:pt idx="951">
                  <c:v>2717221</c:v>
                </c:pt>
                <c:pt idx="952">
                  <c:v>2717283</c:v>
                </c:pt>
                <c:pt idx="953">
                  <c:v>2717292.875</c:v>
                </c:pt>
                <c:pt idx="954">
                  <c:v>2717302.75</c:v>
                </c:pt>
                <c:pt idx="955">
                  <c:v>2717312.625</c:v>
                </c:pt>
                <c:pt idx="956">
                  <c:v>2717322.5</c:v>
                </c:pt>
                <c:pt idx="957">
                  <c:v>2717332.375</c:v>
                </c:pt>
                <c:pt idx="958">
                  <c:v>2717342.25</c:v>
                </c:pt>
                <c:pt idx="959">
                  <c:v>2717352.125</c:v>
                </c:pt>
                <c:pt idx="960">
                  <c:v>2717414</c:v>
                </c:pt>
                <c:pt idx="961">
                  <c:v>2717423.875</c:v>
                </c:pt>
                <c:pt idx="962">
                  <c:v>2717433.75</c:v>
                </c:pt>
                <c:pt idx="963">
                  <c:v>2717443.625</c:v>
                </c:pt>
                <c:pt idx="964">
                  <c:v>2717453.5</c:v>
                </c:pt>
                <c:pt idx="965">
                  <c:v>2717463.375</c:v>
                </c:pt>
                <c:pt idx="966">
                  <c:v>2717473.25</c:v>
                </c:pt>
                <c:pt idx="967">
                  <c:v>2717483.125</c:v>
                </c:pt>
                <c:pt idx="968">
                  <c:v>2717545</c:v>
                </c:pt>
                <c:pt idx="969">
                  <c:v>2717554.875</c:v>
                </c:pt>
                <c:pt idx="970">
                  <c:v>2717564.75</c:v>
                </c:pt>
                <c:pt idx="971">
                  <c:v>2717574.625</c:v>
                </c:pt>
                <c:pt idx="972">
                  <c:v>2717584.5</c:v>
                </c:pt>
                <c:pt idx="973">
                  <c:v>2717594.375</c:v>
                </c:pt>
                <c:pt idx="974">
                  <c:v>2717604.25</c:v>
                </c:pt>
                <c:pt idx="975">
                  <c:v>2717614.125</c:v>
                </c:pt>
                <c:pt idx="976">
                  <c:v>2717675</c:v>
                </c:pt>
                <c:pt idx="977">
                  <c:v>2717685</c:v>
                </c:pt>
                <c:pt idx="978">
                  <c:v>2717695</c:v>
                </c:pt>
                <c:pt idx="979">
                  <c:v>2717705</c:v>
                </c:pt>
                <c:pt idx="980">
                  <c:v>2717715</c:v>
                </c:pt>
                <c:pt idx="981">
                  <c:v>2717725</c:v>
                </c:pt>
                <c:pt idx="982">
                  <c:v>2717735</c:v>
                </c:pt>
                <c:pt idx="983">
                  <c:v>2717745</c:v>
                </c:pt>
                <c:pt idx="984">
                  <c:v>2717806</c:v>
                </c:pt>
                <c:pt idx="985">
                  <c:v>2717816</c:v>
                </c:pt>
                <c:pt idx="986">
                  <c:v>2717826</c:v>
                </c:pt>
                <c:pt idx="987">
                  <c:v>2717836</c:v>
                </c:pt>
                <c:pt idx="988">
                  <c:v>2717846</c:v>
                </c:pt>
                <c:pt idx="989">
                  <c:v>2717856</c:v>
                </c:pt>
                <c:pt idx="990">
                  <c:v>2717866</c:v>
                </c:pt>
                <c:pt idx="991">
                  <c:v>2717876</c:v>
                </c:pt>
                <c:pt idx="992">
                  <c:v>2717938</c:v>
                </c:pt>
                <c:pt idx="993">
                  <c:v>2717948</c:v>
                </c:pt>
                <c:pt idx="994">
                  <c:v>2717958</c:v>
                </c:pt>
                <c:pt idx="995">
                  <c:v>2717968</c:v>
                </c:pt>
                <c:pt idx="996">
                  <c:v>2717978</c:v>
                </c:pt>
                <c:pt idx="997">
                  <c:v>2717988</c:v>
                </c:pt>
                <c:pt idx="998">
                  <c:v>2717998</c:v>
                </c:pt>
                <c:pt idx="999">
                  <c:v>2718008</c:v>
                </c:pt>
                <c:pt idx="1000">
                  <c:v>2718129</c:v>
                </c:pt>
                <c:pt idx="1001">
                  <c:v>2718138.875</c:v>
                </c:pt>
                <c:pt idx="1002">
                  <c:v>2718148.75</c:v>
                </c:pt>
                <c:pt idx="1003">
                  <c:v>2718158.625</c:v>
                </c:pt>
                <c:pt idx="1004">
                  <c:v>2718168.5</c:v>
                </c:pt>
                <c:pt idx="1005">
                  <c:v>2718178.375</c:v>
                </c:pt>
                <c:pt idx="1006">
                  <c:v>2718188.25</c:v>
                </c:pt>
                <c:pt idx="1007">
                  <c:v>2718198.125</c:v>
                </c:pt>
                <c:pt idx="1008">
                  <c:v>2718260</c:v>
                </c:pt>
                <c:pt idx="1009">
                  <c:v>2718270</c:v>
                </c:pt>
                <c:pt idx="1010">
                  <c:v>2718280</c:v>
                </c:pt>
                <c:pt idx="1011">
                  <c:v>2718290</c:v>
                </c:pt>
                <c:pt idx="1012">
                  <c:v>2718300</c:v>
                </c:pt>
                <c:pt idx="1013">
                  <c:v>2718310</c:v>
                </c:pt>
                <c:pt idx="1014">
                  <c:v>2718320</c:v>
                </c:pt>
                <c:pt idx="1015">
                  <c:v>2718330</c:v>
                </c:pt>
                <c:pt idx="1016">
                  <c:v>2718392</c:v>
                </c:pt>
                <c:pt idx="1017">
                  <c:v>2718401.875</c:v>
                </c:pt>
                <c:pt idx="1018">
                  <c:v>2718411.75</c:v>
                </c:pt>
                <c:pt idx="1019">
                  <c:v>2718421.625</c:v>
                </c:pt>
                <c:pt idx="1020">
                  <c:v>2718431.5</c:v>
                </c:pt>
                <c:pt idx="1021">
                  <c:v>2718441.375</c:v>
                </c:pt>
                <c:pt idx="1022">
                  <c:v>2718451.25</c:v>
                </c:pt>
                <c:pt idx="1023">
                  <c:v>2718461.125</c:v>
                </c:pt>
                <c:pt idx="1024">
                  <c:v>2718523</c:v>
                </c:pt>
                <c:pt idx="1025">
                  <c:v>2718533</c:v>
                </c:pt>
                <c:pt idx="1026">
                  <c:v>2718543</c:v>
                </c:pt>
                <c:pt idx="1027">
                  <c:v>2718553</c:v>
                </c:pt>
                <c:pt idx="1028">
                  <c:v>2718563</c:v>
                </c:pt>
                <c:pt idx="1029">
                  <c:v>2718573</c:v>
                </c:pt>
                <c:pt idx="1030">
                  <c:v>2718583</c:v>
                </c:pt>
                <c:pt idx="1031">
                  <c:v>2718593</c:v>
                </c:pt>
                <c:pt idx="1032">
                  <c:v>2718655</c:v>
                </c:pt>
                <c:pt idx="1033">
                  <c:v>2718665</c:v>
                </c:pt>
                <c:pt idx="1034">
                  <c:v>2718675</c:v>
                </c:pt>
                <c:pt idx="1035">
                  <c:v>2718685</c:v>
                </c:pt>
                <c:pt idx="1036">
                  <c:v>2718695</c:v>
                </c:pt>
                <c:pt idx="1037">
                  <c:v>2718705</c:v>
                </c:pt>
                <c:pt idx="1038">
                  <c:v>2718715</c:v>
                </c:pt>
                <c:pt idx="1039">
                  <c:v>2718725</c:v>
                </c:pt>
                <c:pt idx="1040">
                  <c:v>2718787</c:v>
                </c:pt>
                <c:pt idx="1041">
                  <c:v>2718796.875</c:v>
                </c:pt>
                <c:pt idx="1042">
                  <c:v>2718806.75</c:v>
                </c:pt>
                <c:pt idx="1043">
                  <c:v>2718816.625</c:v>
                </c:pt>
                <c:pt idx="1044">
                  <c:v>2718826.5</c:v>
                </c:pt>
                <c:pt idx="1045">
                  <c:v>2718836.375</c:v>
                </c:pt>
                <c:pt idx="1046">
                  <c:v>2718846.25</c:v>
                </c:pt>
                <c:pt idx="1047">
                  <c:v>2718856.125</c:v>
                </c:pt>
                <c:pt idx="1048">
                  <c:v>2718919</c:v>
                </c:pt>
                <c:pt idx="1049">
                  <c:v>2718929</c:v>
                </c:pt>
                <c:pt idx="1050">
                  <c:v>2718939</c:v>
                </c:pt>
                <c:pt idx="1051">
                  <c:v>2718949</c:v>
                </c:pt>
                <c:pt idx="1052">
                  <c:v>2718959</c:v>
                </c:pt>
                <c:pt idx="1053">
                  <c:v>2718969</c:v>
                </c:pt>
                <c:pt idx="1054">
                  <c:v>2718979</c:v>
                </c:pt>
                <c:pt idx="1055">
                  <c:v>2718989</c:v>
                </c:pt>
                <c:pt idx="1056">
                  <c:v>2719052</c:v>
                </c:pt>
                <c:pt idx="1057">
                  <c:v>2719061.875</c:v>
                </c:pt>
                <c:pt idx="1058">
                  <c:v>2719071.75</c:v>
                </c:pt>
                <c:pt idx="1059">
                  <c:v>2719081.625</c:v>
                </c:pt>
                <c:pt idx="1060">
                  <c:v>2719091.5</c:v>
                </c:pt>
                <c:pt idx="1061">
                  <c:v>2719101.375</c:v>
                </c:pt>
                <c:pt idx="1062">
                  <c:v>2719111.25</c:v>
                </c:pt>
                <c:pt idx="1063">
                  <c:v>2719121.125</c:v>
                </c:pt>
                <c:pt idx="1064">
                  <c:v>2719183</c:v>
                </c:pt>
                <c:pt idx="1065">
                  <c:v>2719192.875</c:v>
                </c:pt>
                <c:pt idx="1066">
                  <c:v>2719202.75</c:v>
                </c:pt>
                <c:pt idx="1067">
                  <c:v>2719212.625</c:v>
                </c:pt>
                <c:pt idx="1068">
                  <c:v>2719222.5</c:v>
                </c:pt>
                <c:pt idx="1069">
                  <c:v>2719232.375</c:v>
                </c:pt>
                <c:pt idx="1070">
                  <c:v>2719242.25</c:v>
                </c:pt>
                <c:pt idx="1071">
                  <c:v>2719252.125</c:v>
                </c:pt>
                <c:pt idx="1072">
                  <c:v>2719314</c:v>
                </c:pt>
                <c:pt idx="1073">
                  <c:v>2719324</c:v>
                </c:pt>
                <c:pt idx="1074">
                  <c:v>2719334</c:v>
                </c:pt>
                <c:pt idx="1075">
                  <c:v>2719344</c:v>
                </c:pt>
                <c:pt idx="1076">
                  <c:v>2719354</c:v>
                </c:pt>
                <c:pt idx="1077">
                  <c:v>2719364</c:v>
                </c:pt>
                <c:pt idx="1078">
                  <c:v>2719374</c:v>
                </c:pt>
                <c:pt idx="1079">
                  <c:v>2719384</c:v>
                </c:pt>
                <c:pt idx="1080">
                  <c:v>2719445</c:v>
                </c:pt>
                <c:pt idx="1081">
                  <c:v>2719455</c:v>
                </c:pt>
                <c:pt idx="1082">
                  <c:v>2719465</c:v>
                </c:pt>
                <c:pt idx="1083">
                  <c:v>2719475</c:v>
                </c:pt>
                <c:pt idx="1084">
                  <c:v>2719485</c:v>
                </c:pt>
                <c:pt idx="1085">
                  <c:v>2719495</c:v>
                </c:pt>
                <c:pt idx="1086">
                  <c:v>2719505</c:v>
                </c:pt>
                <c:pt idx="1087">
                  <c:v>2719515</c:v>
                </c:pt>
                <c:pt idx="1088">
                  <c:v>2719577</c:v>
                </c:pt>
                <c:pt idx="1089">
                  <c:v>2719586.875</c:v>
                </c:pt>
                <c:pt idx="1090">
                  <c:v>2719596.75</c:v>
                </c:pt>
                <c:pt idx="1091">
                  <c:v>2719606.625</c:v>
                </c:pt>
                <c:pt idx="1092">
                  <c:v>2719616.5</c:v>
                </c:pt>
                <c:pt idx="1093">
                  <c:v>2719626.375</c:v>
                </c:pt>
                <c:pt idx="1094">
                  <c:v>2719636.25</c:v>
                </c:pt>
                <c:pt idx="1095">
                  <c:v>2719646.125</c:v>
                </c:pt>
                <c:pt idx="1096">
                  <c:v>2719707</c:v>
                </c:pt>
                <c:pt idx="1097">
                  <c:v>2719717</c:v>
                </c:pt>
                <c:pt idx="1098">
                  <c:v>2719727</c:v>
                </c:pt>
                <c:pt idx="1099">
                  <c:v>2719737</c:v>
                </c:pt>
                <c:pt idx="1100">
                  <c:v>2719747</c:v>
                </c:pt>
                <c:pt idx="1101">
                  <c:v>2719757</c:v>
                </c:pt>
                <c:pt idx="1102">
                  <c:v>2719767</c:v>
                </c:pt>
                <c:pt idx="1103">
                  <c:v>2719777</c:v>
                </c:pt>
                <c:pt idx="1104">
                  <c:v>2719839</c:v>
                </c:pt>
                <c:pt idx="1105">
                  <c:v>2719848.875</c:v>
                </c:pt>
                <c:pt idx="1106">
                  <c:v>2719858.75</c:v>
                </c:pt>
                <c:pt idx="1107">
                  <c:v>2719868.625</c:v>
                </c:pt>
                <c:pt idx="1108">
                  <c:v>2719878.5</c:v>
                </c:pt>
                <c:pt idx="1109">
                  <c:v>2719888.375</c:v>
                </c:pt>
                <c:pt idx="1110">
                  <c:v>2719898.25</c:v>
                </c:pt>
                <c:pt idx="1111">
                  <c:v>2719908.125</c:v>
                </c:pt>
                <c:pt idx="1112">
                  <c:v>2719970</c:v>
                </c:pt>
                <c:pt idx="1113">
                  <c:v>2719980</c:v>
                </c:pt>
                <c:pt idx="1114">
                  <c:v>2719990</c:v>
                </c:pt>
                <c:pt idx="1115">
                  <c:v>2720000</c:v>
                </c:pt>
                <c:pt idx="1116">
                  <c:v>2720010</c:v>
                </c:pt>
                <c:pt idx="1117">
                  <c:v>2720020</c:v>
                </c:pt>
                <c:pt idx="1118">
                  <c:v>2720030</c:v>
                </c:pt>
                <c:pt idx="1119">
                  <c:v>2720040</c:v>
                </c:pt>
                <c:pt idx="1120">
                  <c:v>2720101</c:v>
                </c:pt>
                <c:pt idx="1121">
                  <c:v>2720111</c:v>
                </c:pt>
                <c:pt idx="1122">
                  <c:v>2720121</c:v>
                </c:pt>
                <c:pt idx="1123">
                  <c:v>2720131</c:v>
                </c:pt>
                <c:pt idx="1124">
                  <c:v>2720141</c:v>
                </c:pt>
                <c:pt idx="1125">
                  <c:v>2720151</c:v>
                </c:pt>
                <c:pt idx="1126">
                  <c:v>2720161</c:v>
                </c:pt>
                <c:pt idx="1127">
                  <c:v>2720171</c:v>
                </c:pt>
                <c:pt idx="1128">
                  <c:v>2720230</c:v>
                </c:pt>
                <c:pt idx="1129">
                  <c:v>2720240</c:v>
                </c:pt>
                <c:pt idx="1130">
                  <c:v>2720250</c:v>
                </c:pt>
                <c:pt idx="1131">
                  <c:v>2720260</c:v>
                </c:pt>
                <c:pt idx="1132">
                  <c:v>2720270</c:v>
                </c:pt>
                <c:pt idx="1133">
                  <c:v>2720280</c:v>
                </c:pt>
                <c:pt idx="1134">
                  <c:v>2720290</c:v>
                </c:pt>
                <c:pt idx="1135">
                  <c:v>2720300</c:v>
                </c:pt>
                <c:pt idx="1136">
                  <c:v>2720360</c:v>
                </c:pt>
                <c:pt idx="1137">
                  <c:v>2720370</c:v>
                </c:pt>
                <c:pt idx="1138">
                  <c:v>2720380</c:v>
                </c:pt>
                <c:pt idx="1139">
                  <c:v>2720390</c:v>
                </c:pt>
                <c:pt idx="1140">
                  <c:v>2720400</c:v>
                </c:pt>
                <c:pt idx="1141">
                  <c:v>2720410</c:v>
                </c:pt>
                <c:pt idx="1142">
                  <c:v>2720420</c:v>
                </c:pt>
                <c:pt idx="1143">
                  <c:v>2720430</c:v>
                </c:pt>
                <c:pt idx="1144">
                  <c:v>2720490</c:v>
                </c:pt>
                <c:pt idx="1145">
                  <c:v>2720499.875</c:v>
                </c:pt>
                <c:pt idx="1146">
                  <c:v>2720509.75</c:v>
                </c:pt>
                <c:pt idx="1147">
                  <c:v>2720519.625</c:v>
                </c:pt>
                <c:pt idx="1148">
                  <c:v>2720529.5</c:v>
                </c:pt>
                <c:pt idx="1149">
                  <c:v>2720539.375</c:v>
                </c:pt>
                <c:pt idx="1150">
                  <c:v>2720549.25</c:v>
                </c:pt>
                <c:pt idx="1151">
                  <c:v>2720559.125</c:v>
                </c:pt>
                <c:pt idx="1152">
                  <c:v>2720621</c:v>
                </c:pt>
                <c:pt idx="1153">
                  <c:v>2720630.875</c:v>
                </c:pt>
                <c:pt idx="1154">
                  <c:v>2720640.75</c:v>
                </c:pt>
                <c:pt idx="1155">
                  <c:v>2720650.625</c:v>
                </c:pt>
                <c:pt idx="1156">
                  <c:v>2720660.5</c:v>
                </c:pt>
                <c:pt idx="1157">
                  <c:v>2720670.375</c:v>
                </c:pt>
                <c:pt idx="1158">
                  <c:v>2720680.25</c:v>
                </c:pt>
                <c:pt idx="1159">
                  <c:v>2720690.125</c:v>
                </c:pt>
                <c:pt idx="1160">
                  <c:v>2720751</c:v>
                </c:pt>
                <c:pt idx="1161">
                  <c:v>2720761</c:v>
                </c:pt>
                <c:pt idx="1162">
                  <c:v>2720771</c:v>
                </c:pt>
                <c:pt idx="1163">
                  <c:v>2720781</c:v>
                </c:pt>
                <c:pt idx="1164">
                  <c:v>2720791</c:v>
                </c:pt>
                <c:pt idx="1165">
                  <c:v>2720801</c:v>
                </c:pt>
                <c:pt idx="1166">
                  <c:v>2720811</c:v>
                </c:pt>
                <c:pt idx="1167">
                  <c:v>2720821</c:v>
                </c:pt>
                <c:pt idx="1168">
                  <c:v>2720882</c:v>
                </c:pt>
                <c:pt idx="1169">
                  <c:v>2720891.875</c:v>
                </c:pt>
                <c:pt idx="1170">
                  <c:v>2720901.75</c:v>
                </c:pt>
                <c:pt idx="1171">
                  <c:v>2720911.625</c:v>
                </c:pt>
                <c:pt idx="1172">
                  <c:v>2720921.5</c:v>
                </c:pt>
                <c:pt idx="1173">
                  <c:v>2720931.375</c:v>
                </c:pt>
                <c:pt idx="1174">
                  <c:v>2720941.25</c:v>
                </c:pt>
                <c:pt idx="1175">
                  <c:v>2720951.125</c:v>
                </c:pt>
                <c:pt idx="1176">
                  <c:v>2721011</c:v>
                </c:pt>
                <c:pt idx="1177">
                  <c:v>2721020.875</c:v>
                </c:pt>
                <c:pt idx="1178">
                  <c:v>2721030.75</c:v>
                </c:pt>
                <c:pt idx="1179">
                  <c:v>2721040.625</c:v>
                </c:pt>
                <c:pt idx="1180">
                  <c:v>2721050.5</c:v>
                </c:pt>
                <c:pt idx="1181">
                  <c:v>2721060.375</c:v>
                </c:pt>
                <c:pt idx="1182">
                  <c:v>2721070.25</c:v>
                </c:pt>
                <c:pt idx="1183">
                  <c:v>2721080.125</c:v>
                </c:pt>
                <c:pt idx="1184">
                  <c:v>2721141</c:v>
                </c:pt>
                <c:pt idx="1185">
                  <c:v>2721151</c:v>
                </c:pt>
                <c:pt idx="1186">
                  <c:v>2721161</c:v>
                </c:pt>
                <c:pt idx="1187">
                  <c:v>2721171</c:v>
                </c:pt>
                <c:pt idx="1188">
                  <c:v>2721181</c:v>
                </c:pt>
                <c:pt idx="1189">
                  <c:v>2721191</c:v>
                </c:pt>
                <c:pt idx="1190">
                  <c:v>2721201</c:v>
                </c:pt>
                <c:pt idx="1191">
                  <c:v>2721211</c:v>
                </c:pt>
                <c:pt idx="1192">
                  <c:v>2721273</c:v>
                </c:pt>
                <c:pt idx="1193">
                  <c:v>2721283</c:v>
                </c:pt>
                <c:pt idx="1194">
                  <c:v>2721293</c:v>
                </c:pt>
                <c:pt idx="1195">
                  <c:v>2721303</c:v>
                </c:pt>
                <c:pt idx="1196">
                  <c:v>2721313</c:v>
                </c:pt>
                <c:pt idx="1197">
                  <c:v>2721323</c:v>
                </c:pt>
                <c:pt idx="1198">
                  <c:v>2721333</c:v>
                </c:pt>
                <c:pt idx="1199">
                  <c:v>2721343</c:v>
                </c:pt>
                <c:pt idx="1200">
                  <c:v>2721405</c:v>
                </c:pt>
                <c:pt idx="1201">
                  <c:v>2721415</c:v>
                </c:pt>
                <c:pt idx="1202">
                  <c:v>2721425</c:v>
                </c:pt>
                <c:pt idx="1203">
                  <c:v>2721435</c:v>
                </c:pt>
                <c:pt idx="1204">
                  <c:v>2721445</c:v>
                </c:pt>
                <c:pt idx="1205">
                  <c:v>2721455</c:v>
                </c:pt>
                <c:pt idx="1206">
                  <c:v>2721465</c:v>
                </c:pt>
                <c:pt idx="1207">
                  <c:v>2721475</c:v>
                </c:pt>
                <c:pt idx="1208">
                  <c:v>2721537</c:v>
                </c:pt>
                <c:pt idx="1209">
                  <c:v>2721547</c:v>
                </c:pt>
                <c:pt idx="1210">
                  <c:v>2721557</c:v>
                </c:pt>
                <c:pt idx="1211">
                  <c:v>2721567</c:v>
                </c:pt>
                <c:pt idx="1212">
                  <c:v>2721577</c:v>
                </c:pt>
                <c:pt idx="1213">
                  <c:v>2721587</c:v>
                </c:pt>
                <c:pt idx="1214">
                  <c:v>2721597</c:v>
                </c:pt>
                <c:pt idx="1215">
                  <c:v>2721607</c:v>
                </c:pt>
                <c:pt idx="1216">
                  <c:v>2721668</c:v>
                </c:pt>
                <c:pt idx="1217">
                  <c:v>2721678</c:v>
                </c:pt>
                <c:pt idx="1218">
                  <c:v>2721688</c:v>
                </c:pt>
                <c:pt idx="1219">
                  <c:v>2721698</c:v>
                </c:pt>
                <c:pt idx="1220">
                  <c:v>2721708</c:v>
                </c:pt>
                <c:pt idx="1221">
                  <c:v>2721718</c:v>
                </c:pt>
                <c:pt idx="1222">
                  <c:v>2721728</c:v>
                </c:pt>
                <c:pt idx="1223">
                  <c:v>2721738</c:v>
                </c:pt>
                <c:pt idx="1224">
                  <c:v>2721799</c:v>
                </c:pt>
                <c:pt idx="1225">
                  <c:v>2721809</c:v>
                </c:pt>
                <c:pt idx="1226">
                  <c:v>2721819</c:v>
                </c:pt>
                <c:pt idx="1227">
                  <c:v>2721829</c:v>
                </c:pt>
                <c:pt idx="1228">
                  <c:v>2721839</c:v>
                </c:pt>
                <c:pt idx="1229">
                  <c:v>2721849</c:v>
                </c:pt>
                <c:pt idx="1230">
                  <c:v>2721859</c:v>
                </c:pt>
                <c:pt idx="1231">
                  <c:v>2721869</c:v>
                </c:pt>
                <c:pt idx="1232">
                  <c:v>2721931</c:v>
                </c:pt>
                <c:pt idx="1233">
                  <c:v>2721941</c:v>
                </c:pt>
                <c:pt idx="1234">
                  <c:v>2721951</c:v>
                </c:pt>
                <c:pt idx="1235">
                  <c:v>2721961</c:v>
                </c:pt>
                <c:pt idx="1236">
                  <c:v>2721971</c:v>
                </c:pt>
                <c:pt idx="1237">
                  <c:v>2721981</c:v>
                </c:pt>
                <c:pt idx="1238">
                  <c:v>2721991</c:v>
                </c:pt>
                <c:pt idx="1239">
                  <c:v>2722001</c:v>
                </c:pt>
                <c:pt idx="1240">
                  <c:v>2722063</c:v>
                </c:pt>
                <c:pt idx="1241">
                  <c:v>2722073</c:v>
                </c:pt>
                <c:pt idx="1242">
                  <c:v>2722083</c:v>
                </c:pt>
                <c:pt idx="1243">
                  <c:v>2722093</c:v>
                </c:pt>
                <c:pt idx="1244">
                  <c:v>2722103</c:v>
                </c:pt>
                <c:pt idx="1245">
                  <c:v>2722113</c:v>
                </c:pt>
                <c:pt idx="1246">
                  <c:v>2722123</c:v>
                </c:pt>
                <c:pt idx="1247">
                  <c:v>2722133</c:v>
                </c:pt>
                <c:pt idx="1248">
                  <c:v>2722196</c:v>
                </c:pt>
                <c:pt idx="1249">
                  <c:v>2722206</c:v>
                </c:pt>
                <c:pt idx="1250">
                  <c:v>2722216</c:v>
                </c:pt>
                <c:pt idx="1251">
                  <c:v>2722226</c:v>
                </c:pt>
                <c:pt idx="1252">
                  <c:v>2722236</c:v>
                </c:pt>
                <c:pt idx="1253">
                  <c:v>2722246</c:v>
                </c:pt>
                <c:pt idx="1254">
                  <c:v>2722256</c:v>
                </c:pt>
                <c:pt idx="1255">
                  <c:v>2722266</c:v>
                </c:pt>
                <c:pt idx="1256">
                  <c:v>2722329</c:v>
                </c:pt>
                <c:pt idx="1257">
                  <c:v>2722339</c:v>
                </c:pt>
                <c:pt idx="1258">
                  <c:v>2722349</c:v>
                </c:pt>
                <c:pt idx="1259">
                  <c:v>2722359</c:v>
                </c:pt>
                <c:pt idx="1260">
                  <c:v>2722369</c:v>
                </c:pt>
                <c:pt idx="1261">
                  <c:v>2722379</c:v>
                </c:pt>
                <c:pt idx="1262">
                  <c:v>2722389</c:v>
                </c:pt>
                <c:pt idx="1263">
                  <c:v>2722399</c:v>
                </c:pt>
                <c:pt idx="1264">
                  <c:v>2722461</c:v>
                </c:pt>
                <c:pt idx="1265">
                  <c:v>2722471</c:v>
                </c:pt>
                <c:pt idx="1266">
                  <c:v>2722481</c:v>
                </c:pt>
                <c:pt idx="1267">
                  <c:v>2722491</c:v>
                </c:pt>
                <c:pt idx="1268">
                  <c:v>2722501</c:v>
                </c:pt>
                <c:pt idx="1269">
                  <c:v>2722511</c:v>
                </c:pt>
                <c:pt idx="1270">
                  <c:v>2722521</c:v>
                </c:pt>
                <c:pt idx="1271">
                  <c:v>2722531</c:v>
                </c:pt>
                <c:pt idx="1272">
                  <c:v>2722593</c:v>
                </c:pt>
                <c:pt idx="1273">
                  <c:v>2722603</c:v>
                </c:pt>
                <c:pt idx="1274">
                  <c:v>2722613</c:v>
                </c:pt>
                <c:pt idx="1275">
                  <c:v>2722623</c:v>
                </c:pt>
                <c:pt idx="1276">
                  <c:v>2722633</c:v>
                </c:pt>
                <c:pt idx="1277">
                  <c:v>2722643</c:v>
                </c:pt>
                <c:pt idx="1278">
                  <c:v>2722653</c:v>
                </c:pt>
                <c:pt idx="1279">
                  <c:v>2722663</c:v>
                </c:pt>
                <c:pt idx="1280">
                  <c:v>2722725</c:v>
                </c:pt>
                <c:pt idx="1281">
                  <c:v>2722735</c:v>
                </c:pt>
                <c:pt idx="1282">
                  <c:v>2722745</c:v>
                </c:pt>
                <c:pt idx="1283">
                  <c:v>2722755</c:v>
                </c:pt>
                <c:pt idx="1284">
                  <c:v>2722765</c:v>
                </c:pt>
                <c:pt idx="1285">
                  <c:v>2722775</c:v>
                </c:pt>
                <c:pt idx="1286">
                  <c:v>2722785</c:v>
                </c:pt>
                <c:pt idx="1287">
                  <c:v>2722795</c:v>
                </c:pt>
                <c:pt idx="1288">
                  <c:v>2722880</c:v>
                </c:pt>
                <c:pt idx="1289">
                  <c:v>2722890</c:v>
                </c:pt>
                <c:pt idx="1290">
                  <c:v>2722900</c:v>
                </c:pt>
                <c:pt idx="1291">
                  <c:v>2722910</c:v>
                </c:pt>
                <c:pt idx="1292">
                  <c:v>2722920</c:v>
                </c:pt>
                <c:pt idx="1293">
                  <c:v>2722930</c:v>
                </c:pt>
                <c:pt idx="1294">
                  <c:v>2722940</c:v>
                </c:pt>
                <c:pt idx="1295">
                  <c:v>2722950</c:v>
                </c:pt>
                <c:pt idx="1296">
                  <c:v>2723012</c:v>
                </c:pt>
                <c:pt idx="1297">
                  <c:v>2723021.875</c:v>
                </c:pt>
                <c:pt idx="1298">
                  <c:v>2723031.75</c:v>
                </c:pt>
                <c:pt idx="1299">
                  <c:v>2723041.625</c:v>
                </c:pt>
                <c:pt idx="1300">
                  <c:v>2723051.5</c:v>
                </c:pt>
                <c:pt idx="1301">
                  <c:v>2723061.375</c:v>
                </c:pt>
                <c:pt idx="1302">
                  <c:v>2723071.25</c:v>
                </c:pt>
                <c:pt idx="1303">
                  <c:v>2723081.125</c:v>
                </c:pt>
                <c:pt idx="1304">
                  <c:v>2725232</c:v>
                </c:pt>
                <c:pt idx="1305">
                  <c:v>2725242</c:v>
                </c:pt>
                <c:pt idx="1306">
                  <c:v>2725252</c:v>
                </c:pt>
                <c:pt idx="1307">
                  <c:v>2725262</c:v>
                </c:pt>
                <c:pt idx="1308">
                  <c:v>2725272</c:v>
                </c:pt>
                <c:pt idx="1309">
                  <c:v>2725282</c:v>
                </c:pt>
                <c:pt idx="1310">
                  <c:v>2725292</c:v>
                </c:pt>
                <c:pt idx="1311">
                  <c:v>2725302</c:v>
                </c:pt>
                <c:pt idx="1312">
                  <c:v>2725363</c:v>
                </c:pt>
                <c:pt idx="1313">
                  <c:v>2725373</c:v>
                </c:pt>
                <c:pt idx="1314">
                  <c:v>2725383</c:v>
                </c:pt>
                <c:pt idx="1315">
                  <c:v>2725393</c:v>
                </c:pt>
                <c:pt idx="1316">
                  <c:v>2725403</c:v>
                </c:pt>
                <c:pt idx="1317">
                  <c:v>2725413</c:v>
                </c:pt>
                <c:pt idx="1318">
                  <c:v>2725423</c:v>
                </c:pt>
                <c:pt idx="1319">
                  <c:v>2725433</c:v>
                </c:pt>
                <c:pt idx="1320">
                  <c:v>2725495</c:v>
                </c:pt>
                <c:pt idx="1321">
                  <c:v>2725505</c:v>
                </c:pt>
                <c:pt idx="1322">
                  <c:v>2725515</c:v>
                </c:pt>
                <c:pt idx="1323">
                  <c:v>2725525</c:v>
                </c:pt>
                <c:pt idx="1324">
                  <c:v>2725535</c:v>
                </c:pt>
                <c:pt idx="1325">
                  <c:v>2725545</c:v>
                </c:pt>
                <c:pt idx="1326">
                  <c:v>2725555</c:v>
                </c:pt>
                <c:pt idx="1327">
                  <c:v>2725565</c:v>
                </c:pt>
                <c:pt idx="1328">
                  <c:v>2725628</c:v>
                </c:pt>
                <c:pt idx="1329">
                  <c:v>2725637.875</c:v>
                </c:pt>
                <c:pt idx="1330">
                  <c:v>2725647.75</c:v>
                </c:pt>
                <c:pt idx="1331">
                  <c:v>2725657.625</c:v>
                </c:pt>
                <c:pt idx="1332">
                  <c:v>2725667.5</c:v>
                </c:pt>
                <c:pt idx="1333">
                  <c:v>2725677.375</c:v>
                </c:pt>
                <c:pt idx="1334">
                  <c:v>2725687.25</c:v>
                </c:pt>
                <c:pt idx="1335">
                  <c:v>2725697.125</c:v>
                </c:pt>
                <c:pt idx="1336">
                  <c:v>2725759</c:v>
                </c:pt>
                <c:pt idx="1337">
                  <c:v>2725769</c:v>
                </c:pt>
                <c:pt idx="1338">
                  <c:v>2725779</c:v>
                </c:pt>
                <c:pt idx="1339">
                  <c:v>2725789</c:v>
                </c:pt>
                <c:pt idx="1340">
                  <c:v>2725799</c:v>
                </c:pt>
                <c:pt idx="1341">
                  <c:v>2725809</c:v>
                </c:pt>
                <c:pt idx="1342">
                  <c:v>2725819</c:v>
                </c:pt>
                <c:pt idx="1343">
                  <c:v>2725829</c:v>
                </c:pt>
                <c:pt idx="1344">
                  <c:v>2725891</c:v>
                </c:pt>
                <c:pt idx="1345">
                  <c:v>2725901</c:v>
                </c:pt>
                <c:pt idx="1346">
                  <c:v>2725911</c:v>
                </c:pt>
                <c:pt idx="1347">
                  <c:v>2725921</c:v>
                </c:pt>
                <c:pt idx="1348">
                  <c:v>2725931</c:v>
                </c:pt>
                <c:pt idx="1349">
                  <c:v>2725941</c:v>
                </c:pt>
                <c:pt idx="1350">
                  <c:v>2725951</c:v>
                </c:pt>
                <c:pt idx="1351">
                  <c:v>2725961</c:v>
                </c:pt>
                <c:pt idx="1352">
                  <c:v>2726038</c:v>
                </c:pt>
                <c:pt idx="1353">
                  <c:v>2726048</c:v>
                </c:pt>
                <c:pt idx="1354">
                  <c:v>2726058</c:v>
                </c:pt>
                <c:pt idx="1355">
                  <c:v>2726068</c:v>
                </c:pt>
                <c:pt idx="1356">
                  <c:v>2726078</c:v>
                </c:pt>
                <c:pt idx="1357">
                  <c:v>2726088</c:v>
                </c:pt>
                <c:pt idx="1358">
                  <c:v>2726098</c:v>
                </c:pt>
                <c:pt idx="1359">
                  <c:v>2726108</c:v>
                </c:pt>
                <c:pt idx="1360">
                  <c:v>2726170</c:v>
                </c:pt>
                <c:pt idx="1361">
                  <c:v>2726179.875</c:v>
                </c:pt>
                <c:pt idx="1362">
                  <c:v>2726189.75</c:v>
                </c:pt>
                <c:pt idx="1363">
                  <c:v>2726199.625</c:v>
                </c:pt>
                <c:pt idx="1364">
                  <c:v>2726209.5</c:v>
                </c:pt>
                <c:pt idx="1365">
                  <c:v>2726219.375</c:v>
                </c:pt>
                <c:pt idx="1366">
                  <c:v>2726229.25</c:v>
                </c:pt>
                <c:pt idx="1367">
                  <c:v>2726239.125</c:v>
                </c:pt>
                <c:pt idx="1368">
                  <c:v>2726301</c:v>
                </c:pt>
                <c:pt idx="1369">
                  <c:v>2726311</c:v>
                </c:pt>
                <c:pt idx="1370">
                  <c:v>2726321</c:v>
                </c:pt>
                <c:pt idx="1371">
                  <c:v>2726331</c:v>
                </c:pt>
                <c:pt idx="1372">
                  <c:v>2726341</c:v>
                </c:pt>
                <c:pt idx="1373">
                  <c:v>2726351</c:v>
                </c:pt>
                <c:pt idx="1374">
                  <c:v>2726361</c:v>
                </c:pt>
                <c:pt idx="1375">
                  <c:v>2726371</c:v>
                </c:pt>
                <c:pt idx="1376">
                  <c:v>2726432</c:v>
                </c:pt>
                <c:pt idx="1377">
                  <c:v>2726442</c:v>
                </c:pt>
                <c:pt idx="1378">
                  <c:v>2726452</c:v>
                </c:pt>
                <c:pt idx="1379">
                  <c:v>2726462</c:v>
                </c:pt>
                <c:pt idx="1380">
                  <c:v>2726472</c:v>
                </c:pt>
                <c:pt idx="1381">
                  <c:v>2726482</c:v>
                </c:pt>
                <c:pt idx="1382">
                  <c:v>2726492</c:v>
                </c:pt>
                <c:pt idx="1383">
                  <c:v>2726502</c:v>
                </c:pt>
                <c:pt idx="1384">
                  <c:v>2726563</c:v>
                </c:pt>
                <c:pt idx="1385">
                  <c:v>2726573</c:v>
                </c:pt>
                <c:pt idx="1386">
                  <c:v>2726583</c:v>
                </c:pt>
                <c:pt idx="1387">
                  <c:v>2726593</c:v>
                </c:pt>
                <c:pt idx="1388">
                  <c:v>2726603</c:v>
                </c:pt>
                <c:pt idx="1389">
                  <c:v>2726613</c:v>
                </c:pt>
                <c:pt idx="1390">
                  <c:v>2726623</c:v>
                </c:pt>
                <c:pt idx="1391">
                  <c:v>2726633</c:v>
                </c:pt>
                <c:pt idx="1392">
                  <c:v>2726694</c:v>
                </c:pt>
                <c:pt idx="1393">
                  <c:v>2726704</c:v>
                </c:pt>
                <c:pt idx="1394">
                  <c:v>2726714</c:v>
                </c:pt>
                <c:pt idx="1395">
                  <c:v>2726724</c:v>
                </c:pt>
                <c:pt idx="1396">
                  <c:v>2726734</c:v>
                </c:pt>
                <c:pt idx="1397">
                  <c:v>2726744</c:v>
                </c:pt>
                <c:pt idx="1398">
                  <c:v>2726754</c:v>
                </c:pt>
                <c:pt idx="1399">
                  <c:v>2726764</c:v>
                </c:pt>
                <c:pt idx="1400">
                  <c:v>2726825</c:v>
                </c:pt>
                <c:pt idx="1401">
                  <c:v>2726835</c:v>
                </c:pt>
                <c:pt idx="1402">
                  <c:v>2726845</c:v>
                </c:pt>
                <c:pt idx="1403">
                  <c:v>2726855</c:v>
                </c:pt>
                <c:pt idx="1404">
                  <c:v>2726865</c:v>
                </c:pt>
                <c:pt idx="1405">
                  <c:v>2726875</c:v>
                </c:pt>
                <c:pt idx="1406">
                  <c:v>2726885</c:v>
                </c:pt>
                <c:pt idx="1407">
                  <c:v>2726895</c:v>
                </c:pt>
                <c:pt idx="1408">
                  <c:v>2726956</c:v>
                </c:pt>
                <c:pt idx="1409">
                  <c:v>2726966</c:v>
                </c:pt>
                <c:pt idx="1410">
                  <c:v>2726976</c:v>
                </c:pt>
                <c:pt idx="1411">
                  <c:v>2726986</c:v>
                </c:pt>
                <c:pt idx="1412">
                  <c:v>2726996</c:v>
                </c:pt>
                <c:pt idx="1413">
                  <c:v>2727006</c:v>
                </c:pt>
                <c:pt idx="1414">
                  <c:v>2727016</c:v>
                </c:pt>
                <c:pt idx="1415">
                  <c:v>2727026</c:v>
                </c:pt>
                <c:pt idx="1416">
                  <c:v>2727088</c:v>
                </c:pt>
                <c:pt idx="1417">
                  <c:v>2727097.875</c:v>
                </c:pt>
                <c:pt idx="1418">
                  <c:v>2727107.75</c:v>
                </c:pt>
                <c:pt idx="1419">
                  <c:v>2727117.625</c:v>
                </c:pt>
                <c:pt idx="1420">
                  <c:v>2727127.5</c:v>
                </c:pt>
                <c:pt idx="1421">
                  <c:v>2727137.375</c:v>
                </c:pt>
                <c:pt idx="1422">
                  <c:v>2727147.25</c:v>
                </c:pt>
                <c:pt idx="1423">
                  <c:v>2727157.125</c:v>
                </c:pt>
                <c:pt idx="1424">
                  <c:v>2727218</c:v>
                </c:pt>
                <c:pt idx="1425">
                  <c:v>2727227.875</c:v>
                </c:pt>
                <c:pt idx="1426">
                  <c:v>2727237.75</c:v>
                </c:pt>
                <c:pt idx="1427">
                  <c:v>2727247.625</c:v>
                </c:pt>
                <c:pt idx="1428">
                  <c:v>2727257.5</c:v>
                </c:pt>
                <c:pt idx="1429">
                  <c:v>2727267.375</c:v>
                </c:pt>
                <c:pt idx="1430">
                  <c:v>2727277.25</c:v>
                </c:pt>
                <c:pt idx="1431">
                  <c:v>2727287.125</c:v>
                </c:pt>
                <c:pt idx="1432">
                  <c:v>2727348</c:v>
                </c:pt>
                <c:pt idx="1433">
                  <c:v>2727358</c:v>
                </c:pt>
                <c:pt idx="1434">
                  <c:v>2727368</c:v>
                </c:pt>
                <c:pt idx="1435">
                  <c:v>2727378</c:v>
                </c:pt>
                <c:pt idx="1436">
                  <c:v>2727388</c:v>
                </c:pt>
                <c:pt idx="1437">
                  <c:v>2727398</c:v>
                </c:pt>
                <c:pt idx="1438">
                  <c:v>2727408</c:v>
                </c:pt>
                <c:pt idx="1439">
                  <c:v>2727418</c:v>
                </c:pt>
                <c:pt idx="1440">
                  <c:v>2727480</c:v>
                </c:pt>
                <c:pt idx="1441">
                  <c:v>2727490</c:v>
                </c:pt>
                <c:pt idx="1442">
                  <c:v>2727500</c:v>
                </c:pt>
                <c:pt idx="1443">
                  <c:v>2727510</c:v>
                </c:pt>
                <c:pt idx="1444">
                  <c:v>2727520</c:v>
                </c:pt>
                <c:pt idx="1445">
                  <c:v>2727530</c:v>
                </c:pt>
                <c:pt idx="1446">
                  <c:v>2727540</c:v>
                </c:pt>
                <c:pt idx="1447">
                  <c:v>2727550</c:v>
                </c:pt>
                <c:pt idx="1448">
                  <c:v>2727611</c:v>
                </c:pt>
                <c:pt idx="1449">
                  <c:v>2727621</c:v>
                </c:pt>
                <c:pt idx="1450">
                  <c:v>2727631</c:v>
                </c:pt>
                <c:pt idx="1451">
                  <c:v>2727641</c:v>
                </c:pt>
                <c:pt idx="1452">
                  <c:v>2727651</c:v>
                </c:pt>
                <c:pt idx="1453">
                  <c:v>2727661</c:v>
                </c:pt>
                <c:pt idx="1454">
                  <c:v>2727671</c:v>
                </c:pt>
                <c:pt idx="1455">
                  <c:v>2727681</c:v>
                </c:pt>
                <c:pt idx="1456">
                  <c:v>2727743</c:v>
                </c:pt>
                <c:pt idx="1457">
                  <c:v>2727752.875</c:v>
                </c:pt>
                <c:pt idx="1458">
                  <c:v>2727762.75</c:v>
                </c:pt>
                <c:pt idx="1459">
                  <c:v>2727772.625</c:v>
                </c:pt>
                <c:pt idx="1460">
                  <c:v>2727782.5</c:v>
                </c:pt>
                <c:pt idx="1461">
                  <c:v>2727792.375</c:v>
                </c:pt>
                <c:pt idx="1462">
                  <c:v>2727802.25</c:v>
                </c:pt>
                <c:pt idx="1463">
                  <c:v>2727812.125</c:v>
                </c:pt>
                <c:pt idx="1464">
                  <c:v>2727873</c:v>
                </c:pt>
                <c:pt idx="1465">
                  <c:v>2727883</c:v>
                </c:pt>
                <c:pt idx="1466">
                  <c:v>2727893</c:v>
                </c:pt>
                <c:pt idx="1467">
                  <c:v>2727903</c:v>
                </c:pt>
                <c:pt idx="1468">
                  <c:v>2727913</c:v>
                </c:pt>
                <c:pt idx="1469">
                  <c:v>2727923</c:v>
                </c:pt>
                <c:pt idx="1470">
                  <c:v>2727933</c:v>
                </c:pt>
                <c:pt idx="1471">
                  <c:v>2727943</c:v>
                </c:pt>
                <c:pt idx="1472">
                  <c:v>2728005</c:v>
                </c:pt>
                <c:pt idx="1473">
                  <c:v>2728014.875</c:v>
                </c:pt>
                <c:pt idx="1474">
                  <c:v>2728024.75</c:v>
                </c:pt>
                <c:pt idx="1475">
                  <c:v>2728034.625</c:v>
                </c:pt>
                <c:pt idx="1476">
                  <c:v>2728044.5</c:v>
                </c:pt>
                <c:pt idx="1477">
                  <c:v>2728054.375</c:v>
                </c:pt>
                <c:pt idx="1478">
                  <c:v>2728064.25</c:v>
                </c:pt>
                <c:pt idx="1479">
                  <c:v>2728074.125</c:v>
                </c:pt>
                <c:pt idx="1480">
                  <c:v>2728136</c:v>
                </c:pt>
                <c:pt idx="1481">
                  <c:v>2728146</c:v>
                </c:pt>
                <c:pt idx="1482">
                  <c:v>2728156</c:v>
                </c:pt>
                <c:pt idx="1483">
                  <c:v>2728166</c:v>
                </c:pt>
                <c:pt idx="1484">
                  <c:v>2728176</c:v>
                </c:pt>
                <c:pt idx="1485">
                  <c:v>2728186</c:v>
                </c:pt>
                <c:pt idx="1486">
                  <c:v>2728196</c:v>
                </c:pt>
                <c:pt idx="1487">
                  <c:v>2728206</c:v>
                </c:pt>
                <c:pt idx="1488">
                  <c:v>2728267</c:v>
                </c:pt>
                <c:pt idx="1489">
                  <c:v>2728277</c:v>
                </c:pt>
                <c:pt idx="1490">
                  <c:v>2728287</c:v>
                </c:pt>
                <c:pt idx="1491">
                  <c:v>2728297</c:v>
                </c:pt>
                <c:pt idx="1492">
                  <c:v>2728307</c:v>
                </c:pt>
                <c:pt idx="1493">
                  <c:v>2728317</c:v>
                </c:pt>
                <c:pt idx="1494">
                  <c:v>2728327</c:v>
                </c:pt>
                <c:pt idx="1495">
                  <c:v>2728337</c:v>
                </c:pt>
                <c:pt idx="1496">
                  <c:v>2728399</c:v>
                </c:pt>
                <c:pt idx="1497">
                  <c:v>2728409</c:v>
                </c:pt>
                <c:pt idx="1498">
                  <c:v>2728419</c:v>
                </c:pt>
                <c:pt idx="1499">
                  <c:v>2728429</c:v>
                </c:pt>
                <c:pt idx="1500">
                  <c:v>2728439</c:v>
                </c:pt>
                <c:pt idx="1501">
                  <c:v>2728449</c:v>
                </c:pt>
                <c:pt idx="1502">
                  <c:v>2728459</c:v>
                </c:pt>
                <c:pt idx="1503">
                  <c:v>2728469</c:v>
                </c:pt>
                <c:pt idx="1504">
                  <c:v>2728530</c:v>
                </c:pt>
                <c:pt idx="1505">
                  <c:v>2728540</c:v>
                </c:pt>
                <c:pt idx="1506">
                  <c:v>2728550</c:v>
                </c:pt>
                <c:pt idx="1507">
                  <c:v>2728560</c:v>
                </c:pt>
                <c:pt idx="1508">
                  <c:v>2728570</c:v>
                </c:pt>
                <c:pt idx="1509">
                  <c:v>2728580</c:v>
                </c:pt>
                <c:pt idx="1510">
                  <c:v>2728590</c:v>
                </c:pt>
                <c:pt idx="1511">
                  <c:v>2728600</c:v>
                </c:pt>
                <c:pt idx="1512">
                  <c:v>2728662</c:v>
                </c:pt>
                <c:pt idx="1513">
                  <c:v>2728671.875</c:v>
                </c:pt>
                <c:pt idx="1514">
                  <c:v>2728681.75</c:v>
                </c:pt>
                <c:pt idx="1515">
                  <c:v>2728691.625</c:v>
                </c:pt>
                <c:pt idx="1516">
                  <c:v>2728701.5</c:v>
                </c:pt>
                <c:pt idx="1517">
                  <c:v>2728711.375</c:v>
                </c:pt>
                <c:pt idx="1518">
                  <c:v>2728721.25</c:v>
                </c:pt>
                <c:pt idx="1519">
                  <c:v>2728731.125</c:v>
                </c:pt>
                <c:pt idx="1520">
                  <c:v>2728794</c:v>
                </c:pt>
                <c:pt idx="1521">
                  <c:v>2728804</c:v>
                </c:pt>
                <c:pt idx="1522">
                  <c:v>2728814</c:v>
                </c:pt>
                <c:pt idx="1523">
                  <c:v>2728824</c:v>
                </c:pt>
                <c:pt idx="1524">
                  <c:v>2728834</c:v>
                </c:pt>
                <c:pt idx="1525">
                  <c:v>2728844</c:v>
                </c:pt>
                <c:pt idx="1526">
                  <c:v>2728854</c:v>
                </c:pt>
                <c:pt idx="1527">
                  <c:v>2728864</c:v>
                </c:pt>
                <c:pt idx="1528">
                  <c:v>2728928</c:v>
                </c:pt>
                <c:pt idx="1529">
                  <c:v>2728937.875</c:v>
                </c:pt>
                <c:pt idx="1530">
                  <c:v>2728947.75</c:v>
                </c:pt>
                <c:pt idx="1531">
                  <c:v>2728957.625</c:v>
                </c:pt>
                <c:pt idx="1532">
                  <c:v>2728967.5</c:v>
                </c:pt>
                <c:pt idx="1533">
                  <c:v>2728977.375</c:v>
                </c:pt>
                <c:pt idx="1534">
                  <c:v>2728987.25</c:v>
                </c:pt>
                <c:pt idx="1535">
                  <c:v>2728997.125</c:v>
                </c:pt>
                <c:pt idx="1536">
                  <c:v>2729060</c:v>
                </c:pt>
                <c:pt idx="1537">
                  <c:v>2729070</c:v>
                </c:pt>
                <c:pt idx="1538">
                  <c:v>2729080</c:v>
                </c:pt>
                <c:pt idx="1539">
                  <c:v>2729090</c:v>
                </c:pt>
                <c:pt idx="1540">
                  <c:v>2729100</c:v>
                </c:pt>
                <c:pt idx="1541">
                  <c:v>2729110</c:v>
                </c:pt>
                <c:pt idx="1542">
                  <c:v>2729120</c:v>
                </c:pt>
                <c:pt idx="1543">
                  <c:v>2729130</c:v>
                </c:pt>
                <c:pt idx="1544">
                  <c:v>2729193</c:v>
                </c:pt>
                <c:pt idx="1545">
                  <c:v>2729202.875</c:v>
                </c:pt>
                <c:pt idx="1546">
                  <c:v>2729212.75</c:v>
                </c:pt>
                <c:pt idx="1547">
                  <c:v>2729222.625</c:v>
                </c:pt>
                <c:pt idx="1548">
                  <c:v>2729232.5</c:v>
                </c:pt>
                <c:pt idx="1549">
                  <c:v>2729242.375</c:v>
                </c:pt>
                <c:pt idx="1550">
                  <c:v>2729252.25</c:v>
                </c:pt>
                <c:pt idx="1551">
                  <c:v>2729262.125</c:v>
                </c:pt>
                <c:pt idx="1552">
                  <c:v>2729324</c:v>
                </c:pt>
                <c:pt idx="1553">
                  <c:v>2729334</c:v>
                </c:pt>
                <c:pt idx="1554">
                  <c:v>2729344</c:v>
                </c:pt>
                <c:pt idx="1555">
                  <c:v>2729354</c:v>
                </c:pt>
                <c:pt idx="1556">
                  <c:v>2729364</c:v>
                </c:pt>
                <c:pt idx="1557">
                  <c:v>2729374</c:v>
                </c:pt>
                <c:pt idx="1558">
                  <c:v>2729384</c:v>
                </c:pt>
                <c:pt idx="1559">
                  <c:v>2729394</c:v>
                </c:pt>
                <c:pt idx="1560">
                  <c:v>2729456</c:v>
                </c:pt>
                <c:pt idx="1561">
                  <c:v>2729466</c:v>
                </c:pt>
                <c:pt idx="1562">
                  <c:v>2729476</c:v>
                </c:pt>
                <c:pt idx="1563">
                  <c:v>2729486</c:v>
                </c:pt>
                <c:pt idx="1564">
                  <c:v>2729496</c:v>
                </c:pt>
                <c:pt idx="1565">
                  <c:v>2729506</c:v>
                </c:pt>
                <c:pt idx="1566">
                  <c:v>2729516</c:v>
                </c:pt>
                <c:pt idx="1567">
                  <c:v>2729526</c:v>
                </c:pt>
                <c:pt idx="1568">
                  <c:v>2729587</c:v>
                </c:pt>
                <c:pt idx="1569">
                  <c:v>2729597</c:v>
                </c:pt>
                <c:pt idx="1570">
                  <c:v>2729607</c:v>
                </c:pt>
                <c:pt idx="1571">
                  <c:v>2729617</c:v>
                </c:pt>
                <c:pt idx="1572">
                  <c:v>2729627</c:v>
                </c:pt>
                <c:pt idx="1573">
                  <c:v>2729637</c:v>
                </c:pt>
                <c:pt idx="1574">
                  <c:v>2729647</c:v>
                </c:pt>
                <c:pt idx="1575">
                  <c:v>2729657</c:v>
                </c:pt>
                <c:pt idx="1576">
                  <c:v>2729718</c:v>
                </c:pt>
                <c:pt idx="1577">
                  <c:v>2729728</c:v>
                </c:pt>
                <c:pt idx="1578">
                  <c:v>2729738</c:v>
                </c:pt>
                <c:pt idx="1579">
                  <c:v>2729748</c:v>
                </c:pt>
                <c:pt idx="1580">
                  <c:v>2729758</c:v>
                </c:pt>
                <c:pt idx="1581">
                  <c:v>2729768</c:v>
                </c:pt>
                <c:pt idx="1582">
                  <c:v>2729778</c:v>
                </c:pt>
                <c:pt idx="1583">
                  <c:v>2729788</c:v>
                </c:pt>
                <c:pt idx="1584">
                  <c:v>2729850</c:v>
                </c:pt>
                <c:pt idx="1585">
                  <c:v>2729860</c:v>
                </c:pt>
                <c:pt idx="1586">
                  <c:v>2729870</c:v>
                </c:pt>
                <c:pt idx="1587">
                  <c:v>2729880</c:v>
                </c:pt>
                <c:pt idx="1588">
                  <c:v>2729890</c:v>
                </c:pt>
                <c:pt idx="1589">
                  <c:v>2729900</c:v>
                </c:pt>
                <c:pt idx="1590">
                  <c:v>2729910</c:v>
                </c:pt>
                <c:pt idx="1591">
                  <c:v>2729920</c:v>
                </c:pt>
                <c:pt idx="1592">
                  <c:v>2729981</c:v>
                </c:pt>
                <c:pt idx="1593">
                  <c:v>2729991</c:v>
                </c:pt>
                <c:pt idx="1594">
                  <c:v>2730001</c:v>
                </c:pt>
                <c:pt idx="1595">
                  <c:v>2730011</c:v>
                </c:pt>
                <c:pt idx="1596">
                  <c:v>2730021</c:v>
                </c:pt>
                <c:pt idx="1597">
                  <c:v>2730031</c:v>
                </c:pt>
                <c:pt idx="1598">
                  <c:v>2730041</c:v>
                </c:pt>
                <c:pt idx="1599">
                  <c:v>2730051</c:v>
                </c:pt>
                <c:pt idx="1600">
                  <c:v>2730111</c:v>
                </c:pt>
                <c:pt idx="1601">
                  <c:v>2730121</c:v>
                </c:pt>
                <c:pt idx="1602">
                  <c:v>2730131</c:v>
                </c:pt>
                <c:pt idx="1603">
                  <c:v>2730141</c:v>
                </c:pt>
                <c:pt idx="1604">
                  <c:v>2730151</c:v>
                </c:pt>
                <c:pt idx="1605">
                  <c:v>2730161</c:v>
                </c:pt>
                <c:pt idx="1606">
                  <c:v>2730171</c:v>
                </c:pt>
                <c:pt idx="1607">
                  <c:v>2730181</c:v>
                </c:pt>
                <c:pt idx="1608">
                  <c:v>2730242</c:v>
                </c:pt>
                <c:pt idx="1609">
                  <c:v>2730251.875</c:v>
                </c:pt>
                <c:pt idx="1610">
                  <c:v>2730261.75</c:v>
                </c:pt>
                <c:pt idx="1611">
                  <c:v>2730271.625</c:v>
                </c:pt>
                <c:pt idx="1612">
                  <c:v>2730281.5</c:v>
                </c:pt>
                <c:pt idx="1613">
                  <c:v>2730291.375</c:v>
                </c:pt>
                <c:pt idx="1614">
                  <c:v>2730301.25</c:v>
                </c:pt>
                <c:pt idx="1615">
                  <c:v>2730311.125</c:v>
                </c:pt>
                <c:pt idx="1616">
                  <c:v>2730372</c:v>
                </c:pt>
                <c:pt idx="1617">
                  <c:v>2730381.875</c:v>
                </c:pt>
                <c:pt idx="1618">
                  <c:v>2730391.75</c:v>
                </c:pt>
                <c:pt idx="1619">
                  <c:v>2730401.625</c:v>
                </c:pt>
                <c:pt idx="1620">
                  <c:v>2730411.5</c:v>
                </c:pt>
                <c:pt idx="1621">
                  <c:v>2730421.375</c:v>
                </c:pt>
                <c:pt idx="1622">
                  <c:v>2730431.25</c:v>
                </c:pt>
                <c:pt idx="1623">
                  <c:v>2730441.125</c:v>
                </c:pt>
                <c:pt idx="1624">
                  <c:v>2730501</c:v>
                </c:pt>
                <c:pt idx="1625">
                  <c:v>2730511</c:v>
                </c:pt>
                <c:pt idx="1626">
                  <c:v>2730521</c:v>
                </c:pt>
                <c:pt idx="1627">
                  <c:v>2730531</c:v>
                </c:pt>
                <c:pt idx="1628">
                  <c:v>2730541</c:v>
                </c:pt>
                <c:pt idx="1629">
                  <c:v>2730551</c:v>
                </c:pt>
                <c:pt idx="1630">
                  <c:v>2730561</c:v>
                </c:pt>
                <c:pt idx="1631">
                  <c:v>2730571</c:v>
                </c:pt>
                <c:pt idx="1632">
                  <c:v>2730631</c:v>
                </c:pt>
                <c:pt idx="1633">
                  <c:v>2730641</c:v>
                </c:pt>
                <c:pt idx="1634">
                  <c:v>2730651</c:v>
                </c:pt>
                <c:pt idx="1635">
                  <c:v>2730661</c:v>
                </c:pt>
                <c:pt idx="1636">
                  <c:v>2730671</c:v>
                </c:pt>
                <c:pt idx="1637">
                  <c:v>2730681</c:v>
                </c:pt>
                <c:pt idx="1638">
                  <c:v>2730691</c:v>
                </c:pt>
                <c:pt idx="1639">
                  <c:v>2730701</c:v>
                </c:pt>
                <c:pt idx="1640">
                  <c:v>2730761</c:v>
                </c:pt>
                <c:pt idx="1641">
                  <c:v>2730771</c:v>
                </c:pt>
                <c:pt idx="1642">
                  <c:v>2730781</c:v>
                </c:pt>
                <c:pt idx="1643">
                  <c:v>2730791</c:v>
                </c:pt>
                <c:pt idx="1644">
                  <c:v>2730801</c:v>
                </c:pt>
                <c:pt idx="1645">
                  <c:v>2730811</c:v>
                </c:pt>
                <c:pt idx="1646">
                  <c:v>2730821</c:v>
                </c:pt>
                <c:pt idx="1647">
                  <c:v>2730831</c:v>
                </c:pt>
                <c:pt idx="1648">
                  <c:v>2730892</c:v>
                </c:pt>
                <c:pt idx="1649">
                  <c:v>2730901.875</c:v>
                </c:pt>
                <c:pt idx="1650">
                  <c:v>2730911.75</c:v>
                </c:pt>
                <c:pt idx="1651">
                  <c:v>2730921.625</c:v>
                </c:pt>
                <c:pt idx="1652">
                  <c:v>2730931.5</c:v>
                </c:pt>
                <c:pt idx="1653">
                  <c:v>2730941.375</c:v>
                </c:pt>
                <c:pt idx="1654">
                  <c:v>2730951.25</c:v>
                </c:pt>
                <c:pt idx="1655">
                  <c:v>2730961.125</c:v>
                </c:pt>
                <c:pt idx="1656">
                  <c:v>2731022</c:v>
                </c:pt>
                <c:pt idx="1657">
                  <c:v>2731032</c:v>
                </c:pt>
                <c:pt idx="1658">
                  <c:v>2731042</c:v>
                </c:pt>
                <c:pt idx="1659">
                  <c:v>2731052</c:v>
                </c:pt>
                <c:pt idx="1660">
                  <c:v>2731062</c:v>
                </c:pt>
                <c:pt idx="1661">
                  <c:v>2731072</c:v>
                </c:pt>
                <c:pt idx="1662">
                  <c:v>2731082</c:v>
                </c:pt>
                <c:pt idx="1663">
                  <c:v>2731092</c:v>
                </c:pt>
                <c:pt idx="1664">
                  <c:v>2731218</c:v>
                </c:pt>
                <c:pt idx="1665">
                  <c:v>2731228</c:v>
                </c:pt>
                <c:pt idx="1666">
                  <c:v>2731238</c:v>
                </c:pt>
                <c:pt idx="1667">
                  <c:v>2731248</c:v>
                </c:pt>
                <c:pt idx="1668">
                  <c:v>2731258</c:v>
                </c:pt>
                <c:pt idx="1669">
                  <c:v>2731268</c:v>
                </c:pt>
                <c:pt idx="1670">
                  <c:v>2731278</c:v>
                </c:pt>
                <c:pt idx="1671">
                  <c:v>2731288</c:v>
                </c:pt>
                <c:pt idx="1672">
                  <c:v>2731350</c:v>
                </c:pt>
                <c:pt idx="1673">
                  <c:v>2731360</c:v>
                </c:pt>
                <c:pt idx="1674">
                  <c:v>2731370</c:v>
                </c:pt>
                <c:pt idx="1675">
                  <c:v>2731380</c:v>
                </c:pt>
                <c:pt idx="1676">
                  <c:v>2731390</c:v>
                </c:pt>
                <c:pt idx="1677">
                  <c:v>2731400</c:v>
                </c:pt>
                <c:pt idx="1678">
                  <c:v>2731410</c:v>
                </c:pt>
                <c:pt idx="1679">
                  <c:v>2731420</c:v>
                </c:pt>
                <c:pt idx="1680">
                  <c:v>2731482</c:v>
                </c:pt>
                <c:pt idx="1681">
                  <c:v>2731492</c:v>
                </c:pt>
                <c:pt idx="1682">
                  <c:v>2731502</c:v>
                </c:pt>
                <c:pt idx="1683">
                  <c:v>2731512</c:v>
                </c:pt>
                <c:pt idx="1684">
                  <c:v>2731522</c:v>
                </c:pt>
                <c:pt idx="1685">
                  <c:v>2731532</c:v>
                </c:pt>
                <c:pt idx="1686">
                  <c:v>2731542</c:v>
                </c:pt>
                <c:pt idx="1687">
                  <c:v>2731552</c:v>
                </c:pt>
                <c:pt idx="1688">
                  <c:v>2731617</c:v>
                </c:pt>
                <c:pt idx="1689">
                  <c:v>2731627</c:v>
                </c:pt>
                <c:pt idx="1690">
                  <c:v>2731637</c:v>
                </c:pt>
                <c:pt idx="1691">
                  <c:v>2731647</c:v>
                </c:pt>
                <c:pt idx="1692">
                  <c:v>2731657</c:v>
                </c:pt>
                <c:pt idx="1693">
                  <c:v>2731667</c:v>
                </c:pt>
                <c:pt idx="1694">
                  <c:v>2731677</c:v>
                </c:pt>
                <c:pt idx="1695">
                  <c:v>2731687</c:v>
                </c:pt>
                <c:pt idx="1696">
                  <c:v>2731749</c:v>
                </c:pt>
                <c:pt idx="1697">
                  <c:v>2731759</c:v>
                </c:pt>
                <c:pt idx="1698">
                  <c:v>2731769</c:v>
                </c:pt>
                <c:pt idx="1699">
                  <c:v>2731779</c:v>
                </c:pt>
                <c:pt idx="1700">
                  <c:v>2731789</c:v>
                </c:pt>
                <c:pt idx="1701">
                  <c:v>2731799</c:v>
                </c:pt>
                <c:pt idx="1702">
                  <c:v>2731809</c:v>
                </c:pt>
                <c:pt idx="1703">
                  <c:v>2731819</c:v>
                </c:pt>
                <c:pt idx="1704">
                  <c:v>2731893</c:v>
                </c:pt>
                <c:pt idx="1705">
                  <c:v>2731903</c:v>
                </c:pt>
                <c:pt idx="1706">
                  <c:v>2731913</c:v>
                </c:pt>
                <c:pt idx="1707">
                  <c:v>2731923</c:v>
                </c:pt>
                <c:pt idx="1708">
                  <c:v>2731933</c:v>
                </c:pt>
                <c:pt idx="1709">
                  <c:v>2731943</c:v>
                </c:pt>
                <c:pt idx="1710">
                  <c:v>2731953</c:v>
                </c:pt>
                <c:pt idx="1711">
                  <c:v>2731963</c:v>
                </c:pt>
                <c:pt idx="1712">
                  <c:v>2732025</c:v>
                </c:pt>
                <c:pt idx="1713">
                  <c:v>2732034.875</c:v>
                </c:pt>
                <c:pt idx="1714">
                  <c:v>2732044.75</c:v>
                </c:pt>
                <c:pt idx="1715">
                  <c:v>2732054.625</c:v>
                </c:pt>
                <c:pt idx="1716">
                  <c:v>2732064.5</c:v>
                </c:pt>
                <c:pt idx="1717">
                  <c:v>2732074.375</c:v>
                </c:pt>
                <c:pt idx="1718">
                  <c:v>2732084.25</c:v>
                </c:pt>
                <c:pt idx="1719">
                  <c:v>2732094.125</c:v>
                </c:pt>
                <c:pt idx="1720">
                  <c:v>2732156</c:v>
                </c:pt>
                <c:pt idx="1721">
                  <c:v>2732166</c:v>
                </c:pt>
                <c:pt idx="1722">
                  <c:v>2732176</c:v>
                </c:pt>
                <c:pt idx="1723">
                  <c:v>2732186</c:v>
                </c:pt>
                <c:pt idx="1724">
                  <c:v>2732196</c:v>
                </c:pt>
                <c:pt idx="1725">
                  <c:v>2732206</c:v>
                </c:pt>
                <c:pt idx="1726">
                  <c:v>2732216</c:v>
                </c:pt>
                <c:pt idx="1727">
                  <c:v>2732226</c:v>
                </c:pt>
                <c:pt idx="1728">
                  <c:v>2732288</c:v>
                </c:pt>
                <c:pt idx="1729">
                  <c:v>2732298</c:v>
                </c:pt>
                <c:pt idx="1730">
                  <c:v>2732308</c:v>
                </c:pt>
                <c:pt idx="1731">
                  <c:v>2732318</c:v>
                </c:pt>
                <c:pt idx="1732">
                  <c:v>2732328</c:v>
                </c:pt>
                <c:pt idx="1733">
                  <c:v>2732338</c:v>
                </c:pt>
                <c:pt idx="1734">
                  <c:v>2732348</c:v>
                </c:pt>
                <c:pt idx="1735">
                  <c:v>2732358</c:v>
                </c:pt>
                <c:pt idx="1736">
                  <c:v>2732421</c:v>
                </c:pt>
                <c:pt idx="1737">
                  <c:v>2732430.875</c:v>
                </c:pt>
                <c:pt idx="1738">
                  <c:v>2732440.75</c:v>
                </c:pt>
                <c:pt idx="1739">
                  <c:v>2732450.625</c:v>
                </c:pt>
                <c:pt idx="1740">
                  <c:v>2732460.5</c:v>
                </c:pt>
                <c:pt idx="1741">
                  <c:v>2732470.375</c:v>
                </c:pt>
                <c:pt idx="1742">
                  <c:v>2732480.25</c:v>
                </c:pt>
                <c:pt idx="1743">
                  <c:v>2732490.125</c:v>
                </c:pt>
                <c:pt idx="1744">
                  <c:v>2732553</c:v>
                </c:pt>
                <c:pt idx="1745">
                  <c:v>2732562.875</c:v>
                </c:pt>
                <c:pt idx="1746">
                  <c:v>2732572.75</c:v>
                </c:pt>
                <c:pt idx="1747">
                  <c:v>2732582.625</c:v>
                </c:pt>
                <c:pt idx="1748">
                  <c:v>2732592.5</c:v>
                </c:pt>
                <c:pt idx="1749">
                  <c:v>2732602.375</c:v>
                </c:pt>
                <c:pt idx="1750">
                  <c:v>2732612.25</c:v>
                </c:pt>
                <c:pt idx="1751">
                  <c:v>2732622.125</c:v>
                </c:pt>
                <c:pt idx="1752">
                  <c:v>2732685</c:v>
                </c:pt>
                <c:pt idx="1753">
                  <c:v>2732695</c:v>
                </c:pt>
                <c:pt idx="1754">
                  <c:v>2732705</c:v>
                </c:pt>
                <c:pt idx="1755">
                  <c:v>2732715</c:v>
                </c:pt>
                <c:pt idx="1756">
                  <c:v>2732725</c:v>
                </c:pt>
                <c:pt idx="1757">
                  <c:v>2732735</c:v>
                </c:pt>
                <c:pt idx="1758">
                  <c:v>2732745</c:v>
                </c:pt>
                <c:pt idx="1759">
                  <c:v>2732755</c:v>
                </c:pt>
                <c:pt idx="1760">
                  <c:v>2732817</c:v>
                </c:pt>
                <c:pt idx="1761">
                  <c:v>2732827</c:v>
                </c:pt>
                <c:pt idx="1762">
                  <c:v>2732837</c:v>
                </c:pt>
                <c:pt idx="1763">
                  <c:v>2732847</c:v>
                </c:pt>
                <c:pt idx="1764">
                  <c:v>2732857</c:v>
                </c:pt>
                <c:pt idx="1765">
                  <c:v>2732867</c:v>
                </c:pt>
                <c:pt idx="1766">
                  <c:v>2732877</c:v>
                </c:pt>
                <c:pt idx="1767">
                  <c:v>2732887</c:v>
                </c:pt>
                <c:pt idx="1768">
                  <c:v>2732949</c:v>
                </c:pt>
                <c:pt idx="1769">
                  <c:v>2732958.875</c:v>
                </c:pt>
                <c:pt idx="1770">
                  <c:v>2732968.75</c:v>
                </c:pt>
                <c:pt idx="1771">
                  <c:v>2732978.625</c:v>
                </c:pt>
                <c:pt idx="1772">
                  <c:v>2732988.5</c:v>
                </c:pt>
                <c:pt idx="1773">
                  <c:v>2732998.375</c:v>
                </c:pt>
                <c:pt idx="1774">
                  <c:v>2733008.25</c:v>
                </c:pt>
                <c:pt idx="1775">
                  <c:v>2733018.125</c:v>
                </c:pt>
                <c:pt idx="1776">
                  <c:v>2733079</c:v>
                </c:pt>
                <c:pt idx="1777">
                  <c:v>2733089</c:v>
                </c:pt>
                <c:pt idx="1778">
                  <c:v>2733099</c:v>
                </c:pt>
                <c:pt idx="1779">
                  <c:v>2733109</c:v>
                </c:pt>
                <c:pt idx="1780">
                  <c:v>2733119</c:v>
                </c:pt>
                <c:pt idx="1781">
                  <c:v>2733129</c:v>
                </c:pt>
                <c:pt idx="1782">
                  <c:v>2733139</c:v>
                </c:pt>
                <c:pt idx="1783">
                  <c:v>2733149</c:v>
                </c:pt>
                <c:pt idx="1784">
                  <c:v>2733210</c:v>
                </c:pt>
                <c:pt idx="1785">
                  <c:v>2733220</c:v>
                </c:pt>
                <c:pt idx="1786">
                  <c:v>2733230</c:v>
                </c:pt>
                <c:pt idx="1787">
                  <c:v>2733240</c:v>
                </c:pt>
                <c:pt idx="1788">
                  <c:v>2733250</c:v>
                </c:pt>
                <c:pt idx="1789">
                  <c:v>2733260</c:v>
                </c:pt>
                <c:pt idx="1790">
                  <c:v>2733270</c:v>
                </c:pt>
                <c:pt idx="1791">
                  <c:v>2733280</c:v>
                </c:pt>
                <c:pt idx="1792">
                  <c:v>2733342</c:v>
                </c:pt>
                <c:pt idx="1793">
                  <c:v>2733351.875</c:v>
                </c:pt>
                <c:pt idx="1794">
                  <c:v>2733361.75</c:v>
                </c:pt>
                <c:pt idx="1795">
                  <c:v>2733371.625</c:v>
                </c:pt>
                <c:pt idx="1796">
                  <c:v>2733381.5</c:v>
                </c:pt>
                <c:pt idx="1797">
                  <c:v>2733391.375</c:v>
                </c:pt>
                <c:pt idx="1798">
                  <c:v>2733401.25</c:v>
                </c:pt>
                <c:pt idx="1799">
                  <c:v>2733411.125</c:v>
                </c:pt>
                <c:pt idx="1800">
                  <c:v>2733472</c:v>
                </c:pt>
                <c:pt idx="1801">
                  <c:v>2733482</c:v>
                </c:pt>
                <c:pt idx="1802">
                  <c:v>2733492</c:v>
                </c:pt>
                <c:pt idx="1803">
                  <c:v>2733502</c:v>
                </c:pt>
                <c:pt idx="1804">
                  <c:v>2733512</c:v>
                </c:pt>
                <c:pt idx="1805">
                  <c:v>2733522</c:v>
                </c:pt>
                <c:pt idx="1806">
                  <c:v>2733532</c:v>
                </c:pt>
                <c:pt idx="1807">
                  <c:v>2733542</c:v>
                </c:pt>
                <c:pt idx="1808">
                  <c:v>2733603</c:v>
                </c:pt>
                <c:pt idx="1809">
                  <c:v>2733612.875</c:v>
                </c:pt>
                <c:pt idx="1810">
                  <c:v>2733622.75</c:v>
                </c:pt>
                <c:pt idx="1811">
                  <c:v>2733632.625</c:v>
                </c:pt>
                <c:pt idx="1812">
                  <c:v>2733642.5</c:v>
                </c:pt>
                <c:pt idx="1813">
                  <c:v>2733652.375</c:v>
                </c:pt>
                <c:pt idx="1814">
                  <c:v>2733662.25</c:v>
                </c:pt>
                <c:pt idx="1815">
                  <c:v>2733672.125</c:v>
                </c:pt>
                <c:pt idx="1816">
                  <c:v>2733761</c:v>
                </c:pt>
                <c:pt idx="1817">
                  <c:v>2733771</c:v>
                </c:pt>
                <c:pt idx="1818">
                  <c:v>2733781</c:v>
                </c:pt>
                <c:pt idx="1819">
                  <c:v>2733791</c:v>
                </c:pt>
                <c:pt idx="1820">
                  <c:v>2733801</c:v>
                </c:pt>
                <c:pt idx="1821">
                  <c:v>2733811</c:v>
                </c:pt>
                <c:pt idx="1822">
                  <c:v>2733821</c:v>
                </c:pt>
                <c:pt idx="1823">
                  <c:v>2733831</c:v>
                </c:pt>
                <c:pt idx="1824">
                  <c:v>2733891</c:v>
                </c:pt>
                <c:pt idx="1825">
                  <c:v>2733901</c:v>
                </c:pt>
                <c:pt idx="1826">
                  <c:v>2733911</c:v>
                </c:pt>
                <c:pt idx="1827">
                  <c:v>2733921</c:v>
                </c:pt>
                <c:pt idx="1828">
                  <c:v>2733931</c:v>
                </c:pt>
                <c:pt idx="1829">
                  <c:v>2733941</c:v>
                </c:pt>
                <c:pt idx="1830">
                  <c:v>2733951</c:v>
                </c:pt>
                <c:pt idx="1831">
                  <c:v>2733961</c:v>
                </c:pt>
                <c:pt idx="1832">
                  <c:v>2734022</c:v>
                </c:pt>
                <c:pt idx="1833">
                  <c:v>2734031.875</c:v>
                </c:pt>
                <c:pt idx="1834">
                  <c:v>2734041.75</c:v>
                </c:pt>
                <c:pt idx="1835">
                  <c:v>2734051.625</c:v>
                </c:pt>
                <c:pt idx="1836">
                  <c:v>2734061.5</c:v>
                </c:pt>
                <c:pt idx="1837">
                  <c:v>2734071.375</c:v>
                </c:pt>
                <c:pt idx="1838">
                  <c:v>2734081.25</c:v>
                </c:pt>
                <c:pt idx="1839">
                  <c:v>2734091.125</c:v>
                </c:pt>
                <c:pt idx="1840">
                  <c:v>2734152</c:v>
                </c:pt>
                <c:pt idx="1841">
                  <c:v>2734161.875</c:v>
                </c:pt>
                <c:pt idx="1842">
                  <c:v>2734171.75</c:v>
                </c:pt>
                <c:pt idx="1843">
                  <c:v>2734181.625</c:v>
                </c:pt>
                <c:pt idx="1844">
                  <c:v>2734191.5</c:v>
                </c:pt>
                <c:pt idx="1845">
                  <c:v>2734201.375</c:v>
                </c:pt>
                <c:pt idx="1846">
                  <c:v>2734211.25</c:v>
                </c:pt>
                <c:pt idx="1847">
                  <c:v>2734221.125</c:v>
                </c:pt>
                <c:pt idx="1848">
                  <c:v>2734305</c:v>
                </c:pt>
                <c:pt idx="1849">
                  <c:v>2734315</c:v>
                </c:pt>
                <c:pt idx="1850">
                  <c:v>2734325</c:v>
                </c:pt>
                <c:pt idx="1851">
                  <c:v>2734335</c:v>
                </c:pt>
                <c:pt idx="1852">
                  <c:v>2734345</c:v>
                </c:pt>
                <c:pt idx="1853">
                  <c:v>2734355</c:v>
                </c:pt>
                <c:pt idx="1854">
                  <c:v>2734365</c:v>
                </c:pt>
                <c:pt idx="1855">
                  <c:v>2734375</c:v>
                </c:pt>
                <c:pt idx="1856">
                  <c:v>2734437</c:v>
                </c:pt>
                <c:pt idx="1857">
                  <c:v>2734447</c:v>
                </c:pt>
                <c:pt idx="1858">
                  <c:v>2734457</c:v>
                </c:pt>
                <c:pt idx="1859">
                  <c:v>2734467</c:v>
                </c:pt>
                <c:pt idx="1860">
                  <c:v>2734477</c:v>
                </c:pt>
                <c:pt idx="1861">
                  <c:v>2734487</c:v>
                </c:pt>
                <c:pt idx="1862">
                  <c:v>2734497</c:v>
                </c:pt>
                <c:pt idx="1863">
                  <c:v>2734507</c:v>
                </c:pt>
                <c:pt idx="1864">
                  <c:v>2734568</c:v>
                </c:pt>
                <c:pt idx="1865">
                  <c:v>2734578</c:v>
                </c:pt>
                <c:pt idx="1866">
                  <c:v>2734588</c:v>
                </c:pt>
                <c:pt idx="1867">
                  <c:v>2734598</c:v>
                </c:pt>
                <c:pt idx="1868">
                  <c:v>2734608</c:v>
                </c:pt>
                <c:pt idx="1869">
                  <c:v>2734618</c:v>
                </c:pt>
                <c:pt idx="1870">
                  <c:v>2734628</c:v>
                </c:pt>
                <c:pt idx="1871">
                  <c:v>2734638</c:v>
                </c:pt>
                <c:pt idx="1872">
                  <c:v>2734699</c:v>
                </c:pt>
                <c:pt idx="1873">
                  <c:v>2734708.875</c:v>
                </c:pt>
                <c:pt idx="1874">
                  <c:v>2734718.75</c:v>
                </c:pt>
                <c:pt idx="1875">
                  <c:v>2734728.625</c:v>
                </c:pt>
                <c:pt idx="1876">
                  <c:v>2734738.5</c:v>
                </c:pt>
                <c:pt idx="1877">
                  <c:v>2734748.375</c:v>
                </c:pt>
                <c:pt idx="1878">
                  <c:v>2734758.25</c:v>
                </c:pt>
                <c:pt idx="1879">
                  <c:v>2734768.125</c:v>
                </c:pt>
                <c:pt idx="1880">
                  <c:v>2734830</c:v>
                </c:pt>
                <c:pt idx="1881">
                  <c:v>2734839.875</c:v>
                </c:pt>
                <c:pt idx="1882">
                  <c:v>2734849.75</c:v>
                </c:pt>
                <c:pt idx="1883">
                  <c:v>2734859.625</c:v>
                </c:pt>
                <c:pt idx="1884">
                  <c:v>2734869.5</c:v>
                </c:pt>
                <c:pt idx="1885">
                  <c:v>2734879.375</c:v>
                </c:pt>
                <c:pt idx="1886">
                  <c:v>2734889.25</c:v>
                </c:pt>
                <c:pt idx="1887">
                  <c:v>2734899.125</c:v>
                </c:pt>
                <c:pt idx="1888">
                  <c:v>2734961</c:v>
                </c:pt>
                <c:pt idx="1889">
                  <c:v>2734971</c:v>
                </c:pt>
                <c:pt idx="1890">
                  <c:v>2734981</c:v>
                </c:pt>
                <c:pt idx="1891">
                  <c:v>2734991</c:v>
                </c:pt>
                <c:pt idx="1892">
                  <c:v>2735001</c:v>
                </c:pt>
                <c:pt idx="1893">
                  <c:v>2735011</c:v>
                </c:pt>
                <c:pt idx="1894">
                  <c:v>2735021</c:v>
                </c:pt>
                <c:pt idx="1895">
                  <c:v>2735031</c:v>
                </c:pt>
                <c:pt idx="1896">
                  <c:v>2735093</c:v>
                </c:pt>
                <c:pt idx="1897">
                  <c:v>2735103</c:v>
                </c:pt>
                <c:pt idx="1898">
                  <c:v>2735113</c:v>
                </c:pt>
                <c:pt idx="1899">
                  <c:v>2735123</c:v>
                </c:pt>
                <c:pt idx="1900">
                  <c:v>2735133</c:v>
                </c:pt>
                <c:pt idx="1901">
                  <c:v>2735143</c:v>
                </c:pt>
                <c:pt idx="1902">
                  <c:v>2735153</c:v>
                </c:pt>
                <c:pt idx="1903">
                  <c:v>2735163</c:v>
                </c:pt>
                <c:pt idx="1904">
                  <c:v>2735225</c:v>
                </c:pt>
                <c:pt idx="1905">
                  <c:v>2735234.875</c:v>
                </c:pt>
                <c:pt idx="1906">
                  <c:v>2735244.75</c:v>
                </c:pt>
                <c:pt idx="1907">
                  <c:v>2735254.625</c:v>
                </c:pt>
                <c:pt idx="1908">
                  <c:v>2735264.5</c:v>
                </c:pt>
                <c:pt idx="1909">
                  <c:v>2735274.375</c:v>
                </c:pt>
                <c:pt idx="1910">
                  <c:v>2735284.25</c:v>
                </c:pt>
                <c:pt idx="1911">
                  <c:v>2735294.125</c:v>
                </c:pt>
                <c:pt idx="1912">
                  <c:v>2737812</c:v>
                </c:pt>
                <c:pt idx="1913">
                  <c:v>2737822</c:v>
                </c:pt>
                <c:pt idx="1914">
                  <c:v>2737832</c:v>
                </c:pt>
                <c:pt idx="1915">
                  <c:v>2737842</c:v>
                </c:pt>
                <c:pt idx="1916">
                  <c:v>2737852</c:v>
                </c:pt>
                <c:pt idx="1917">
                  <c:v>2737862</c:v>
                </c:pt>
                <c:pt idx="1918">
                  <c:v>2737872</c:v>
                </c:pt>
                <c:pt idx="1919">
                  <c:v>2737882</c:v>
                </c:pt>
                <c:pt idx="1920">
                  <c:v>2737942</c:v>
                </c:pt>
                <c:pt idx="1921">
                  <c:v>2737952</c:v>
                </c:pt>
                <c:pt idx="1922">
                  <c:v>2737962</c:v>
                </c:pt>
                <c:pt idx="1923">
                  <c:v>2737972</c:v>
                </c:pt>
                <c:pt idx="1924">
                  <c:v>2737982</c:v>
                </c:pt>
                <c:pt idx="1925">
                  <c:v>2737992</c:v>
                </c:pt>
                <c:pt idx="1926">
                  <c:v>2738002</c:v>
                </c:pt>
                <c:pt idx="1927">
                  <c:v>2738012</c:v>
                </c:pt>
                <c:pt idx="1928">
                  <c:v>2738072</c:v>
                </c:pt>
                <c:pt idx="1929">
                  <c:v>2738081.875</c:v>
                </c:pt>
                <c:pt idx="1930">
                  <c:v>2738091.75</c:v>
                </c:pt>
                <c:pt idx="1931">
                  <c:v>2738101.625</c:v>
                </c:pt>
                <c:pt idx="1932">
                  <c:v>2738111.5</c:v>
                </c:pt>
                <c:pt idx="1933">
                  <c:v>2738121.375</c:v>
                </c:pt>
                <c:pt idx="1934">
                  <c:v>2738131.25</c:v>
                </c:pt>
                <c:pt idx="1935">
                  <c:v>2738141.125</c:v>
                </c:pt>
                <c:pt idx="1936">
                  <c:v>2738201</c:v>
                </c:pt>
                <c:pt idx="1937">
                  <c:v>2738210.875</c:v>
                </c:pt>
                <c:pt idx="1938">
                  <c:v>2738220.75</c:v>
                </c:pt>
                <c:pt idx="1939">
                  <c:v>2738230.625</c:v>
                </c:pt>
                <c:pt idx="1940">
                  <c:v>2738240.5</c:v>
                </c:pt>
                <c:pt idx="1941">
                  <c:v>2738250.375</c:v>
                </c:pt>
                <c:pt idx="1942">
                  <c:v>2738260.25</c:v>
                </c:pt>
                <c:pt idx="1943">
                  <c:v>2738270.125</c:v>
                </c:pt>
                <c:pt idx="1944">
                  <c:v>2738331</c:v>
                </c:pt>
                <c:pt idx="1945">
                  <c:v>2738341</c:v>
                </c:pt>
                <c:pt idx="1946">
                  <c:v>2738351</c:v>
                </c:pt>
                <c:pt idx="1947">
                  <c:v>2738361</c:v>
                </c:pt>
                <c:pt idx="1948">
                  <c:v>2738371</c:v>
                </c:pt>
                <c:pt idx="1949">
                  <c:v>2738381</c:v>
                </c:pt>
                <c:pt idx="1950">
                  <c:v>2738391</c:v>
                </c:pt>
                <c:pt idx="1951">
                  <c:v>2738401</c:v>
                </c:pt>
                <c:pt idx="1952">
                  <c:v>2741451</c:v>
                </c:pt>
                <c:pt idx="1953">
                  <c:v>2741461</c:v>
                </c:pt>
                <c:pt idx="1954">
                  <c:v>2741471</c:v>
                </c:pt>
                <c:pt idx="1955">
                  <c:v>2741481</c:v>
                </c:pt>
                <c:pt idx="1956">
                  <c:v>2741491</c:v>
                </c:pt>
                <c:pt idx="1957">
                  <c:v>2741501</c:v>
                </c:pt>
                <c:pt idx="1958">
                  <c:v>2741511</c:v>
                </c:pt>
                <c:pt idx="1959">
                  <c:v>2741521</c:v>
                </c:pt>
                <c:pt idx="1960">
                  <c:v>2741582</c:v>
                </c:pt>
                <c:pt idx="1961">
                  <c:v>2741592</c:v>
                </c:pt>
                <c:pt idx="1962">
                  <c:v>2741602</c:v>
                </c:pt>
                <c:pt idx="1963">
                  <c:v>2741612</c:v>
                </c:pt>
                <c:pt idx="1964">
                  <c:v>2741622</c:v>
                </c:pt>
                <c:pt idx="1965">
                  <c:v>2741632</c:v>
                </c:pt>
                <c:pt idx="1966">
                  <c:v>2741642</c:v>
                </c:pt>
                <c:pt idx="1967">
                  <c:v>2741652</c:v>
                </c:pt>
                <c:pt idx="1968">
                  <c:v>2741714</c:v>
                </c:pt>
                <c:pt idx="1969">
                  <c:v>2741724</c:v>
                </c:pt>
                <c:pt idx="1970">
                  <c:v>2741734</c:v>
                </c:pt>
                <c:pt idx="1971">
                  <c:v>2741744</c:v>
                </c:pt>
                <c:pt idx="1972">
                  <c:v>2741754</c:v>
                </c:pt>
                <c:pt idx="1973">
                  <c:v>2741764</c:v>
                </c:pt>
                <c:pt idx="1974">
                  <c:v>2741774</c:v>
                </c:pt>
                <c:pt idx="1975">
                  <c:v>2741784</c:v>
                </c:pt>
                <c:pt idx="1976">
                  <c:v>2741846</c:v>
                </c:pt>
                <c:pt idx="1977">
                  <c:v>2741855.875</c:v>
                </c:pt>
                <c:pt idx="1978">
                  <c:v>2741865.75</c:v>
                </c:pt>
                <c:pt idx="1979">
                  <c:v>2741875.625</c:v>
                </c:pt>
                <c:pt idx="1980">
                  <c:v>2741885.5</c:v>
                </c:pt>
                <c:pt idx="1981">
                  <c:v>2741895.375</c:v>
                </c:pt>
                <c:pt idx="1982">
                  <c:v>2741905.25</c:v>
                </c:pt>
                <c:pt idx="1983">
                  <c:v>2741915.125</c:v>
                </c:pt>
                <c:pt idx="1984">
                  <c:v>2741977</c:v>
                </c:pt>
                <c:pt idx="1985">
                  <c:v>2741987</c:v>
                </c:pt>
                <c:pt idx="1986">
                  <c:v>2741997</c:v>
                </c:pt>
                <c:pt idx="1987">
                  <c:v>2742007</c:v>
                </c:pt>
                <c:pt idx="1988">
                  <c:v>2742017</c:v>
                </c:pt>
                <c:pt idx="1989">
                  <c:v>2742027</c:v>
                </c:pt>
                <c:pt idx="1990">
                  <c:v>2742037</c:v>
                </c:pt>
                <c:pt idx="1991">
                  <c:v>2742047</c:v>
                </c:pt>
                <c:pt idx="1992">
                  <c:v>2742109</c:v>
                </c:pt>
                <c:pt idx="1993">
                  <c:v>2742119</c:v>
                </c:pt>
                <c:pt idx="1994">
                  <c:v>2742129</c:v>
                </c:pt>
                <c:pt idx="1995">
                  <c:v>2742139</c:v>
                </c:pt>
                <c:pt idx="1996">
                  <c:v>2742149</c:v>
                </c:pt>
                <c:pt idx="1997">
                  <c:v>2742159</c:v>
                </c:pt>
                <c:pt idx="1998">
                  <c:v>2742169</c:v>
                </c:pt>
                <c:pt idx="1999">
                  <c:v>2742179</c:v>
                </c:pt>
              </c:numCache>
            </c:numRef>
          </c:xVal>
          <c:yVal>
            <c:numRef>
              <c:f>[3]BicepCurlRightCorrect_1_1SoftRe!$J$2:$J$2001</c:f>
              <c:numCache>
                <c:formatCode>General</c:formatCode>
                <c:ptCount val="2000"/>
                <c:pt idx="0">
                  <c:v>1.5803895228176101E-2</c:v>
                </c:pt>
                <c:pt idx="1">
                  <c:v>1.29390555257293E-2</c:v>
                </c:pt>
                <c:pt idx="2">
                  <c:v>1.2954745409426901E-2</c:v>
                </c:pt>
                <c:pt idx="3">
                  <c:v>1.6652209813589999E-2</c:v>
                </c:pt>
                <c:pt idx="4">
                  <c:v>1.3917832721104801E-2</c:v>
                </c:pt>
                <c:pt idx="5">
                  <c:v>1.34667820163922E-2</c:v>
                </c:pt>
                <c:pt idx="6">
                  <c:v>1.2767682678782E-2</c:v>
                </c:pt>
                <c:pt idx="7">
                  <c:v>1.68964585585888E-2</c:v>
                </c:pt>
                <c:pt idx="8">
                  <c:v>1.28207354429103E-2</c:v>
                </c:pt>
                <c:pt idx="9">
                  <c:v>1.7114910515728401E-2</c:v>
                </c:pt>
                <c:pt idx="10">
                  <c:v>1.5139503491447499E-2</c:v>
                </c:pt>
                <c:pt idx="11">
                  <c:v>1.23063148838651E-2</c:v>
                </c:pt>
                <c:pt idx="12">
                  <c:v>1.23460896337927E-2</c:v>
                </c:pt>
                <c:pt idx="13">
                  <c:v>1.44374501663462E-2</c:v>
                </c:pt>
                <c:pt idx="14">
                  <c:v>1.61398807829281E-2</c:v>
                </c:pt>
                <c:pt idx="15">
                  <c:v>1.44909864587262E-2</c:v>
                </c:pt>
                <c:pt idx="16">
                  <c:v>1.7705566171895601E-2</c:v>
                </c:pt>
                <c:pt idx="17">
                  <c:v>1.2946163012253299E-2</c:v>
                </c:pt>
                <c:pt idx="18">
                  <c:v>1.7922128598675698E-2</c:v>
                </c:pt>
                <c:pt idx="19">
                  <c:v>1.7309560072778798E-2</c:v>
                </c:pt>
                <c:pt idx="20">
                  <c:v>1.52360475668003E-2</c:v>
                </c:pt>
                <c:pt idx="21">
                  <c:v>1.44513615328212E-2</c:v>
                </c:pt>
                <c:pt idx="22">
                  <c:v>1.7859402549473099E-2</c:v>
                </c:pt>
                <c:pt idx="23">
                  <c:v>1.46952282266828E-2</c:v>
                </c:pt>
                <c:pt idx="24">
                  <c:v>1.55669496051046E-2</c:v>
                </c:pt>
                <c:pt idx="25">
                  <c:v>1.7682528467388801E-2</c:v>
                </c:pt>
                <c:pt idx="26">
                  <c:v>1.35138252486938E-2</c:v>
                </c:pt>
                <c:pt idx="27">
                  <c:v>1.9336616604798101E-2</c:v>
                </c:pt>
                <c:pt idx="28">
                  <c:v>1.67810165837196E-2</c:v>
                </c:pt>
                <c:pt idx="29">
                  <c:v>1.62439262559422E-2</c:v>
                </c:pt>
                <c:pt idx="30">
                  <c:v>1.8846683049322601E-2</c:v>
                </c:pt>
                <c:pt idx="31">
                  <c:v>1.0925951888663001E-2</c:v>
                </c:pt>
                <c:pt idx="32">
                  <c:v>1.60078622330126E-2</c:v>
                </c:pt>
                <c:pt idx="33">
                  <c:v>1.09455202577969E-2</c:v>
                </c:pt>
                <c:pt idx="34">
                  <c:v>1.29109969683149E-2</c:v>
                </c:pt>
                <c:pt idx="35">
                  <c:v>1.29080090175E-2</c:v>
                </c:pt>
                <c:pt idx="36">
                  <c:v>1.0699348733915899E-2</c:v>
                </c:pt>
                <c:pt idx="37">
                  <c:v>1.48385093805906E-2</c:v>
                </c:pt>
                <c:pt idx="38">
                  <c:v>1.24991257718093E-2</c:v>
                </c:pt>
                <c:pt idx="39">
                  <c:v>1.6217907772737301E-2</c:v>
                </c:pt>
                <c:pt idx="40">
                  <c:v>1.6925871269688801E-2</c:v>
                </c:pt>
                <c:pt idx="41">
                  <c:v>1.94809700731731E-2</c:v>
                </c:pt>
                <c:pt idx="42">
                  <c:v>1.8830272376456798E-2</c:v>
                </c:pt>
                <c:pt idx="43">
                  <c:v>1.7938914034440898E-2</c:v>
                </c:pt>
                <c:pt idx="44">
                  <c:v>1.5825706241954101E-2</c:v>
                </c:pt>
                <c:pt idx="45">
                  <c:v>1.5489545779955399E-2</c:v>
                </c:pt>
                <c:pt idx="46">
                  <c:v>1.6922063496981301E-2</c:v>
                </c:pt>
                <c:pt idx="47">
                  <c:v>1.6135447897572201E-2</c:v>
                </c:pt>
                <c:pt idx="48">
                  <c:v>1.33490631748248E-2</c:v>
                </c:pt>
                <c:pt idx="49">
                  <c:v>1.59341510679709E-2</c:v>
                </c:pt>
                <c:pt idx="50">
                  <c:v>9.8070061879211197E-3</c:v>
                </c:pt>
                <c:pt idx="51">
                  <c:v>1.2421208182876699E-2</c:v>
                </c:pt>
                <c:pt idx="52">
                  <c:v>1.08269716269017E-2</c:v>
                </c:pt>
                <c:pt idx="53">
                  <c:v>1.3405231875585901E-2</c:v>
                </c:pt>
                <c:pt idx="54">
                  <c:v>1.14971921009672E-2</c:v>
                </c:pt>
                <c:pt idx="55">
                  <c:v>1.28119525143843E-2</c:v>
                </c:pt>
                <c:pt idx="56">
                  <c:v>1.4684828079534E-2</c:v>
                </c:pt>
                <c:pt idx="57">
                  <c:v>1.9932639224436301E-2</c:v>
                </c:pt>
                <c:pt idx="58">
                  <c:v>1.5874908825508099E-2</c:v>
                </c:pt>
                <c:pt idx="59">
                  <c:v>1.7209929348425499E-2</c:v>
                </c:pt>
                <c:pt idx="60">
                  <c:v>1.90094247823018E-2</c:v>
                </c:pt>
                <c:pt idx="61">
                  <c:v>1.9976941656879299E-2</c:v>
                </c:pt>
                <c:pt idx="62">
                  <c:v>-4.0054100040297302E-2</c:v>
                </c:pt>
                <c:pt idx="63">
                  <c:v>2.0850296628256399E-2</c:v>
                </c:pt>
                <c:pt idx="64">
                  <c:v>1.92946518355087E-2</c:v>
                </c:pt>
                <c:pt idx="65">
                  <c:v>2.0987566313837101E-2</c:v>
                </c:pt>
                <c:pt idx="66">
                  <c:v>1.81537842485388E-2</c:v>
                </c:pt>
                <c:pt idx="67">
                  <c:v>1.40711799798157E-2</c:v>
                </c:pt>
                <c:pt idx="68">
                  <c:v>1.6767238572909599E-2</c:v>
                </c:pt>
                <c:pt idx="69">
                  <c:v>1.15309948072166E-2</c:v>
                </c:pt>
                <c:pt idx="70">
                  <c:v>9.1544943504507491E-3</c:v>
                </c:pt>
                <c:pt idx="71">
                  <c:v>1.0097267695542001E-2</c:v>
                </c:pt>
                <c:pt idx="72">
                  <c:v>5.3050814987635796E-3</c:v>
                </c:pt>
                <c:pt idx="73">
                  <c:v>8.4702126907007201E-3</c:v>
                </c:pt>
                <c:pt idx="74">
                  <c:v>6.4299881181849204E-3</c:v>
                </c:pt>
                <c:pt idx="75">
                  <c:v>7.7765797512474302E-3</c:v>
                </c:pt>
                <c:pt idx="76">
                  <c:v>8.9369941617774007E-3</c:v>
                </c:pt>
                <c:pt idx="77">
                  <c:v>1.00959677639145E-2</c:v>
                </c:pt>
                <c:pt idx="78">
                  <c:v>1.04392002150261E-2</c:v>
                </c:pt>
                <c:pt idx="79">
                  <c:v>1.11574364341092E-2</c:v>
                </c:pt>
                <c:pt idx="80">
                  <c:v>1.51776869322073E-2</c:v>
                </c:pt>
                <c:pt idx="81">
                  <c:v>1.70463258392483E-2</c:v>
                </c:pt>
                <c:pt idx="82">
                  <c:v>2.08833432515892E-2</c:v>
                </c:pt>
                <c:pt idx="83">
                  <c:v>2.1289308437406701E-2</c:v>
                </c:pt>
                <c:pt idx="84">
                  <c:v>2.0516610165884502E-2</c:v>
                </c:pt>
                <c:pt idx="85">
                  <c:v>2.1902616682188299E-2</c:v>
                </c:pt>
                <c:pt idx="86">
                  <c:v>2.2316845585012499E-2</c:v>
                </c:pt>
                <c:pt idx="87">
                  <c:v>2.0925224256899098E-2</c:v>
                </c:pt>
                <c:pt idx="88">
                  <c:v>1.9540369873373799E-2</c:v>
                </c:pt>
                <c:pt idx="89">
                  <c:v>1.7846712706798301E-2</c:v>
                </c:pt>
                <c:pt idx="90">
                  <c:v>1.6271110866735699E-2</c:v>
                </c:pt>
                <c:pt idx="91">
                  <c:v>1.5051614272366599E-2</c:v>
                </c:pt>
                <c:pt idx="92">
                  <c:v>1.3684641051374199E-2</c:v>
                </c:pt>
                <c:pt idx="93">
                  <c:v>1.29500615900501E-2</c:v>
                </c:pt>
                <c:pt idx="94">
                  <c:v>1.0779760468654699E-2</c:v>
                </c:pt>
                <c:pt idx="95">
                  <c:v>9.3468940488200397E-3</c:v>
                </c:pt>
                <c:pt idx="96">
                  <c:v>8.8608133795056998E-3</c:v>
                </c:pt>
                <c:pt idx="97">
                  <c:v>6.8432095918858297E-3</c:v>
                </c:pt>
                <c:pt idx="98">
                  <c:v>1.1029331613613301E-2</c:v>
                </c:pt>
                <c:pt idx="99">
                  <c:v>8.2390570602752893E-3</c:v>
                </c:pt>
                <c:pt idx="100">
                  <c:v>1.24656837104759E-2</c:v>
                </c:pt>
                <c:pt idx="101">
                  <c:v>9.2270284281363094E-3</c:v>
                </c:pt>
                <c:pt idx="102">
                  <c:v>1.2435809204293701E-2</c:v>
                </c:pt>
                <c:pt idx="103">
                  <c:v>1.29004046035326E-2</c:v>
                </c:pt>
                <c:pt idx="104">
                  <c:v>1.67899327303195E-2</c:v>
                </c:pt>
                <c:pt idx="105">
                  <c:v>1.7720299333354401E-2</c:v>
                </c:pt>
                <c:pt idx="106">
                  <c:v>1.86620385968581E-2</c:v>
                </c:pt>
                <c:pt idx="107">
                  <c:v>1.9631254074545201E-2</c:v>
                </c:pt>
                <c:pt idx="108">
                  <c:v>1.65239152428618E-2</c:v>
                </c:pt>
                <c:pt idx="109">
                  <c:v>1.7651846390478398E-2</c:v>
                </c:pt>
                <c:pt idx="110">
                  <c:v>2.16051345586699E-2</c:v>
                </c:pt>
                <c:pt idx="111">
                  <c:v>2.1365879499114501E-2</c:v>
                </c:pt>
                <c:pt idx="112">
                  <c:v>2.1535282966811901E-2</c:v>
                </c:pt>
                <c:pt idx="113">
                  <c:v>2.1844848628708499E-2</c:v>
                </c:pt>
                <c:pt idx="114">
                  <c:v>2.2587683922562302E-2</c:v>
                </c:pt>
                <c:pt idx="115">
                  <c:v>2.0056511011240698E-2</c:v>
                </c:pt>
                <c:pt idx="116">
                  <c:v>2.0786879651596701E-2</c:v>
                </c:pt>
                <c:pt idx="117">
                  <c:v>1.8698482664491801E-2</c:v>
                </c:pt>
                <c:pt idx="118">
                  <c:v>1.3196053366458399E-2</c:v>
                </c:pt>
                <c:pt idx="119">
                  <c:v>3.2617062985110501E-3</c:v>
                </c:pt>
                <c:pt idx="120">
                  <c:v>1.0458511129399699E-2</c:v>
                </c:pt>
                <c:pt idx="121">
                  <c:v>7.2533064307097701E-3</c:v>
                </c:pt>
                <c:pt idx="122">
                  <c:v>1.0837851421772999E-2</c:v>
                </c:pt>
                <c:pt idx="123">
                  <c:v>1.23947695508276E-2</c:v>
                </c:pt>
                <c:pt idx="124">
                  <c:v>1.0105182312363801E-2</c:v>
                </c:pt>
                <c:pt idx="125">
                  <c:v>1.07255640032122E-2</c:v>
                </c:pt>
                <c:pt idx="126">
                  <c:v>7.1454867980548396E-3</c:v>
                </c:pt>
                <c:pt idx="127">
                  <c:v>2.5768476416159502E-3</c:v>
                </c:pt>
                <c:pt idx="128">
                  <c:v>-2.60604387522732E-3</c:v>
                </c:pt>
                <c:pt idx="129">
                  <c:v>-9.1770534681601796E-4</c:v>
                </c:pt>
                <c:pt idx="130">
                  <c:v>-1.82220159834446E-3</c:v>
                </c:pt>
                <c:pt idx="131">
                  <c:v>8.1779091937279596E-3</c:v>
                </c:pt>
                <c:pt idx="132">
                  <c:v>-2.2150539285966499E-3</c:v>
                </c:pt>
                <c:pt idx="133">
                  <c:v>-1.74180021828347E-3</c:v>
                </c:pt>
                <c:pt idx="134">
                  <c:v>8.2143201432111398E-3</c:v>
                </c:pt>
                <c:pt idx="135">
                  <c:v>1.36920917152308E-2</c:v>
                </c:pt>
                <c:pt idx="136">
                  <c:v>-2.6864009755065599E-3</c:v>
                </c:pt>
                <c:pt idx="137">
                  <c:v>-3.0701194744506199E-3</c:v>
                </c:pt>
                <c:pt idx="138">
                  <c:v>-8.1459203029442106E-3</c:v>
                </c:pt>
                <c:pt idx="139">
                  <c:v>-8.3151293638444295E-3</c:v>
                </c:pt>
                <c:pt idx="140">
                  <c:v>-8.8583869839803306E-3</c:v>
                </c:pt>
                <c:pt idx="141">
                  <c:v>-1.16892549798357E-2</c:v>
                </c:pt>
                <c:pt idx="142">
                  <c:v>-1.12261468699986E-2</c:v>
                </c:pt>
                <c:pt idx="143">
                  <c:v>3.8025406806858901E-3</c:v>
                </c:pt>
                <c:pt idx="144">
                  <c:v>3.8834256615743199E-3</c:v>
                </c:pt>
                <c:pt idx="145">
                  <c:v>8.0142795649965695E-3</c:v>
                </c:pt>
                <c:pt idx="146">
                  <c:v>7.2020162117633702E-3</c:v>
                </c:pt>
                <c:pt idx="147">
                  <c:v>-4.4087114919793297E-3</c:v>
                </c:pt>
                <c:pt idx="148">
                  <c:v>1.0121424376690099E-3</c:v>
                </c:pt>
                <c:pt idx="149">
                  <c:v>2.7315193311041701E-3</c:v>
                </c:pt>
                <c:pt idx="150">
                  <c:v>1.9371428274847699E-3</c:v>
                </c:pt>
                <c:pt idx="151">
                  <c:v>4.7975133978779103E-2</c:v>
                </c:pt>
                <c:pt idx="152">
                  <c:v>-6.6516540822205198E-4</c:v>
                </c:pt>
                <c:pt idx="153">
                  <c:v>1.52000212756008E-2</c:v>
                </c:pt>
                <c:pt idx="154">
                  <c:v>2.66499550513777E-2</c:v>
                </c:pt>
                <c:pt idx="155">
                  <c:v>2.7461032170845199E-2</c:v>
                </c:pt>
                <c:pt idx="156">
                  <c:v>1.27054584649639E-2</c:v>
                </c:pt>
                <c:pt idx="157">
                  <c:v>2.0075034252755499E-2</c:v>
                </c:pt>
                <c:pt idx="158">
                  <c:v>1.8080289691816999E-2</c:v>
                </c:pt>
                <c:pt idx="159">
                  <c:v>1.7066670646029999E-2</c:v>
                </c:pt>
                <c:pt idx="160">
                  <c:v>3.5361020171627899E-2</c:v>
                </c:pt>
                <c:pt idx="161">
                  <c:v>3.1989361223186803E-2</c:v>
                </c:pt>
                <c:pt idx="162">
                  <c:v>2.3267932278546E-2</c:v>
                </c:pt>
                <c:pt idx="163">
                  <c:v>4.1866027529809197E-2</c:v>
                </c:pt>
                <c:pt idx="164">
                  <c:v>4.2066875097225398E-2</c:v>
                </c:pt>
                <c:pt idx="165">
                  <c:v>4.7871494584589502E-2</c:v>
                </c:pt>
                <c:pt idx="166">
                  <c:v>5.0177298628780398E-2</c:v>
                </c:pt>
                <c:pt idx="167">
                  <c:v>5.3931546288198302E-2</c:v>
                </c:pt>
                <c:pt idx="168">
                  <c:v>2.14389014570673E-2</c:v>
                </c:pt>
                <c:pt idx="169">
                  <c:v>2.0107104287666201E-2</c:v>
                </c:pt>
                <c:pt idx="170">
                  <c:v>1.5635767098451402E-2</c:v>
                </c:pt>
                <c:pt idx="171">
                  <c:v>1.4262124331859201E-2</c:v>
                </c:pt>
                <c:pt idx="172">
                  <c:v>1.17368950614791E-2</c:v>
                </c:pt>
                <c:pt idx="173">
                  <c:v>5.3615428862671302E-2</c:v>
                </c:pt>
                <c:pt idx="174">
                  <c:v>0.13038229806116999</c:v>
                </c:pt>
                <c:pt idx="175">
                  <c:v>0.18290959901832499</c:v>
                </c:pt>
                <c:pt idx="176">
                  <c:v>0.25228446783434499</c:v>
                </c:pt>
                <c:pt idx="177">
                  <c:v>0.22476285080108999</c:v>
                </c:pt>
                <c:pt idx="178">
                  <c:v>0.196101836112519</c:v>
                </c:pt>
                <c:pt idx="179">
                  <c:v>0.17210337719965901</c:v>
                </c:pt>
                <c:pt idx="180">
                  <c:v>0.15621941437431799</c:v>
                </c:pt>
                <c:pt idx="181">
                  <c:v>0.141521152046237</c:v>
                </c:pt>
                <c:pt idx="182">
                  <c:v>0.13188151095535799</c:v>
                </c:pt>
                <c:pt idx="183">
                  <c:v>0.12612289654252201</c:v>
                </c:pt>
                <c:pt idx="184">
                  <c:v>5.7758778191990101E-2</c:v>
                </c:pt>
                <c:pt idx="185">
                  <c:v>4.4784104071458199E-2</c:v>
                </c:pt>
                <c:pt idx="186">
                  <c:v>2.61985196378383E-2</c:v>
                </c:pt>
                <c:pt idx="187">
                  <c:v>2.8689619836156699E-2</c:v>
                </c:pt>
                <c:pt idx="188">
                  <c:v>1.8281527969313701E-2</c:v>
                </c:pt>
                <c:pt idx="189">
                  <c:v>2.0311526867830301E-2</c:v>
                </c:pt>
                <c:pt idx="190">
                  <c:v>9.8880796751233298E-3</c:v>
                </c:pt>
                <c:pt idx="191">
                  <c:v>4.3836210482523404E-3</c:v>
                </c:pt>
                <c:pt idx="192">
                  <c:v>-7.0888714724100896E-2</c:v>
                </c:pt>
                <c:pt idx="193">
                  <c:v>-8.7613424036197499E-2</c:v>
                </c:pt>
                <c:pt idx="194">
                  <c:v>-0.11310336049252601</c:v>
                </c:pt>
                <c:pt idx="195">
                  <c:v>-0.13978501644535901</c:v>
                </c:pt>
                <c:pt idx="196">
                  <c:v>-0.12760873521049901</c:v>
                </c:pt>
                <c:pt idx="197">
                  <c:v>-9.8882542624467898E-2</c:v>
                </c:pt>
                <c:pt idx="198">
                  <c:v>-8.0884419758415302E-2</c:v>
                </c:pt>
                <c:pt idx="199">
                  <c:v>-4.9578128716471499E-2</c:v>
                </c:pt>
                <c:pt idx="200">
                  <c:v>3.14295054088047E-3</c:v>
                </c:pt>
                <c:pt idx="201">
                  <c:v>8.9510957790431001E-3</c:v>
                </c:pt>
                <c:pt idx="202">
                  <c:v>-1.8957006766272801E-2</c:v>
                </c:pt>
                <c:pt idx="203">
                  <c:v>-4.4100000146732099E-2</c:v>
                </c:pt>
                <c:pt idx="204">
                  <c:v>-6.2082074879911603E-2</c:v>
                </c:pt>
                <c:pt idx="205">
                  <c:v>-7.4678350888019607E-2</c:v>
                </c:pt>
                <c:pt idx="206">
                  <c:v>-8.7923759046497796E-2</c:v>
                </c:pt>
                <c:pt idx="207">
                  <c:v>-9.8920366427924497E-2</c:v>
                </c:pt>
                <c:pt idx="208">
                  <c:v>-0.19203462044328401</c:v>
                </c:pt>
                <c:pt idx="209">
                  <c:v>-0.21125106898398799</c:v>
                </c:pt>
                <c:pt idx="210">
                  <c:v>-0.233128680932048</c:v>
                </c:pt>
                <c:pt idx="211">
                  <c:v>-0.245353146848935</c:v>
                </c:pt>
                <c:pt idx="212">
                  <c:v>-0.25306933025647799</c:v>
                </c:pt>
                <c:pt idx="213">
                  <c:v>-0.25692732105460803</c:v>
                </c:pt>
                <c:pt idx="214">
                  <c:v>-0.247627740493883</c:v>
                </c:pt>
                <c:pt idx="215">
                  <c:v>-0.24023266659447601</c:v>
                </c:pt>
                <c:pt idx="216">
                  <c:v>-0.106506465797453</c:v>
                </c:pt>
                <c:pt idx="217">
                  <c:v>-8.7122962729580394E-2</c:v>
                </c:pt>
                <c:pt idx="218">
                  <c:v>-7.8913488217546304E-2</c:v>
                </c:pt>
                <c:pt idx="219">
                  <c:v>-7.09756979799335E-2</c:v>
                </c:pt>
                <c:pt idx="220">
                  <c:v>-5.1182678338810697E-2</c:v>
                </c:pt>
                <c:pt idx="221">
                  <c:v>-1.9135735518896E-2</c:v>
                </c:pt>
                <c:pt idx="222">
                  <c:v>5.1986643265380002E-3</c:v>
                </c:pt>
                <c:pt idx="223">
                  <c:v>3.8836991493382503E-2</c:v>
                </c:pt>
                <c:pt idx="224">
                  <c:v>9.5470435786676397E-2</c:v>
                </c:pt>
                <c:pt idx="225">
                  <c:v>0.106376951647669</c:v>
                </c:pt>
                <c:pt idx="226">
                  <c:v>0.11742475945237101</c:v>
                </c:pt>
                <c:pt idx="227">
                  <c:v>0.132533001771968</c:v>
                </c:pt>
                <c:pt idx="228">
                  <c:v>0.14880796294895601</c:v>
                </c:pt>
                <c:pt idx="229">
                  <c:v>0.1571423666514</c:v>
                </c:pt>
                <c:pt idx="230">
                  <c:v>0.15932636625910199</c:v>
                </c:pt>
                <c:pt idx="231">
                  <c:v>0.15226881797601399</c:v>
                </c:pt>
                <c:pt idx="232">
                  <c:v>0.10603696676957799</c:v>
                </c:pt>
                <c:pt idx="233">
                  <c:v>9.7234115134819707E-2</c:v>
                </c:pt>
                <c:pt idx="234">
                  <c:v>9.0771055191922398E-2</c:v>
                </c:pt>
                <c:pt idx="235">
                  <c:v>8.2588867564924007E-2</c:v>
                </c:pt>
                <c:pt idx="236">
                  <c:v>7.8918753980889197E-2</c:v>
                </c:pt>
                <c:pt idx="237">
                  <c:v>7.5725143205523995E-2</c:v>
                </c:pt>
                <c:pt idx="238">
                  <c:v>7.7660881982984001E-2</c:v>
                </c:pt>
                <c:pt idx="239">
                  <c:v>9.2874252998356693E-2</c:v>
                </c:pt>
                <c:pt idx="240">
                  <c:v>0.150223329271609</c:v>
                </c:pt>
                <c:pt idx="241">
                  <c:v>0.167272449333076</c:v>
                </c:pt>
                <c:pt idx="242">
                  <c:v>0.187569035019887</c:v>
                </c:pt>
                <c:pt idx="243">
                  <c:v>0.217580614593124</c:v>
                </c:pt>
                <c:pt idx="244">
                  <c:v>0.252256372659656</c:v>
                </c:pt>
                <c:pt idx="245">
                  <c:v>0.27890670069846701</c:v>
                </c:pt>
                <c:pt idx="246">
                  <c:v>0.29274368041243498</c:v>
                </c:pt>
                <c:pt idx="247">
                  <c:v>0.30417782677548699</c:v>
                </c:pt>
                <c:pt idx="248">
                  <c:v>0.30961787773579202</c:v>
                </c:pt>
                <c:pt idx="249">
                  <c:v>0.32350868764527402</c:v>
                </c:pt>
                <c:pt idx="250">
                  <c:v>0.33226440612797697</c:v>
                </c:pt>
                <c:pt idx="251">
                  <c:v>0.32968075027093302</c:v>
                </c:pt>
                <c:pt idx="252">
                  <c:v>0.32234537377320999</c:v>
                </c:pt>
                <c:pt idx="253">
                  <c:v>0.32807307395572399</c:v>
                </c:pt>
                <c:pt idx="254">
                  <c:v>0.26008573738854801</c:v>
                </c:pt>
                <c:pt idx="255">
                  <c:v>0.31751001511830002</c:v>
                </c:pt>
                <c:pt idx="256">
                  <c:v>0.20813813636588899</c:v>
                </c:pt>
                <c:pt idx="257">
                  <c:v>0.163226738386656</c:v>
                </c:pt>
                <c:pt idx="258">
                  <c:v>0.13920013618764099</c:v>
                </c:pt>
                <c:pt idx="259">
                  <c:v>0.14386864319609399</c:v>
                </c:pt>
                <c:pt idx="260">
                  <c:v>0.16438790062640601</c:v>
                </c:pt>
                <c:pt idx="261">
                  <c:v>0.16448849685181999</c:v>
                </c:pt>
                <c:pt idx="262">
                  <c:v>0.136564037358642</c:v>
                </c:pt>
                <c:pt idx="263">
                  <c:v>0.112958344826014</c:v>
                </c:pt>
                <c:pt idx="264">
                  <c:v>9.1647255961575594E-2</c:v>
                </c:pt>
                <c:pt idx="265">
                  <c:v>7.0980725570843006E-2</c:v>
                </c:pt>
                <c:pt idx="266">
                  <c:v>2.9607292247504999E-2</c:v>
                </c:pt>
                <c:pt idx="267">
                  <c:v>-2.7327582970739998E-2</c:v>
                </c:pt>
                <c:pt idx="268">
                  <c:v>-7.6098066853720295E-2</c:v>
                </c:pt>
                <c:pt idx="269">
                  <c:v>-0.11712206605004399</c:v>
                </c:pt>
                <c:pt idx="270">
                  <c:v>-4.3395306066673599E-3</c:v>
                </c:pt>
                <c:pt idx="271">
                  <c:v>-4.1240424144326999E-2</c:v>
                </c:pt>
                <c:pt idx="272">
                  <c:v>-0.169301450404579</c:v>
                </c:pt>
                <c:pt idx="273">
                  <c:v>-0.16412518768540199</c:v>
                </c:pt>
                <c:pt idx="274">
                  <c:v>-0.150872133922824</c:v>
                </c:pt>
                <c:pt idx="275">
                  <c:v>-0.15450669704908401</c:v>
                </c:pt>
                <c:pt idx="276">
                  <c:v>-0.17419384948231301</c:v>
                </c:pt>
                <c:pt idx="277">
                  <c:v>-0.20304604413871599</c:v>
                </c:pt>
                <c:pt idx="278">
                  <c:v>-0.23778346990945701</c:v>
                </c:pt>
                <c:pt idx="279">
                  <c:v>-0.217431351079377</c:v>
                </c:pt>
                <c:pt idx="280">
                  <c:v>-0.275149095340465</c:v>
                </c:pt>
                <c:pt idx="281">
                  <c:v>-0.26687820824338099</c:v>
                </c:pt>
                <c:pt idx="282">
                  <c:v>-0.26619243241913998</c:v>
                </c:pt>
                <c:pt idx="283">
                  <c:v>-0.33822902091495899</c:v>
                </c:pt>
                <c:pt idx="284">
                  <c:v>-0.32407494366856499</c:v>
                </c:pt>
                <c:pt idx="285">
                  <c:v>-0.356420367169621</c:v>
                </c:pt>
                <c:pt idx="286">
                  <c:v>-0.39864134742324298</c:v>
                </c:pt>
                <c:pt idx="287">
                  <c:v>-0.42218989163044701</c:v>
                </c:pt>
                <c:pt idx="288">
                  <c:v>-0.651895785191692</c:v>
                </c:pt>
                <c:pt idx="289">
                  <c:v>-0.73737623035217903</c:v>
                </c:pt>
                <c:pt idx="290">
                  <c:v>-0.829245425159991</c:v>
                </c:pt>
                <c:pt idx="291">
                  <c:v>-0.93191503467919801</c:v>
                </c:pt>
                <c:pt idx="292">
                  <c:v>-1.0050190329275299</c:v>
                </c:pt>
                <c:pt idx="293">
                  <c:v>-1.0962463916080301</c:v>
                </c:pt>
                <c:pt idx="294">
                  <c:v>-1.1806370022180099</c:v>
                </c:pt>
                <c:pt idx="295">
                  <c:v>-1.2461398951325999</c:v>
                </c:pt>
                <c:pt idx="296">
                  <c:v>-1.5709454344848099</c:v>
                </c:pt>
                <c:pt idx="297">
                  <c:v>-2.3358015579605599E-2</c:v>
                </c:pt>
                <c:pt idx="298">
                  <c:v>-1.57471010924632E-2</c:v>
                </c:pt>
                <c:pt idx="299">
                  <c:v>-2.75554046791462E-2</c:v>
                </c:pt>
                <c:pt idx="300">
                  <c:v>-5.1964451149956098E-2</c:v>
                </c:pt>
                <c:pt idx="301">
                  <c:v>-7.2830715202997401E-2</c:v>
                </c:pt>
                <c:pt idx="302">
                  <c:v>-9.8966551059227706E-2</c:v>
                </c:pt>
                <c:pt idx="303">
                  <c:v>-0.13147884054179701</c:v>
                </c:pt>
                <c:pt idx="304">
                  <c:v>-0.28194686157957699</c:v>
                </c:pt>
                <c:pt idx="305">
                  <c:v>-0.32165095262930699</c:v>
                </c:pt>
                <c:pt idx="306">
                  <c:v>-0.358002663165152</c:v>
                </c:pt>
                <c:pt idx="307">
                  <c:v>-0.39584684699716599</c:v>
                </c:pt>
                <c:pt idx="308">
                  <c:v>-0.42772354484316</c:v>
                </c:pt>
                <c:pt idx="309">
                  <c:v>-0.44862164422850997</c:v>
                </c:pt>
                <c:pt idx="310">
                  <c:v>-0.46295092023937001</c:v>
                </c:pt>
                <c:pt idx="311">
                  <c:v>-0.49591592491956399</c:v>
                </c:pt>
                <c:pt idx="312">
                  <c:v>-0.68584747366084997</c:v>
                </c:pt>
                <c:pt idx="313">
                  <c:v>-0.706318653064261</c:v>
                </c:pt>
                <c:pt idx="314">
                  <c:v>-0.72405411931863795</c:v>
                </c:pt>
                <c:pt idx="315">
                  <c:v>-0.77674610124778798</c:v>
                </c:pt>
                <c:pt idx="316">
                  <c:v>-0.79527515163705198</c:v>
                </c:pt>
                <c:pt idx="317">
                  <c:v>-0.79664974296678004</c:v>
                </c:pt>
                <c:pt idx="318">
                  <c:v>-0.83404732991409603</c:v>
                </c:pt>
                <c:pt idx="319">
                  <c:v>-0.85531487818984198</c:v>
                </c:pt>
                <c:pt idx="320">
                  <c:v>-0.99513678133428796</c:v>
                </c:pt>
                <c:pt idx="321">
                  <c:v>-0.98787867187434997</c:v>
                </c:pt>
                <c:pt idx="322">
                  <c:v>-0.97904739341097202</c:v>
                </c:pt>
                <c:pt idx="323">
                  <c:v>-0.99425080975584601</c:v>
                </c:pt>
                <c:pt idx="324">
                  <c:v>-1.0909749039949499</c:v>
                </c:pt>
                <c:pt idx="325">
                  <c:v>-1.13956892482254</c:v>
                </c:pt>
                <c:pt idx="326">
                  <c:v>-1.1552444508606099</c:v>
                </c:pt>
                <c:pt idx="327">
                  <c:v>-1.1541276955877899</c:v>
                </c:pt>
                <c:pt idx="328">
                  <c:v>-1.24391293833397</c:v>
                </c:pt>
                <c:pt idx="329">
                  <c:v>1.6084596855466E-2</c:v>
                </c:pt>
                <c:pt idx="330">
                  <c:v>1.4787413193902499E-2</c:v>
                </c:pt>
                <c:pt idx="331">
                  <c:v>4.9810444334491501E-4</c:v>
                </c:pt>
                <c:pt idx="332">
                  <c:v>-1.46276351103063E-2</c:v>
                </c:pt>
                <c:pt idx="333">
                  <c:v>-2.0878619048248E-2</c:v>
                </c:pt>
                <c:pt idx="334">
                  <c:v>-1.1949806246850801E-2</c:v>
                </c:pt>
                <c:pt idx="335">
                  <c:v>1.2528231479991801E-2</c:v>
                </c:pt>
                <c:pt idx="336">
                  <c:v>5.2446407606867501E-2</c:v>
                </c:pt>
                <c:pt idx="337">
                  <c:v>9.5151718641300703E-2</c:v>
                </c:pt>
                <c:pt idx="338">
                  <c:v>0.104261447649533</c:v>
                </c:pt>
                <c:pt idx="339">
                  <c:v>9.5313413028125807E-2</c:v>
                </c:pt>
                <c:pt idx="340">
                  <c:v>8.0252850708145501E-2</c:v>
                </c:pt>
                <c:pt idx="341">
                  <c:v>6.76142938180503E-2</c:v>
                </c:pt>
                <c:pt idx="342">
                  <c:v>7.1349512704675405E-2</c:v>
                </c:pt>
                <c:pt idx="343">
                  <c:v>7.1290489852336006E-2</c:v>
                </c:pt>
                <c:pt idx="344">
                  <c:v>6.4218428694348004E-2</c:v>
                </c:pt>
                <c:pt idx="345">
                  <c:v>6.7067870559453305E-2</c:v>
                </c:pt>
                <c:pt idx="346">
                  <c:v>5.65469516416717E-2</c:v>
                </c:pt>
                <c:pt idx="347">
                  <c:v>2.7737038037596501E-2</c:v>
                </c:pt>
                <c:pt idx="348">
                  <c:v>2.0364346311012801E-2</c:v>
                </c:pt>
                <c:pt idx="349">
                  <c:v>1.42034216620773E-2</c:v>
                </c:pt>
                <c:pt idx="350">
                  <c:v>2.1998001346187901E-2</c:v>
                </c:pt>
                <c:pt idx="351">
                  <c:v>2.6259304427979201E-2</c:v>
                </c:pt>
                <c:pt idx="352">
                  <c:v>5.0767270518410498E-2</c:v>
                </c:pt>
                <c:pt idx="353">
                  <c:v>5.0413684648102301E-2</c:v>
                </c:pt>
                <c:pt idx="354">
                  <c:v>6.2759409456208406E-2</c:v>
                </c:pt>
                <c:pt idx="355">
                  <c:v>9.0011301550622397E-2</c:v>
                </c:pt>
                <c:pt idx="356">
                  <c:v>8.9643179820746696E-2</c:v>
                </c:pt>
                <c:pt idx="357">
                  <c:v>9.3884296344427506E-2</c:v>
                </c:pt>
                <c:pt idx="358">
                  <c:v>7.8036363677937495E-2</c:v>
                </c:pt>
                <c:pt idx="359">
                  <c:v>7.2476946199693096E-2</c:v>
                </c:pt>
                <c:pt idx="360">
                  <c:v>0.13053589925672199</c:v>
                </c:pt>
                <c:pt idx="361">
                  <c:v>0.117479471374863</c:v>
                </c:pt>
                <c:pt idx="362">
                  <c:v>9.1088228060322005E-2</c:v>
                </c:pt>
                <c:pt idx="363">
                  <c:v>5.6307847752229197E-2</c:v>
                </c:pt>
                <c:pt idx="364">
                  <c:v>4.2200520096831201E-2</c:v>
                </c:pt>
                <c:pt idx="365">
                  <c:v>5.4535549816096797E-2</c:v>
                </c:pt>
                <c:pt idx="366">
                  <c:v>6.3700709256474697E-2</c:v>
                </c:pt>
                <c:pt idx="367">
                  <c:v>7.0819970254754894E-2</c:v>
                </c:pt>
                <c:pt idx="368">
                  <c:v>2.5896790219134401E-2</c:v>
                </c:pt>
                <c:pt idx="369">
                  <c:v>3.38751239946408E-2</c:v>
                </c:pt>
                <c:pt idx="370">
                  <c:v>4.2276240050565198E-2</c:v>
                </c:pt>
                <c:pt idx="371">
                  <c:v>4.4085038464825602E-2</c:v>
                </c:pt>
                <c:pt idx="372">
                  <c:v>5.2465252192330898E-2</c:v>
                </c:pt>
                <c:pt idx="373">
                  <c:v>5.5836213534756297E-2</c:v>
                </c:pt>
                <c:pt idx="374">
                  <c:v>4.6865604916910303E-2</c:v>
                </c:pt>
                <c:pt idx="375">
                  <c:v>2.78090760838017E-2</c:v>
                </c:pt>
                <c:pt idx="376">
                  <c:v>6.0764723870825E-3</c:v>
                </c:pt>
                <c:pt idx="377">
                  <c:v>1.8974967712058199E-2</c:v>
                </c:pt>
                <c:pt idx="378">
                  <c:v>2.35282588217961E-2</c:v>
                </c:pt>
                <c:pt idx="379">
                  <c:v>2.15232209465765E-2</c:v>
                </c:pt>
                <c:pt idx="380">
                  <c:v>2.8110489630437802E-3</c:v>
                </c:pt>
                <c:pt idx="381">
                  <c:v>2.4641517712489201E-2</c:v>
                </c:pt>
                <c:pt idx="382">
                  <c:v>2.78285828694157E-2</c:v>
                </c:pt>
                <c:pt idx="383">
                  <c:v>2.8831358132614299E-2</c:v>
                </c:pt>
                <c:pt idx="384">
                  <c:v>2.4729250986066698E-2</c:v>
                </c:pt>
                <c:pt idx="385">
                  <c:v>3.6001370044624801E-3</c:v>
                </c:pt>
                <c:pt idx="386">
                  <c:v>6.0933224145172295E-4</c:v>
                </c:pt>
                <c:pt idx="387">
                  <c:v>7.11533668892631E-3</c:v>
                </c:pt>
                <c:pt idx="388">
                  <c:v>2.50044972286417E-2</c:v>
                </c:pt>
                <c:pt idx="389">
                  <c:v>4.5713616370438401E-2</c:v>
                </c:pt>
                <c:pt idx="390">
                  <c:v>6.4807274207715704E-2</c:v>
                </c:pt>
                <c:pt idx="391">
                  <c:v>6.9674180174165698E-2</c:v>
                </c:pt>
                <c:pt idx="392">
                  <c:v>3.1438754358729601E-2</c:v>
                </c:pt>
                <c:pt idx="393">
                  <c:v>5.1575794630803903E-2</c:v>
                </c:pt>
                <c:pt idx="394">
                  <c:v>6.9813146642624904E-2</c:v>
                </c:pt>
                <c:pt idx="395">
                  <c:v>7.2966577176884803E-2</c:v>
                </c:pt>
                <c:pt idx="396">
                  <c:v>6.7682616777254095E-2</c:v>
                </c:pt>
                <c:pt idx="397">
                  <c:v>5.4892966743404902E-2</c:v>
                </c:pt>
                <c:pt idx="398">
                  <c:v>4.4051105164934101E-2</c:v>
                </c:pt>
                <c:pt idx="399">
                  <c:v>3.8448535932427301E-2</c:v>
                </c:pt>
                <c:pt idx="400">
                  <c:v>5.7514467007925903E-2</c:v>
                </c:pt>
                <c:pt idx="401">
                  <c:v>4.3460487861600401E-2</c:v>
                </c:pt>
                <c:pt idx="402">
                  <c:v>3.1475651808335899E-2</c:v>
                </c:pt>
                <c:pt idx="403">
                  <c:v>2.3828576820997802E-2</c:v>
                </c:pt>
                <c:pt idx="404">
                  <c:v>1.5036840770744001E-2</c:v>
                </c:pt>
                <c:pt idx="405">
                  <c:v>3.2839366267497498E-2</c:v>
                </c:pt>
                <c:pt idx="406">
                  <c:v>6.9083352643212803E-2</c:v>
                </c:pt>
                <c:pt idx="407">
                  <c:v>8.9519417640031795E-2</c:v>
                </c:pt>
                <c:pt idx="408">
                  <c:v>9.1823757468441694E-2</c:v>
                </c:pt>
                <c:pt idx="409">
                  <c:v>0.10641878824628601</c:v>
                </c:pt>
                <c:pt idx="410">
                  <c:v>0.122270489836673</c:v>
                </c:pt>
                <c:pt idx="411">
                  <c:v>0.13993326452306001</c:v>
                </c:pt>
                <c:pt idx="412">
                  <c:v>0.15906256973836899</c:v>
                </c:pt>
                <c:pt idx="413">
                  <c:v>0.18399406767568499</c:v>
                </c:pt>
                <c:pt idx="414">
                  <c:v>0.19975456293582</c:v>
                </c:pt>
                <c:pt idx="415">
                  <c:v>0.21020463728927199</c:v>
                </c:pt>
                <c:pt idx="416">
                  <c:v>0.21202096130422701</c:v>
                </c:pt>
                <c:pt idx="417">
                  <c:v>0.212962545731603</c:v>
                </c:pt>
                <c:pt idx="418">
                  <c:v>0.22253384054609399</c:v>
                </c:pt>
                <c:pt idx="419">
                  <c:v>0.23077524190409299</c:v>
                </c:pt>
                <c:pt idx="420">
                  <c:v>0.23082357315656701</c:v>
                </c:pt>
                <c:pt idx="421">
                  <c:v>0.22578132450751101</c:v>
                </c:pt>
                <c:pt idx="422">
                  <c:v>0.219932432170419</c:v>
                </c:pt>
                <c:pt idx="423">
                  <c:v>0.211580559167976</c:v>
                </c:pt>
                <c:pt idx="424">
                  <c:v>0.178977151294124</c:v>
                </c:pt>
                <c:pt idx="425">
                  <c:v>0.16677915537476301</c:v>
                </c:pt>
                <c:pt idx="426">
                  <c:v>0.15714732303700299</c:v>
                </c:pt>
                <c:pt idx="427">
                  <c:v>0.15427827017658</c:v>
                </c:pt>
                <c:pt idx="428">
                  <c:v>0.15144405625782301</c:v>
                </c:pt>
                <c:pt idx="429">
                  <c:v>0.15125455462889101</c:v>
                </c:pt>
                <c:pt idx="430">
                  <c:v>0.152764373389393</c:v>
                </c:pt>
                <c:pt idx="431">
                  <c:v>0.15236280183411599</c:v>
                </c:pt>
                <c:pt idx="432">
                  <c:v>0.174580508867933</c:v>
                </c:pt>
                <c:pt idx="433">
                  <c:v>0.16850319307630501</c:v>
                </c:pt>
                <c:pt idx="434">
                  <c:v>0.17022806348180999</c:v>
                </c:pt>
                <c:pt idx="435">
                  <c:v>0.16407119221393601</c:v>
                </c:pt>
                <c:pt idx="436">
                  <c:v>0.153402697786204</c:v>
                </c:pt>
                <c:pt idx="437">
                  <c:v>0.14903018587825201</c:v>
                </c:pt>
                <c:pt idx="438">
                  <c:v>0.147496239456614</c:v>
                </c:pt>
                <c:pt idx="439">
                  <c:v>0.15568467508463699</c:v>
                </c:pt>
                <c:pt idx="440">
                  <c:v>0.116037789269165</c:v>
                </c:pt>
                <c:pt idx="441">
                  <c:v>9.2760849591764602E-2</c:v>
                </c:pt>
                <c:pt idx="442">
                  <c:v>5.8173274202417601E-2</c:v>
                </c:pt>
                <c:pt idx="443">
                  <c:v>2.7860303793611901E-2</c:v>
                </c:pt>
                <c:pt idx="444">
                  <c:v>1.28847570414633E-2</c:v>
                </c:pt>
                <c:pt idx="445">
                  <c:v>3.74280433118591E-3</c:v>
                </c:pt>
                <c:pt idx="446">
                  <c:v>-1.5111278362488399E-2</c:v>
                </c:pt>
                <c:pt idx="447">
                  <c:v>-3.1780844329758202E-2</c:v>
                </c:pt>
                <c:pt idx="448">
                  <c:v>-0.111011981179891</c:v>
                </c:pt>
                <c:pt idx="449">
                  <c:v>-0.16002906364511399</c:v>
                </c:pt>
                <c:pt idx="450">
                  <c:v>-0.19225742195524001</c:v>
                </c:pt>
                <c:pt idx="451">
                  <c:v>-0.23088146628307801</c:v>
                </c:pt>
                <c:pt idx="452">
                  <c:v>-0.23752881570083401</c:v>
                </c:pt>
                <c:pt idx="453">
                  <c:v>-0.25711595203233301</c:v>
                </c:pt>
                <c:pt idx="454">
                  <c:v>-0.27720798124496798</c:v>
                </c:pt>
                <c:pt idx="455">
                  <c:v>-0.28773986239045202</c:v>
                </c:pt>
                <c:pt idx="456">
                  <c:v>-0.560754821682513</c:v>
                </c:pt>
                <c:pt idx="457">
                  <c:v>-0.57041974893922098</c:v>
                </c:pt>
                <c:pt idx="458">
                  <c:v>-0.58304348474347101</c:v>
                </c:pt>
                <c:pt idx="459">
                  <c:v>-0.59968923298325005</c:v>
                </c:pt>
                <c:pt idx="460">
                  <c:v>-0.62996472428935002</c:v>
                </c:pt>
                <c:pt idx="461">
                  <c:v>-0.66648487503613796</c:v>
                </c:pt>
                <c:pt idx="462">
                  <c:v>-0.69608328309011702</c:v>
                </c:pt>
                <c:pt idx="463">
                  <c:v>-0.71749513120470898</c:v>
                </c:pt>
                <c:pt idx="464">
                  <c:v>-0.85007152140436404</c:v>
                </c:pt>
                <c:pt idx="465">
                  <c:v>-0.89581171765607603</c:v>
                </c:pt>
                <c:pt idx="466">
                  <c:v>-0.93215577119526305</c:v>
                </c:pt>
                <c:pt idx="467">
                  <c:v>-0.96737751213566503</c:v>
                </c:pt>
                <c:pt idx="468">
                  <c:v>-1.0021521343030599</c:v>
                </c:pt>
                <c:pt idx="469">
                  <c:v>-1.0180877053399999</c:v>
                </c:pt>
                <c:pt idx="470">
                  <c:v>-1.05835781937502</c:v>
                </c:pt>
                <c:pt idx="471">
                  <c:v>-1.09375026687319</c:v>
                </c:pt>
                <c:pt idx="472">
                  <c:v>-1.3341204122178101</c:v>
                </c:pt>
                <c:pt idx="473">
                  <c:v>-1.37230125319506</c:v>
                </c:pt>
                <c:pt idx="474">
                  <c:v>-1.4116589972003</c:v>
                </c:pt>
                <c:pt idx="475">
                  <c:v>-1.46647449374285</c:v>
                </c:pt>
                <c:pt idx="476">
                  <c:v>-1.52643287782036</c:v>
                </c:pt>
                <c:pt idx="477">
                  <c:v>-1.5726546610744601</c:v>
                </c:pt>
                <c:pt idx="478">
                  <c:v>-1.6067170748205699</c:v>
                </c:pt>
                <c:pt idx="479">
                  <c:v>-1.63115153886604</c:v>
                </c:pt>
                <c:pt idx="480">
                  <c:v>-1.7570091965983199</c:v>
                </c:pt>
                <c:pt idx="481">
                  <c:v>-1.7937535853359201</c:v>
                </c:pt>
                <c:pt idx="482">
                  <c:v>-1.8182802417619801</c:v>
                </c:pt>
                <c:pt idx="483">
                  <c:v>-1.84104478055148</c:v>
                </c:pt>
                <c:pt idx="484">
                  <c:v>-1.8551554285415399</c:v>
                </c:pt>
                <c:pt idx="485">
                  <c:v>-1.86924822388933</c:v>
                </c:pt>
                <c:pt idx="486">
                  <c:v>-1.8755631835413</c:v>
                </c:pt>
                <c:pt idx="487">
                  <c:v>-1.8815965695267201</c:v>
                </c:pt>
                <c:pt idx="488">
                  <c:v>-1.9217271474839099</c:v>
                </c:pt>
                <c:pt idx="489">
                  <c:v>-1.9164343307881799</c:v>
                </c:pt>
                <c:pt idx="490">
                  <c:v>-1.8977716377262499</c:v>
                </c:pt>
                <c:pt idx="491">
                  <c:v>-1.87306926194946</c:v>
                </c:pt>
                <c:pt idx="492">
                  <c:v>-1.84686223784959</c:v>
                </c:pt>
                <c:pt idx="493">
                  <c:v>-1.8132702713856801</c:v>
                </c:pt>
                <c:pt idx="494">
                  <c:v>-1.78400113514141</c:v>
                </c:pt>
                <c:pt idx="495">
                  <c:v>-1.7533028234552199</c:v>
                </c:pt>
                <c:pt idx="496">
                  <c:v>-1.54287139836941</c:v>
                </c:pt>
                <c:pt idx="497">
                  <c:v>-1.47662797690456</c:v>
                </c:pt>
                <c:pt idx="498">
                  <c:v>-1.4108627561376501</c:v>
                </c:pt>
                <c:pt idx="499">
                  <c:v>-1.35069173439082</c:v>
                </c:pt>
                <c:pt idx="500">
                  <c:v>-1.2974306360071399</c:v>
                </c:pt>
                <c:pt idx="501">
                  <c:v>-1.2373712877518701</c:v>
                </c:pt>
                <c:pt idx="502">
                  <c:v>-1.18471923827674</c:v>
                </c:pt>
                <c:pt idx="503">
                  <c:v>-1.1555950868996401</c:v>
                </c:pt>
                <c:pt idx="504">
                  <c:v>-0.94524274689566601</c:v>
                </c:pt>
                <c:pt idx="505">
                  <c:v>-0.88189468186362097</c:v>
                </c:pt>
                <c:pt idx="506">
                  <c:v>-0.82656671322920305</c:v>
                </c:pt>
                <c:pt idx="507">
                  <c:v>-0.78322840127650994</c:v>
                </c:pt>
                <c:pt idx="508">
                  <c:v>-0.73823553317339696</c:v>
                </c:pt>
                <c:pt idx="509">
                  <c:v>-0.67911725965647396</c:v>
                </c:pt>
                <c:pt idx="510">
                  <c:v>-0.63606196789490699</c:v>
                </c:pt>
                <c:pt idx="511">
                  <c:v>-0.62500897702804403</c:v>
                </c:pt>
                <c:pt idx="512">
                  <c:v>-0.38570658408701602</c:v>
                </c:pt>
                <c:pt idx="513">
                  <c:v>-0.31462761643367598</c:v>
                </c:pt>
                <c:pt idx="514">
                  <c:v>-0.30159419066806997</c:v>
                </c:pt>
                <c:pt idx="515">
                  <c:v>-0.29214252784181499</c:v>
                </c:pt>
                <c:pt idx="516">
                  <c:v>-0.23526887738799299</c:v>
                </c:pt>
                <c:pt idx="517">
                  <c:v>-0.16681671670436299</c:v>
                </c:pt>
                <c:pt idx="518">
                  <c:v>-1.6527054547760201E-2</c:v>
                </c:pt>
                <c:pt idx="519">
                  <c:v>1.7943901126677701E-2</c:v>
                </c:pt>
                <c:pt idx="520">
                  <c:v>9.2746710563402904E-2</c:v>
                </c:pt>
                <c:pt idx="521">
                  <c:v>0.127805117621141</c:v>
                </c:pt>
                <c:pt idx="522">
                  <c:v>0.142427635183904</c:v>
                </c:pt>
                <c:pt idx="523">
                  <c:v>0.155129767004485</c:v>
                </c:pt>
                <c:pt idx="524">
                  <c:v>0.15297481399538701</c:v>
                </c:pt>
                <c:pt idx="525">
                  <c:v>0.15810358866751101</c:v>
                </c:pt>
                <c:pt idx="526">
                  <c:v>0.138482899681867</c:v>
                </c:pt>
                <c:pt idx="527">
                  <c:v>0.12418050432762701</c:v>
                </c:pt>
                <c:pt idx="528">
                  <c:v>0.113522994056689</c:v>
                </c:pt>
                <c:pt idx="529">
                  <c:v>9.6484805390268602E-2</c:v>
                </c:pt>
                <c:pt idx="530">
                  <c:v>8.8188891075114795E-2</c:v>
                </c:pt>
                <c:pt idx="531">
                  <c:v>8.8313423841522895E-2</c:v>
                </c:pt>
                <c:pt idx="532">
                  <c:v>9.2764552612487103E-2</c:v>
                </c:pt>
                <c:pt idx="533">
                  <c:v>0.10974820363132801</c:v>
                </c:pt>
                <c:pt idx="534">
                  <c:v>0.107602780378017</c:v>
                </c:pt>
                <c:pt idx="535">
                  <c:v>9.8330138029118802E-2</c:v>
                </c:pt>
                <c:pt idx="536">
                  <c:v>2.4249712317283598E-2</c:v>
                </c:pt>
                <c:pt idx="537">
                  <c:v>2.2433675871069699E-2</c:v>
                </c:pt>
                <c:pt idx="538">
                  <c:v>1.59805591409505E-2</c:v>
                </c:pt>
                <c:pt idx="539">
                  <c:v>8.2472926567544996E-3</c:v>
                </c:pt>
                <c:pt idx="540">
                  <c:v>-4.0563161336979901E-3</c:v>
                </c:pt>
                <c:pt idx="541">
                  <c:v>-2.9025275610013199E-2</c:v>
                </c:pt>
                <c:pt idx="542">
                  <c:v>-6.3851683676021995E-2</c:v>
                </c:pt>
                <c:pt idx="543">
                  <c:v>-8.6178074929426904E-2</c:v>
                </c:pt>
                <c:pt idx="544">
                  <c:v>-0.14604947035552901</c:v>
                </c:pt>
                <c:pt idx="545">
                  <c:v>6.4375536239627299E-3</c:v>
                </c:pt>
                <c:pt idx="546">
                  <c:v>1.17446631980862E-3</c:v>
                </c:pt>
                <c:pt idx="547">
                  <c:v>1.55166917554884E-2</c:v>
                </c:pt>
                <c:pt idx="548">
                  <c:v>1.6646032155769801E-2</c:v>
                </c:pt>
                <c:pt idx="549">
                  <c:v>2.44944040521883E-2</c:v>
                </c:pt>
                <c:pt idx="550">
                  <c:v>3.4093668571620002E-2</c:v>
                </c:pt>
                <c:pt idx="551">
                  <c:v>4.38223772363876E-2</c:v>
                </c:pt>
                <c:pt idx="552">
                  <c:v>4.3661419496624297E-2</c:v>
                </c:pt>
                <c:pt idx="553">
                  <c:v>4.0776554385936699E-2</c:v>
                </c:pt>
                <c:pt idx="554">
                  <c:v>4.3888362116426799E-2</c:v>
                </c:pt>
                <c:pt idx="555">
                  <c:v>5.0038829976809897E-2</c:v>
                </c:pt>
                <c:pt idx="556">
                  <c:v>5.0240090487160202E-2</c:v>
                </c:pt>
                <c:pt idx="557">
                  <c:v>4.6510954991916702E-2</c:v>
                </c:pt>
                <c:pt idx="558">
                  <c:v>3.1648964359166899E-2</c:v>
                </c:pt>
                <c:pt idx="559">
                  <c:v>2.9093292473524698E-2</c:v>
                </c:pt>
                <c:pt idx="560">
                  <c:v>1.6348805102966699E-2</c:v>
                </c:pt>
                <c:pt idx="561">
                  <c:v>5.0841343944661201E-3</c:v>
                </c:pt>
                <c:pt idx="562">
                  <c:v>-6.5048672731444299E-3</c:v>
                </c:pt>
                <c:pt idx="563">
                  <c:v>1.0087971746274101E-3</c:v>
                </c:pt>
                <c:pt idx="564">
                  <c:v>1.02642940641803E-2</c:v>
                </c:pt>
                <c:pt idx="565">
                  <c:v>2.41087883784518E-2</c:v>
                </c:pt>
                <c:pt idx="566">
                  <c:v>4.2570791049541201E-2</c:v>
                </c:pt>
                <c:pt idx="567">
                  <c:v>5.32349484280321E-2</c:v>
                </c:pt>
                <c:pt idx="568">
                  <c:v>3.05675918378999E-2</c:v>
                </c:pt>
                <c:pt idx="569">
                  <c:v>3.7012611185101102E-2</c:v>
                </c:pt>
                <c:pt idx="570">
                  <c:v>4.26712716401225E-2</c:v>
                </c:pt>
                <c:pt idx="571">
                  <c:v>5.0910842867454197E-2</c:v>
                </c:pt>
                <c:pt idx="572">
                  <c:v>6.6930645991225404E-2</c:v>
                </c:pt>
                <c:pt idx="573">
                  <c:v>7.7481308874643301E-2</c:v>
                </c:pt>
                <c:pt idx="574">
                  <c:v>7.6890576807648395E-2</c:v>
                </c:pt>
                <c:pt idx="575">
                  <c:v>7.7631102770848101E-2</c:v>
                </c:pt>
                <c:pt idx="576">
                  <c:v>8.4258084291517807E-2</c:v>
                </c:pt>
                <c:pt idx="577">
                  <c:v>7.9078047161658796E-2</c:v>
                </c:pt>
                <c:pt idx="578">
                  <c:v>6.22384412675853E-2</c:v>
                </c:pt>
                <c:pt idx="579">
                  <c:v>-7.8788122566771403E-3</c:v>
                </c:pt>
                <c:pt idx="580">
                  <c:v>3.4228627006352499E-2</c:v>
                </c:pt>
                <c:pt idx="581">
                  <c:v>3.2657027298224797E-2</c:v>
                </c:pt>
                <c:pt idx="582">
                  <c:v>4.05603623810981E-2</c:v>
                </c:pt>
                <c:pt idx="583">
                  <c:v>5.3231326286509E-2</c:v>
                </c:pt>
                <c:pt idx="584">
                  <c:v>0.100915875271714</c:v>
                </c:pt>
                <c:pt idx="585">
                  <c:v>0.111941925716864</c:v>
                </c:pt>
                <c:pt idx="586">
                  <c:v>0.131117375101928</c:v>
                </c:pt>
                <c:pt idx="587">
                  <c:v>0.14052361622026799</c:v>
                </c:pt>
                <c:pt idx="588">
                  <c:v>0.147758587617179</c:v>
                </c:pt>
                <c:pt idx="589">
                  <c:v>0.14937117355573301</c:v>
                </c:pt>
                <c:pt idx="590">
                  <c:v>0.144189805646496</c:v>
                </c:pt>
                <c:pt idx="591">
                  <c:v>0.14912379615639099</c:v>
                </c:pt>
                <c:pt idx="592">
                  <c:v>0.220252427787411</c:v>
                </c:pt>
                <c:pt idx="593">
                  <c:v>0.215661923150057</c:v>
                </c:pt>
                <c:pt idx="594">
                  <c:v>0.20940875327695799</c:v>
                </c:pt>
                <c:pt idx="595">
                  <c:v>0.22006371584704801</c:v>
                </c:pt>
                <c:pt idx="596">
                  <c:v>0.222049293237957</c:v>
                </c:pt>
                <c:pt idx="597">
                  <c:v>0.223359421491614</c:v>
                </c:pt>
                <c:pt idx="598">
                  <c:v>0.229971624545626</c:v>
                </c:pt>
                <c:pt idx="599">
                  <c:v>0.23384138780428401</c:v>
                </c:pt>
                <c:pt idx="600">
                  <c:v>0.20317090355874701</c:v>
                </c:pt>
                <c:pt idx="601">
                  <c:v>0.20413451677886801</c:v>
                </c:pt>
                <c:pt idx="602">
                  <c:v>0.20510382120337001</c:v>
                </c:pt>
                <c:pt idx="603">
                  <c:v>0.20115919079157901</c:v>
                </c:pt>
                <c:pt idx="604">
                  <c:v>0.19420151471859501</c:v>
                </c:pt>
                <c:pt idx="605">
                  <c:v>0.18698711328027301</c:v>
                </c:pt>
                <c:pt idx="606">
                  <c:v>0.193030083876709</c:v>
                </c:pt>
                <c:pt idx="607">
                  <c:v>0.190328279992385</c:v>
                </c:pt>
                <c:pt idx="608">
                  <c:v>0.14780906547050901</c:v>
                </c:pt>
                <c:pt idx="609">
                  <c:v>0.128227365855969</c:v>
                </c:pt>
                <c:pt idx="610">
                  <c:v>0.104442509793402</c:v>
                </c:pt>
                <c:pt idx="611">
                  <c:v>9.0469453788779394E-2</c:v>
                </c:pt>
                <c:pt idx="612">
                  <c:v>7.8892741392700305E-2</c:v>
                </c:pt>
                <c:pt idx="613">
                  <c:v>7.9373570359250897E-2</c:v>
                </c:pt>
                <c:pt idx="614">
                  <c:v>7.9427749385297799E-2</c:v>
                </c:pt>
                <c:pt idx="615">
                  <c:v>7.1345523289727694E-2</c:v>
                </c:pt>
                <c:pt idx="616">
                  <c:v>3.6957257481252503E-2</c:v>
                </c:pt>
                <c:pt idx="617">
                  <c:v>3.5561893796524101E-2</c:v>
                </c:pt>
                <c:pt idx="618">
                  <c:v>3.4919945406943299E-2</c:v>
                </c:pt>
                <c:pt idx="619">
                  <c:v>2.85841018571159E-2</c:v>
                </c:pt>
                <c:pt idx="620">
                  <c:v>3.80474142313246E-3</c:v>
                </c:pt>
                <c:pt idx="621">
                  <c:v>-5.3334335037635199E-3</c:v>
                </c:pt>
                <c:pt idx="622">
                  <c:v>-6.4280616127428301E-3</c:v>
                </c:pt>
                <c:pt idx="623">
                  <c:v>-7.4220263472385903E-3</c:v>
                </c:pt>
                <c:pt idx="624">
                  <c:v>-3.4263854335390302E-2</c:v>
                </c:pt>
                <c:pt idx="625">
                  <c:v>-3.9052965699266501E-2</c:v>
                </c:pt>
                <c:pt idx="626">
                  <c:v>-4.0577389227513999E-2</c:v>
                </c:pt>
                <c:pt idx="627">
                  <c:v>-2.7904194581521199E-2</c:v>
                </c:pt>
                <c:pt idx="628">
                  <c:v>-2.32625896089266E-2</c:v>
                </c:pt>
                <c:pt idx="629">
                  <c:v>-2.0322964099014001E-2</c:v>
                </c:pt>
                <c:pt idx="630">
                  <c:v>-3.03027592136072E-2</c:v>
                </c:pt>
                <c:pt idx="631">
                  <c:v>-4.79969347063273E-2</c:v>
                </c:pt>
                <c:pt idx="632">
                  <c:v>-0.110547520314095</c:v>
                </c:pt>
                <c:pt idx="633">
                  <c:v>-0.12302109998478999</c:v>
                </c:pt>
                <c:pt idx="634">
                  <c:v>-0.156264549813491</c:v>
                </c:pt>
                <c:pt idx="635">
                  <c:v>-0.18147701283804399</c:v>
                </c:pt>
                <c:pt idx="636">
                  <c:v>-0.193650836738371</c:v>
                </c:pt>
                <c:pt idx="637">
                  <c:v>-0.189973659321337</c:v>
                </c:pt>
                <c:pt idx="638">
                  <c:v>-0.19911744555271901</c:v>
                </c:pt>
                <c:pt idx="639">
                  <c:v>-0.20757424792321599</c:v>
                </c:pt>
                <c:pt idx="640">
                  <c:v>-0.331663480778222</c:v>
                </c:pt>
                <c:pt idx="641">
                  <c:v>8.67652903630606E-4</c:v>
                </c:pt>
                <c:pt idx="642">
                  <c:v>-8.9684723448036196E-3</c:v>
                </c:pt>
                <c:pt idx="643">
                  <c:v>-1.6931122712535999E-2</c:v>
                </c:pt>
                <c:pt idx="644">
                  <c:v>-3.77922829272462E-2</c:v>
                </c:pt>
                <c:pt idx="645">
                  <c:v>-3.4640642388962202E-2</c:v>
                </c:pt>
                <c:pt idx="646">
                  <c:v>-3.6254500321539401E-2</c:v>
                </c:pt>
                <c:pt idx="647">
                  <c:v>-1.8592149244769901E-2</c:v>
                </c:pt>
                <c:pt idx="648">
                  <c:v>-0.12762379040935301</c:v>
                </c:pt>
                <c:pt idx="649">
                  <c:v>-0.13646149259516399</c:v>
                </c:pt>
                <c:pt idx="650">
                  <c:v>-0.15173643182301899</c:v>
                </c:pt>
                <c:pt idx="651">
                  <c:v>-0.171078174225165</c:v>
                </c:pt>
                <c:pt idx="652">
                  <c:v>-0.193064090729828</c:v>
                </c:pt>
                <c:pt idx="653">
                  <c:v>-0.194864777740239</c:v>
                </c:pt>
                <c:pt idx="654">
                  <c:v>-0.19039686380728099</c:v>
                </c:pt>
                <c:pt idx="655">
                  <c:v>-0.199471728666612</c:v>
                </c:pt>
                <c:pt idx="656">
                  <c:v>-0.25521815846163098</c:v>
                </c:pt>
                <c:pt idx="657">
                  <c:v>-0.25737837413245601</c:v>
                </c:pt>
                <c:pt idx="658">
                  <c:v>-0.234347430906025</c:v>
                </c:pt>
                <c:pt idx="659">
                  <c:v>-0.225787524638599</c:v>
                </c:pt>
                <c:pt idx="660">
                  <c:v>-0.22042174559672101</c:v>
                </c:pt>
                <c:pt idx="661">
                  <c:v>-0.23565262388001401</c:v>
                </c:pt>
                <c:pt idx="662">
                  <c:v>-0.258517097408001</c:v>
                </c:pt>
                <c:pt idx="663">
                  <c:v>-0.282251418385288</c:v>
                </c:pt>
                <c:pt idx="664">
                  <c:v>-0.47766174672853301</c:v>
                </c:pt>
                <c:pt idx="665">
                  <c:v>-0.50414933856850397</c:v>
                </c:pt>
                <c:pt idx="666">
                  <c:v>-0.54692391513493999</c:v>
                </c:pt>
                <c:pt idx="667">
                  <c:v>-0.59164876553503998</c:v>
                </c:pt>
                <c:pt idx="668">
                  <c:v>-0.64380662280680501</c:v>
                </c:pt>
                <c:pt idx="669">
                  <c:v>-0.71478182582277805</c:v>
                </c:pt>
                <c:pt idx="670">
                  <c:v>-0.78173925394349297</c:v>
                </c:pt>
                <c:pt idx="671">
                  <c:v>-0.83730740433916295</c:v>
                </c:pt>
                <c:pt idx="672">
                  <c:v>-1.01641597306493</c:v>
                </c:pt>
                <c:pt idx="673">
                  <c:v>-1.0514254923997499</c:v>
                </c:pt>
                <c:pt idx="674">
                  <c:v>-1.0907985697762499</c:v>
                </c:pt>
                <c:pt idx="675">
                  <c:v>-1.11805944301685</c:v>
                </c:pt>
                <c:pt idx="676">
                  <c:v>-1.1468791742528299</c:v>
                </c:pt>
                <c:pt idx="677">
                  <c:v>-1.17106353577176</c:v>
                </c:pt>
                <c:pt idx="678">
                  <c:v>-1.18263495935069</c:v>
                </c:pt>
                <c:pt idx="679">
                  <c:v>-1.1929386122916501</c:v>
                </c:pt>
                <c:pt idx="680">
                  <c:v>-1.2107920033661901</c:v>
                </c:pt>
                <c:pt idx="681">
                  <c:v>-2.9337099603458001E-2</c:v>
                </c:pt>
                <c:pt idx="682">
                  <c:v>-3.30835716524399E-2</c:v>
                </c:pt>
                <c:pt idx="683">
                  <c:v>-4.5689978580819197E-2</c:v>
                </c:pt>
                <c:pt idx="684">
                  <c:v>-6.3452934498307897E-2</c:v>
                </c:pt>
                <c:pt idx="685">
                  <c:v>-7.7814671959470505E-2</c:v>
                </c:pt>
                <c:pt idx="686">
                  <c:v>-9.5167196044263699E-2</c:v>
                </c:pt>
                <c:pt idx="687">
                  <c:v>-0.111973433873755</c:v>
                </c:pt>
                <c:pt idx="688">
                  <c:v>-0.23145375051165701</c:v>
                </c:pt>
                <c:pt idx="689">
                  <c:v>-0.25144926347931201</c:v>
                </c:pt>
                <c:pt idx="690">
                  <c:v>-0.262288483131147</c:v>
                </c:pt>
                <c:pt idx="691">
                  <c:v>-0.27868380098975798</c:v>
                </c:pt>
                <c:pt idx="692">
                  <c:v>-0.28192748673652501</c:v>
                </c:pt>
                <c:pt idx="693">
                  <c:v>-0.29192747758076099</c:v>
                </c:pt>
                <c:pt idx="694">
                  <c:v>-0.32579021976504602</c:v>
                </c:pt>
                <c:pt idx="695">
                  <c:v>-0.342228942384668</c:v>
                </c:pt>
                <c:pt idx="696">
                  <c:v>-0.48367032866363802</c:v>
                </c:pt>
                <c:pt idx="697">
                  <c:v>-0.51916771980650001</c:v>
                </c:pt>
                <c:pt idx="698">
                  <c:v>-0.55580463136578095</c:v>
                </c:pt>
                <c:pt idx="699">
                  <c:v>-0.57840180085332404</c:v>
                </c:pt>
                <c:pt idx="700">
                  <c:v>-0.58436063444087605</c:v>
                </c:pt>
                <c:pt idx="701">
                  <c:v>-0.60563723856042795</c:v>
                </c:pt>
                <c:pt idx="702">
                  <c:v>-0.63272459678662596</c:v>
                </c:pt>
                <c:pt idx="703">
                  <c:v>-0.65156314163672002</c:v>
                </c:pt>
                <c:pt idx="704">
                  <c:v>-0.89350140067019101</c:v>
                </c:pt>
                <c:pt idx="705">
                  <c:v>1.2214856590669E-3</c:v>
                </c:pt>
                <c:pt idx="706">
                  <c:v>1.6082268351146501E-2</c:v>
                </c:pt>
                <c:pt idx="707">
                  <c:v>2.6886902607545199E-2</c:v>
                </c:pt>
                <c:pt idx="708">
                  <c:v>4.8229866575790897E-2</c:v>
                </c:pt>
                <c:pt idx="709">
                  <c:v>5.8332915542287901E-2</c:v>
                </c:pt>
                <c:pt idx="710">
                  <c:v>5.8895432629540397E-2</c:v>
                </c:pt>
                <c:pt idx="711">
                  <c:v>4.8588512733970003E-2</c:v>
                </c:pt>
                <c:pt idx="712">
                  <c:v>8.6535513274465001E-2</c:v>
                </c:pt>
                <c:pt idx="713">
                  <c:v>8.11030137725329E-2</c:v>
                </c:pt>
                <c:pt idx="714">
                  <c:v>5.2136640155724202E-2</c:v>
                </c:pt>
                <c:pt idx="715">
                  <c:v>3.42013511563415E-2</c:v>
                </c:pt>
                <c:pt idx="716">
                  <c:v>4.3570769573543201E-2</c:v>
                </c:pt>
                <c:pt idx="717">
                  <c:v>6.0605793275080998E-2</c:v>
                </c:pt>
                <c:pt idx="718">
                  <c:v>4.1108535173811502E-2</c:v>
                </c:pt>
                <c:pt idx="719">
                  <c:v>7.07619580410737E-2</c:v>
                </c:pt>
                <c:pt idx="720">
                  <c:v>-1.9772695140167201E-2</c:v>
                </c:pt>
                <c:pt idx="721">
                  <c:v>-5.2120456611139697E-2</c:v>
                </c:pt>
                <c:pt idx="722">
                  <c:v>-4.6998577502706598E-2</c:v>
                </c:pt>
                <c:pt idx="723">
                  <c:v>-4.7259943926427302E-2</c:v>
                </c:pt>
                <c:pt idx="724">
                  <c:v>-3.6214942394375699E-2</c:v>
                </c:pt>
                <c:pt idx="725">
                  <c:v>-2.9948005475101999E-2</c:v>
                </c:pt>
                <c:pt idx="726">
                  <c:v>-2.6289728236692698E-2</c:v>
                </c:pt>
                <c:pt idx="727">
                  <c:v>-3.8466692072645803E-2</c:v>
                </c:pt>
                <c:pt idx="728">
                  <c:v>-8.5815847616622601E-2</c:v>
                </c:pt>
                <c:pt idx="729">
                  <c:v>-8.0268708815158005E-2</c:v>
                </c:pt>
                <c:pt idx="730">
                  <c:v>-8.9699595445372801E-2</c:v>
                </c:pt>
                <c:pt idx="731">
                  <c:v>-0.100199408892376</c:v>
                </c:pt>
                <c:pt idx="732">
                  <c:v>-0.101987200905075</c:v>
                </c:pt>
                <c:pt idx="733">
                  <c:v>-0.102496179961659</c:v>
                </c:pt>
                <c:pt idx="734">
                  <c:v>-9.8867880566346003E-2</c:v>
                </c:pt>
                <c:pt idx="735">
                  <c:v>-9.9738758358502794E-2</c:v>
                </c:pt>
                <c:pt idx="736">
                  <c:v>-0.134400417757986</c:v>
                </c:pt>
                <c:pt idx="737">
                  <c:v>-0.152362646998664</c:v>
                </c:pt>
                <c:pt idx="738">
                  <c:v>-0.164701687086799</c:v>
                </c:pt>
                <c:pt idx="739">
                  <c:v>-0.184425217707852</c:v>
                </c:pt>
                <c:pt idx="740">
                  <c:v>-0.21641411764721299</c:v>
                </c:pt>
                <c:pt idx="741">
                  <c:v>-0.21343993452707399</c:v>
                </c:pt>
                <c:pt idx="742">
                  <c:v>-0.21980267103419199</c:v>
                </c:pt>
                <c:pt idx="743">
                  <c:v>-0.228354279967144</c:v>
                </c:pt>
                <c:pt idx="744">
                  <c:v>-0.22120817944014801</c:v>
                </c:pt>
                <c:pt idx="745">
                  <c:v>-0.22264419381376699</c:v>
                </c:pt>
                <c:pt idx="746">
                  <c:v>-0.217374303518415</c:v>
                </c:pt>
                <c:pt idx="747">
                  <c:v>-0.207531247248921</c:v>
                </c:pt>
                <c:pt idx="748">
                  <c:v>-0.21901374076782901</c:v>
                </c:pt>
                <c:pt idx="749">
                  <c:v>-0.230490380298222</c:v>
                </c:pt>
                <c:pt idx="750">
                  <c:v>-0.244366243048597</c:v>
                </c:pt>
                <c:pt idx="751">
                  <c:v>-0.25608773702392501</c:v>
                </c:pt>
                <c:pt idx="752">
                  <c:v>-0.31176853319523001</c:v>
                </c:pt>
                <c:pt idx="753">
                  <c:v>-0.31564372068652702</c:v>
                </c:pt>
                <c:pt idx="754">
                  <c:v>-0.31617806294020101</c:v>
                </c:pt>
                <c:pt idx="755">
                  <c:v>-0.31162302790591101</c:v>
                </c:pt>
                <c:pt idx="756">
                  <c:v>-0.309489941018323</c:v>
                </c:pt>
                <c:pt idx="757">
                  <c:v>-0.30446499305631602</c:v>
                </c:pt>
                <c:pt idx="758">
                  <c:v>-0.295316351506967</c:v>
                </c:pt>
                <c:pt idx="759">
                  <c:v>-0.307799457248426</c:v>
                </c:pt>
                <c:pt idx="760">
                  <c:v>-0.30632241046873099</c:v>
                </c:pt>
                <c:pt idx="761">
                  <c:v>-0.30131997269892202</c:v>
                </c:pt>
                <c:pt idx="762">
                  <c:v>-0.30099655107679901</c:v>
                </c:pt>
                <c:pt idx="763">
                  <c:v>-0.29411443679075</c:v>
                </c:pt>
                <c:pt idx="764">
                  <c:v>-0.29184774975682398</c:v>
                </c:pt>
                <c:pt idx="765">
                  <c:v>-0.28586535680752101</c:v>
                </c:pt>
                <c:pt idx="766">
                  <c:v>-0.28256607969230202</c:v>
                </c:pt>
                <c:pt idx="767">
                  <c:v>-0.28867922211367097</c:v>
                </c:pt>
                <c:pt idx="768">
                  <c:v>-0.30929688996033899</c:v>
                </c:pt>
                <c:pt idx="769">
                  <c:v>-0.30025468592467103</c:v>
                </c:pt>
                <c:pt idx="770">
                  <c:v>-0.29241617795432301</c:v>
                </c:pt>
                <c:pt idx="771">
                  <c:v>2.5481046889719101E-2</c:v>
                </c:pt>
                <c:pt idx="772">
                  <c:v>1.6655816299133101E-2</c:v>
                </c:pt>
                <c:pt idx="773">
                  <c:v>2.1595605110405799E-2</c:v>
                </c:pt>
                <c:pt idx="774">
                  <c:v>2.9899952552168301E-2</c:v>
                </c:pt>
                <c:pt idx="775">
                  <c:v>4.1809752966467398E-2</c:v>
                </c:pt>
                <c:pt idx="776">
                  <c:v>9.3109887165176805E-2</c:v>
                </c:pt>
                <c:pt idx="777">
                  <c:v>0.101417458323746</c:v>
                </c:pt>
                <c:pt idx="778">
                  <c:v>0.121077405491109</c:v>
                </c:pt>
                <c:pt idx="779">
                  <c:v>0.13282828302416599</c:v>
                </c:pt>
                <c:pt idx="780">
                  <c:v>0.15233060577132701</c:v>
                </c:pt>
                <c:pt idx="781">
                  <c:v>0.16728352814271799</c:v>
                </c:pt>
                <c:pt idx="782">
                  <c:v>0.16725616213630601</c:v>
                </c:pt>
                <c:pt idx="783">
                  <c:v>0.17332340887355899</c:v>
                </c:pt>
                <c:pt idx="784">
                  <c:v>0.21870809203049599</c:v>
                </c:pt>
                <c:pt idx="785">
                  <c:v>0.21400130338981599</c:v>
                </c:pt>
                <c:pt idx="786">
                  <c:v>0.216258938545144</c:v>
                </c:pt>
                <c:pt idx="787">
                  <c:v>0.213784669721587</c:v>
                </c:pt>
                <c:pt idx="788">
                  <c:v>0.21501405197310999</c:v>
                </c:pt>
                <c:pt idx="789">
                  <c:v>0.21510568514249101</c:v>
                </c:pt>
                <c:pt idx="790">
                  <c:v>0.22393570287725201</c:v>
                </c:pt>
                <c:pt idx="791">
                  <c:v>0.22705110331744199</c:v>
                </c:pt>
                <c:pt idx="792">
                  <c:v>0.22285199675767201</c:v>
                </c:pt>
                <c:pt idx="793">
                  <c:v>0.21072493739706899</c:v>
                </c:pt>
                <c:pt idx="794">
                  <c:v>0.20498650671832699</c:v>
                </c:pt>
                <c:pt idx="795">
                  <c:v>0.19224117280625699</c:v>
                </c:pt>
                <c:pt idx="796">
                  <c:v>0.186288250825797</c:v>
                </c:pt>
                <c:pt idx="797">
                  <c:v>0.19438393573163601</c:v>
                </c:pt>
                <c:pt idx="798">
                  <c:v>0.22543929616748101</c:v>
                </c:pt>
                <c:pt idx="799">
                  <c:v>0.24542946870253701</c:v>
                </c:pt>
                <c:pt idx="800">
                  <c:v>0.22043586452495501</c:v>
                </c:pt>
                <c:pt idx="801">
                  <c:v>0.232407691870469</c:v>
                </c:pt>
                <c:pt idx="802">
                  <c:v>0.238098219455884</c:v>
                </c:pt>
                <c:pt idx="803">
                  <c:v>0.23050335284847501</c:v>
                </c:pt>
                <c:pt idx="804">
                  <c:v>0.21005520375453601</c:v>
                </c:pt>
                <c:pt idx="805">
                  <c:v>0.18412542048627101</c:v>
                </c:pt>
                <c:pt idx="806">
                  <c:v>0.16624530006378499</c:v>
                </c:pt>
                <c:pt idx="807">
                  <c:v>0.171543947494527</c:v>
                </c:pt>
                <c:pt idx="808">
                  <c:v>7.3670746395276904E-2</c:v>
                </c:pt>
                <c:pt idx="809">
                  <c:v>5.88534559175325E-2</c:v>
                </c:pt>
                <c:pt idx="810">
                  <c:v>4.47272138921938E-2</c:v>
                </c:pt>
                <c:pt idx="811">
                  <c:v>3.4050042331780203E-2</c:v>
                </c:pt>
                <c:pt idx="812">
                  <c:v>2.0930986711265E-2</c:v>
                </c:pt>
                <c:pt idx="813">
                  <c:v>-4.9566154833492601E-3</c:v>
                </c:pt>
                <c:pt idx="814">
                  <c:v>-4.2805685086022102E-2</c:v>
                </c:pt>
                <c:pt idx="815">
                  <c:v>-8.1430334273420099E-2</c:v>
                </c:pt>
                <c:pt idx="816">
                  <c:v>-0.15982114117864199</c:v>
                </c:pt>
                <c:pt idx="817">
                  <c:v>-1.03244016012871E-2</c:v>
                </c:pt>
                <c:pt idx="818">
                  <c:v>-1.8626421501541299E-2</c:v>
                </c:pt>
                <c:pt idx="819">
                  <c:v>-2.1092799508072101E-2</c:v>
                </c:pt>
                <c:pt idx="820">
                  <c:v>-3.19313918514679E-2</c:v>
                </c:pt>
                <c:pt idx="821">
                  <c:v>-6.3362158085325707E-2</c:v>
                </c:pt>
                <c:pt idx="822">
                  <c:v>-7.6129041651636406E-2</c:v>
                </c:pt>
                <c:pt idx="823">
                  <c:v>-7.9654597613053296E-2</c:v>
                </c:pt>
                <c:pt idx="824">
                  <c:v>-0.126613287381833</c:v>
                </c:pt>
                <c:pt idx="825">
                  <c:v>-0.13110828062345301</c:v>
                </c:pt>
                <c:pt idx="826">
                  <c:v>-0.13814824831268599</c:v>
                </c:pt>
                <c:pt idx="827">
                  <c:v>-0.16039535540782601</c:v>
                </c:pt>
                <c:pt idx="828">
                  <c:v>-0.18499509478180401</c:v>
                </c:pt>
                <c:pt idx="829">
                  <c:v>-0.20852753343042099</c:v>
                </c:pt>
                <c:pt idx="830">
                  <c:v>-0.209965516305164</c:v>
                </c:pt>
                <c:pt idx="831">
                  <c:v>-0.21167725443739899</c:v>
                </c:pt>
                <c:pt idx="832">
                  <c:v>-0.31514665717028101</c:v>
                </c:pt>
                <c:pt idx="833">
                  <c:v>-0.32471686947973599</c:v>
                </c:pt>
                <c:pt idx="834">
                  <c:v>-0.32065423524664799</c:v>
                </c:pt>
                <c:pt idx="835">
                  <c:v>-0.31612278520814702</c:v>
                </c:pt>
                <c:pt idx="836">
                  <c:v>-0.32497306160850498</c:v>
                </c:pt>
                <c:pt idx="837">
                  <c:v>-0.353241871162781</c:v>
                </c:pt>
                <c:pt idx="838">
                  <c:v>-0.38238188068185403</c:v>
                </c:pt>
                <c:pt idx="839">
                  <c:v>-0.42453816006588802</c:v>
                </c:pt>
                <c:pt idx="840">
                  <c:v>-0.75874734213338801</c:v>
                </c:pt>
                <c:pt idx="841">
                  <c:v>-0.76830968411786904</c:v>
                </c:pt>
                <c:pt idx="842">
                  <c:v>-0.79123989394649696</c:v>
                </c:pt>
                <c:pt idx="843">
                  <c:v>-0.82903382963170502</c:v>
                </c:pt>
                <c:pt idx="844">
                  <c:v>-0.87819520575923704</c:v>
                </c:pt>
                <c:pt idx="845">
                  <c:v>-0.93371462702233199</c:v>
                </c:pt>
                <c:pt idx="846">
                  <c:v>-0.98192011527168699</c:v>
                </c:pt>
                <c:pt idx="847">
                  <c:v>-1.0067123702565099</c:v>
                </c:pt>
                <c:pt idx="848">
                  <c:v>-1.25494913341553</c:v>
                </c:pt>
                <c:pt idx="849">
                  <c:v>-1.3067345189936099</c:v>
                </c:pt>
                <c:pt idx="850">
                  <c:v>-1.3542312148059901</c:v>
                </c:pt>
                <c:pt idx="851">
                  <c:v>-1.3821202315646499</c:v>
                </c:pt>
                <c:pt idx="852">
                  <c:v>-1.4101600705906501</c:v>
                </c:pt>
                <c:pt idx="853">
                  <c:v>-1.4245084086761399</c:v>
                </c:pt>
                <c:pt idx="854">
                  <c:v>-1.4377487687408499</c:v>
                </c:pt>
                <c:pt idx="855">
                  <c:v>-1.44810723751099</c:v>
                </c:pt>
                <c:pt idx="856">
                  <c:v>-1.4073668334371301</c:v>
                </c:pt>
                <c:pt idx="857">
                  <c:v>-1.37301363195604</c:v>
                </c:pt>
                <c:pt idx="858">
                  <c:v>-1.33227343258482</c:v>
                </c:pt>
                <c:pt idx="859">
                  <c:v>-1.29430920510976</c:v>
                </c:pt>
                <c:pt idx="860">
                  <c:v>-1.2453035080071599</c:v>
                </c:pt>
                <c:pt idx="861">
                  <c:v>-1.18966692635376</c:v>
                </c:pt>
                <c:pt idx="862">
                  <c:v>-1.12700775078249</c:v>
                </c:pt>
                <c:pt idx="863">
                  <c:v>-1.08217731771006</c:v>
                </c:pt>
                <c:pt idx="864">
                  <c:v>-0.83230252158158602</c:v>
                </c:pt>
                <c:pt idx="865">
                  <c:v>-0.76820383526135305</c:v>
                </c:pt>
                <c:pt idx="866">
                  <c:v>-0.70953189112481296</c:v>
                </c:pt>
                <c:pt idx="867">
                  <c:v>-0.653546831305168</c:v>
                </c:pt>
                <c:pt idx="868">
                  <c:v>-0.59916844277685199</c:v>
                </c:pt>
                <c:pt idx="869">
                  <c:v>-0.54687693794374503</c:v>
                </c:pt>
                <c:pt idx="870">
                  <c:v>-0.50575218654021903</c:v>
                </c:pt>
                <c:pt idx="871">
                  <c:v>-0.48483586296188902</c:v>
                </c:pt>
                <c:pt idx="872">
                  <c:v>-0.25319171732956802</c:v>
                </c:pt>
                <c:pt idx="873">
                  <c:v>-0.22786647540119601</c:v>
                </c:pt>
                <c:pt idx="874">
                  <c:v>-0.21128371665298701</c:v>
                </c:pt>
                <c:pt idx="875">
                  <c:v>-0.19887912990525</c:v>
                </c:pt>
                <c:pt idx="876">
                  <c:v>-0.17513508207497899</c:v>
                </c:pt>
                <c:pt idx="877">
                  <c:v>-0.13919190770727</c:v>
                </c:pt>
                <c:pt idx="878">
                  <c:v>-0.104045177586832</c:v>
                </c:pt>
                <c:pt idx="879">
                  <c:v>-8.8820572130239306E-2</c:v>
                </c:pt>
                <c:pt idx="880">
                  <c:v>2.6366482424718201E-3</c:v>
                </c:pt>
                <c:pt idx="881">
                  <c:v>1.86988353067764E-2</c:v>
                </c:pt>
                <c:pt idx="882">
                  <c:v>2.8491653400620001E-2</c:v>
                </c:pt>
                <c:pt idx="883">
                  <c:v>9.4699625109045792E-3</c:v>
                </c:pt>
                <c:pt idx="884">
                  <c:v>1.6960388106995499E-2</c:v>
                </c:pt>
                <c:pt idx="885">
                  <c:v>7.0295363651933798E-2</c:v>
                </c:pt>
                <c:pt idx="886">
                  <c:v>9.2959326588090904E-2</c:v>
                </c:pt>
                <c:pt idx="887">
                  <c:v>0.105506938336447</c:v>
                </c:pt>
                <c:pt idx="888">
                  <c:v>6.9142810717762695E-2</c:v>
                </c:pt>
                <c:pt idx="889">
                  <c:v>7.0691906864598905E-2</c:v>
                </c:pt>
                <c:pt idx="890">
                  <c:v>5.6036686051803397E-2</c:v>
                </c:pt>
                <c:pt idx="891">
                  <c:v>3.8771850058762901E-2</c:v>
                </c:pt>
                <c:pt idx="892">
                  <c:v>2.47705376362326E-2</c:v>
                </c:pt>
                <c:pt idx="893">
                  <c:v>2.6337188196275001E-2</c:v>
                </c:pt>
                <c:pt idx="894">
                  <c:v>1.31113622888589E-2</c:v>
                </c:pt>
                <c:pt idx="895">
                  <c:v>2.7141346363293899E-2</c:v>
                </c:pt>
                <c:pt idx="896">
                  <c:v>6.1732432473141002E-2</c:v>
                </c:pt>
                <c:pt idx="897">
                  <c:v>4.6937114124614598E-2</c:v>
                </c:pt>
                <c:pt idx="898">
                  <c:v>4.3762268561062002E-2</c:v>
                </c:pt>
                <c:pt idx="899">
                  <c:v>3.7715221451259398E-2</c:v>
                </c:pt>
                <c:pt idx="900">
                  <c:v>3.3973012162830003E-2</c:v>
                </c:pt>
                <c:pt idx="901">
                  <c:v>3.7953939011203301E-2</c:v>
                </c:pt>
                <c:pt idx="902">
                  <c:v>4.3883514717248197E-2</c:v>
                </c:pt>
                <c:pt idx="903">
                  <c:v>3.0498615828230199E-2</c:v>
                </c:pt>
                <c:pt idx="904">
                  <c:v>6.3380907956190696E-2</c:v>
                </c:pt>
                <c:pt idx="905">
                  <c:v>6.0984139372644401E-2</c:v>
                </c:pt>
                <c:pt idx="906">
                  <c:v>3.4725480965922699E-2</c:v>
                </c:pt>
                <c:pt idx="907">
                  <c:v>3.5050858126550198E-2</c:v>
                </c:pt>
                <c:pt idx="908">
                  <c:v>-6.9713916729047904E-4</c:v>
                </c:pt>
                <c:pt idx="909">
                  <c:v>1.94238776755031E-2</c:v>
                </c:pt>
                <c:pt idx="910">
                  <c:v>2.1608144949551801E-2</c:v>
                </c:pt>
                <c:pt idx="911">
                  <c:v>3.2346042748819602E-2</c:v>
                </c:pt>
                <c:pt idx="912">
                  <c:v>-4.9956793007765399E-2</c:v>
                </c:pt>
                <c:pt idx="913">
                  <c:v>-4.1032939578107198E-2</c:v>
                </c:pt>
                <c:pt idx="914">
                  <c:v>-4.1581993166168403E-2</c:v>
                </c:pt>
                <c:pt idx="915">
                  <c:v>-2.6395737468969001E-2</c:v>
                </c:pt>
                <c:pt idx="916">
                  <c:v>-2.7023884045907699E-2</c:v>
                </c:pt>
                <c:pt idx="917">
                  <c:v>-3.2756770816937897E-2</c:v>
                </c:pt>
                <c:pt idx="918">
                  <c:v>-5.5707690224043198E-2</c:v>
                </c:pt>
                <c:pt idx="919">
                  <c:v>-7.9794261443618994E-2</c:v>
                </c:pt>
                <c:pt idx="920">
                  <c:v>-0.111329360059746</c:v>
                </c:pt>
                <c:pt idx="921">
                  <c:v>-0.107286401315545</c:v>
                </c:pt>
                <c:pt idx="922">
                  <c:v>-0.118427917208647</c:v>
                </c:pt>
                <c:pt idx="923">
                  <c:v>-0.12808189629327499</c:v>
                </c:pt>
                <c:pt idx="924">
                  <c:v>-0.14657851571941699</c:v>
                </c:pt>
                <c:pt idx="925">
                  <c:v>-0.16831674995721299</c:v>
                </c:pt>
                <c:pt idx="926">
                  <c:v>-0.17610181049124299</c:v>
                </c:pt>
                <c:pt idx="927">
                  <c:v>-0.177967563612456</c:v>
                </c:pt>
                <c:pt idx="928">
                  <c:v>-0.17754662752764</c:v>
                </c:pt>
                <c:pt idx="929">
                  <c:v>-0.18503029029002199</c:v>
                </c:pt>
                <c:pt idx="930">
                  <c:v>-0.187558992255178</c:v>
                </c:pt>
                <c:pt idx="931">
                  <c:v>-0.192243584715971</c:v>
                </c:pt>
                <c:pt idx="932">
                  <c:v>-0.198762347724184</c:v>
                </c:pt>
                <c:pt idx="933">
                  <c:v>-0.19622386093288999</c:v>
                </c:pt>
                <c:pt idx="934">
                  <c:v>-0.19868375837771601</c:v>
                </c:pt>
                <c:pt idx="935">
                  <c:v>-0.209035655508306</c:v>
                </c:pt>
                <c:pt idx="936">
                  <c:v>-0.26927616394790199</c:v>
                </c:pt>
                <c:pt idx="937">
                  <c:v>-0.27409171799569199</c:v>
                </c:pt>
                <c:pt idx="938">
                  <c:v>-0.263373798965299</c:v>
                </c:pt>
                <c:pt idx="939">
                  <c:v>-0.25921062687184998</c:v>
                </c:pt>
                <c:pt idx="940">
                  <c:v>-0.25114965954112201</c:v>
                </c:pt>
                <c:pt idx="941">
                  <c:v>-0.249131360052982</c:v>
                </c:pt>
                <c:pt idx="942">
                  <c:v>-0.24232169418375499</c:v>
                </c:pt>
                <c:pt idx="943">
                  <c:v>-0.25212197151361698</c:v>
                </c:pt>
                <c:pt idx="944">
                  <c:v>-0.20260129160966101</c:v>
                </c:pt>
                <c:pt idx="945">
                  <c:v>-0.17850653236521499</c:v>
                </c:pt>
                <c:pt idx="946">
                  <c:v>-0.16203635978029701</c:v>
                </c:pt>
                <c:pt idx="947">
                  <c:v>-0.14190470821415699</c:v>
                </c:pt>
                <c:pt idx="948">
                  <c:v>-0.12941575977798001</c:v>
                </c:pt>
                <c:pt idx="949">
                  <c:v>-0.120558142574269</c:v>
                </c:pt>
                <c:pt idx="950">
                  <c:v>-0.10946243023704499</c:v>
                </c:pt>
                <c:pt idx="951">
                  <c:v>-0.107209787886603</c:v>
                </c:pt>
                <c:pt idx="952">
                  <c:v>1.8876980809917E-2</c:v>
                </c:pt>
                <c:pt idx="953">
                  <c:v>4.1182877254105701E-2</c:v>
                </c:pt>
                <c:pt idx="954">
                  <c:v>5.8102959540623403E-2</c:v>
                </c:pt>
                <c:pt idx="955">
                  <c:v>7.9744121059541206E-2</c:v>
                </c:pt>
                <c:pt idx="956">
                  <c:v>8.6056406603785204E-2</c:v>
                </c:pt>
                <c:pt idx="957">
                  <c:v>9.1226453079727293E-2</c:v>
                </c:pt>
                <c:pt idx="958">
                  <c:v>0.10654395606504601</c:v>
                </c:pt>
                <c:pt idx="959">
                  <c:v>0.106235242860216</c:v>
                </c:pt>
                <c:pt idx="960">
                  <c:v>0.12668160456435401</c:v>
                </c:pt>
                <c:pt idx="961">
                  <c:v>0.14121231901248399</c:v>
                </c:pt>
                <c:pt idx="962">
                  <c:v>0.15630296165649801</c:v>
                </c:pt>
                <c:pt idx="963">
                  <c:v>0.16970106251664799</c:v>
                </c:pt>
                <c:pt idx="964">
                  <c:v>0.179880809879429</c:v>
                </c:pt>
                <c:pt idx="965">
                  <c:v>0.18280032666997501</c:v>
                </c:pt>
                <c:pt idx="966">
                  <c:v>0.17975015739321101</c:v>
                </c:pt>
                <c:pt idx="967">
                  <c:v>0.171073936615003</c:v>
                </c:pt>
                <c:pt idx="968">
                  <c:v>0.19246302750722499</c:v>
                </c:pt>
                <c:pt idx="969">
                  <c:v>0.197675365797576</c:v>
                </c:pt>
                <c:pt idx="970">
                  <c:v>0.191179125129185</c:v>
                </c:pt>
                <c:pt idx="971">
                  <c:v>0.175241837125995</c:v>
                </c:pt>
                <c:pt idx="972">
                  <c:v>0.16394208495853901</c:v>
                </c:pt>
                <c:pt idx="973">
                  <c:v>0.175300492044066</c:v>
                </c:pt>
                <c:pt idx="974">
                  <c:v>0.19370057733969601</c:v>
                </c:pt>
                <c:pt idx="975">
                  <c:v>0.210066482560402</c:v>
                </c:pt>
                <c:pt idx="976">
                  <c:v>0.12597384211201301</c:v>
                </c:pt>
                <c:pt idx="977">
                  <c:v>0.12446875990499</c:v>
                </c:pt>
                <c:pt idx="978">
                  <c:v>0.13074950508539501</c:v>
                </c:pt>
                <c:pt idx="979">
                  <c:v>0.13292050358792601</c:v>
                </c:pt>
                <c:pt idx="980">
                  <c:v>0.127378875889673</c:v>
                </c:pt>
                <c:pt idx="981">
                  <c:v>0.117606635893849</c:v>
                </c:pt>
                <c:pt idx="982">
                  <c:v>9.90193511042749E-2</c:v>
                </c:pt>
                <c:pt idx="983">
                  <c:v>8.6693951866692098E-2</c:v>
                </c:pt>
                <c:pt idx="984">
                  <c:v>2.4620585950745299E-2</c:v>
                </c:pt>
                <c:pt idx="985">
                  <c:v>-1.1495845123474501E-2</c:v>
                </c:pt>
                <c:pt idx="986">
                  <c:v>-3.6361451525657701E-2</c:v>
                </c:pt>
                <c:pt idx="987">
                  <c:v>2.78232785300013E-2</c:v>
                </c:pt>
                <c:pt idx="988">
                  <c:v>4.7985159954594202E-2</c:v>
                </c:pt>
                <c:pt idx="989">
                  <c:v>2.10310683380815E-2</c:v>
                </c:pt>
                <c:pt idx="990">
                  <c:v>2.1774826309024099E-2</c:v>
                </c:pt>
                <c:pt idx="991">
                  <c:v>1.80621523453268E-2</c:v>
                </c:pt>
                <c:pt idx="992">
                  <c:v>-1.3134143134816399E-3</c:v>
                </c:pt>
                <c:pt idx="993">
                  <c:v>-2.2722627977187601E-3</c:v>
                </c:pt>
                <c:pt idx="994">
                  <c:v>3.0064741091496299E-2</c:v>
                </c:pt>
                <c:pt idx="995">
                  <c:v>2.0287363578048001E-2</c:v>
                </c:pt>
                <c:pt idx="996">
                  <c:v>-2.44549399711128E-2</c:v>
                </c:pt>
                <c:pt idx="997">
                  <c:v>-5.5748329519055402E-2</c:v>
                </c:pt>
                <c:pt idx="998">
                  <c:v>-4.6732337249880601E-2</c:v>
                </c:pt>
                <c:pt idx="999">
                  <c:v>-4.8762325119257502E-2</c:v>
                </c:pt>
                <c:pt idx="1000">
                  <c:v>-0.109490794884501</c:v>
                </c:pt>
                <c:pt idx="1001">
                  <c:v>-0.120944217011845</c:v>
                </c:pt>
                <c:pt idx="1002">
                  <c:v>-0.141252419006758</c:v>
                </c:pt>
                <c:pt idx="1003">
                  <c:v>-0.12637385771008899</c:v>
                </c:pt>
                <c:pt idx="1004">
                  <c:v>-0.122766851172028</c:v>
                </c:pt>
                <c:pt idx="1005">
                  <c:v>-1.9290825834566198E-2</c:v>
                </c:pt>
                <c:pt idx="1006">
                  <c:v>-6.27265772552618E-3</c:v>
                </c:pt>
                <c:pt idx="1007">
                  <c:v>1.49545451684028E-2</c:v>
                </c:pt>
                <c:pt idx="1008">
                  <c:v>-6.6783236483987901E-2</c:v>
                </c:pt>
                <c:pt idx="1009">
                  <c:v>-9.0744310465841693E-2</c:v>
                </c:pt>
                <c:pt idx="1010">
                  <c:v>-0.114844969357409</c:v>
                </c:pt>
                <c:pt idx="1011">
                  <c:v>-0.14631541072380699</c:v>
                </c:pt>
                <c:pt idx="1012">
                  <c:v>-0.18907275386752301</c:v>
                </c:pt>
                <c:pt idx="1013">
                  <c:v>-0.25918550348409197</c:v>
                </c:pt>
                <c:pt idx="1014">
                  <c:v>-0.267873803169212</c:v>
                </c:pt>
                <c:pt idx="1015">
                  <c:v>-0.30928560554026102</c:v>
                </c:pt>
                <c:pt idx="1016">
                  <c:v>-0.44159270122706701</c:v>
                </c:pt>
                <c:pt idx="1017">
                  <c:v>-0.46917330563169801</c:v>
                </c:pt>
                <c:pt idx="1018">
                  <c:v>-0.50578699568765195</c:v>
                </c:pt>
                <c:pt idx="1019">
                  <c:v>-0.53327978735415704</c:v>
                </c:pt>
                <c:pt idx="1020">
                  <c:v>-0.54114666875279405</c:v>
                </c:pt>
                <c:pt idx="1021">
                  <c:v>-0.54515100810269002</c:v>
                </c:pt>
                <c:pt idx="1022">
                  <c:v>-0.51126269605654395</c:v>
                </c:pt>
                <c:pt idx="1023">
                  <c:v>-0.54872975314717698</c:v>
                </c:pt>
                <c:pt idx="1024">
                  <c:v>-0.79898359354765802</c:v>
                </c:pt>
                <c:pt idx="1025">
                  <c:v>-0.83710824003847795</c:v>
                </c:pt>
                <c:pt idx="1026">
                  <c:v>-0.87472996444676199</c:v>
                </c:pt>
                <c:pt idx="1027">
                  <c:v>-0.91662730885358201</c:v>
                </c:pt>
                <c:pt idx="1028">
                  <c:v>-0.96811435729974504</c:v>
                </c:pt>
                <c:pt idx="1029">
                  <c:v>-1.06339495838471</c:v>
                </c:pt>
                <c:pt idx="1030">
                  <c:v>-1.15659979761826</c:v>
                </c:pt>
                <c:pt idx="1031">
                  <c:v>-1.9948941515290201E-2</c:v>
                </c:pt>
                <c:pt idx="1032">
                  <c:v>-4.1379034696985603E-2</c:v>
                </c:pt>
                <c:pt idx="1033">
                  <c:v>-5.63562634426652E-2</c:v>
                </c:pt>
                <c:pt idx="1034">
                  <c:v>-6.9579052102428596E-2</c:v>
                </c:pt>
                <c:pt idx="1035">
                  <c:v>-8.6649198243929595E-2</c:v>
                </c:pt>
                <c:pt idx="1036">
                  <c:v>-7.5866120529543002E-2</c:v>
                </c:pt>
                <c:pt idx="1037">
                  <c:v>-7.7901847642935701E-2</c:v>
                </c:pt>
                <c:pt idx="1038">
                  <c:v>-8.7878253458408398E-2</c:v>
                </c:pt>
                <c:pt idx="1039">
                  <c:v>-9.3994340516136504E-2</c:v>
                </c:pt>
                <c:pt idx="1040">
                  <c:v>-0.16704158457541099</c:v>
                </c:pt>
                <c:pt idx="1041">
                  <c:v>-0.17370777437012699</c:v>
                </c:pt>
                <c:pt idx="1042">
                  <c:v>-0.17594536803576499</c:v>
                </c:pt>
                <c:pt idx="1043">
                  <c:v>-0.18956222809690701</c:v>
                </c:pt>
                <c:pt idx="1044">
                  <c:v>-0.210011148804334</c:v>
                </c:pt>
                <c:pt idx="1045">
                  <c:v>-0.22693072415848101</c:v>
                </c:pt>
                <c:pt idx="1046">
                  <c:v>-0.24464964154600299</c:v>
                </c:pt>
                <c:pt idx="1047">
                  <c:v>-0.25788339268004001</c:v>
                </c:pt>
                <c:pt idx="1048">
                  <c:v>-0.38720749577962998</c:v>
                </c:pt>
                <c:pt idx="1049">
                  <c:v>-0.42104521536123801</c:v>
                </c:pt>
                <c:pt idx="1050">
                  <c:v>-0.4437753512123</c:v>
                </c:pt>
                <c:pt idx="1051">
                  <c:v>-0.46469167398869199</c:v>
                </c:pt>
                <c:pt idx="1052">
                  <c:v>-0.48315979298274397</c:v>
                </c:pt>
                <c:pt idx="1053">
                  <c:v>-0.49935459593291298</c:v>
                </c:pt>
                <c:pt idx="1054">
                  <c:v>-0.52985109182768397</c:v>
                </c:pt>
                <c:pt idx="1055">
                  <c:v>-0.548399127836671</c:v>
                </c:pt>
                <c:pt idx="1056">
                  <c:v>-0.64307951136220998</c:v>
                </c:pt>
                <c:pt idx="1057">
                  <c:v>-0.67299248201274198</c:v>
                </c:pt>
                <c:pt idx="1058">
                  <c:v>-0.70574248767389203</c:v>
                </c:pt>
                <c:pt idx="1059">
                  <c:v>-0.74208067143442402</c:v>
                </c:pt>
                <c:pt idx="1060">
                  <c:v>-0.78449366788597896</c:v>
                </c:pt>
                <c:pt idx="1061">
                  <c:v>-0.81505244702347002</c:v>
                </c:pt>
                <c:pt idx="1062">
                  <c:v>-0.83612463778696</c:v>
                </c:pt>
                <c:pt idx="1063">
                  <c:v>-0.84073727999736703</c:v>
                </c:pt>
                <c:pt idx="1064">
                  <c:v>-0.98838681833136199</c:v>
                </c:pt>
                <c:pt idx="1065">
                  <c:v>7.1736550872002697E-3</c:v>
                </c:pt>
                <c:pt idx="1066">
                  <c:v>1.04313862752564E-2</c:v>
                </c:pt>
                <c:pt idx="1067">
                  <c:v>1.1084699282900399E-2</c:v>
                </c:pt>
                <c:pt idx="1068">
                  <c:v>1.6731626126306E-2</c:v>
                </c:pt>
                <c:pt idx="1069">
                  <c:v>3.0687747863193199E-2</c:v>
                </c:pt>
                <c:pt idx="1070">
                  <c:v>3.71017440350664E-2</c:v>
                </c:pt>
                <c:pt idx="1071">
                  <c:v>4.2689664691449601E-2</c:v>
                </c:pt>
                <c:pt idx="1072">
                  <c:v>4.8569984923503499E-2</c:v>
                </c:pt>
                <c:pt idx="1073">
                  <c:v>5.1555540235256998E-2</c:v>
                </c:pt>
                <c:pt idx="1074">
                  <c:v>4.8555460601887201E-2</c:v>
                </c:pt>
                <c:pt idx="1075">
                  <c:v>4.5959433044144397E-2</c:v>
                </c:pt>
                <c:pt idx="1076">
                  <c:v>4.3521537660029599E-2</c:v>
                </c:pt>
                <c:pt idx="1077">
                  <c:v>2.4035274118479302E-2</c:v>
                </c:pt>
                <c:pt idx="1078">
                  <c:v>5.8619313291491696E-3</c:v>
                </c:pt>
                <c:pt idx="1079">
                  <c:v>1.46028811727274E-2</c:v>
                </c:pt>
                <c:pt idx="1080">
                  <c:v>2.00918666315042E-2</c:v>
                </c:pt>
                <c:pt idx="1081">
                  <c:v>9.3847794120673999E-4</c:v>
                </c:pt>
                <c:pt idx="1082">
                  <c:v>-1.6743696025733602E-2</c:v>
                </c:pt>
                <c:pt idx="1083">
                  <c:v>-3.1243715308066501E-2</c:v>
                </c:pt>
                <c:pt idx="1084">
                  <c:v>-3.6847341423597198E-2</c:v>
                </c:pt>
                <c:pt idx="1085">
                  <c:v>-3.8552639581211001E-3</c:v>
                </c:pt>
                <c:pt idx="1086">
                  <c:v>2.42944566423219E-2</c:v>
                </c:pt>
                <c:pt idx="1087">
                  <c:v>-1.4587264087783301E-2</c:v>
                </c:pt>
                <c:pt idx="1088">
                  <c:v>5.1500237767716499E-2</c:v>
                </c:pt>
                <c:pt idx="1089">
                  <c:v>3.1050263282245999E-2</c:v>
                </c:pt>
                <c:pt idx="1090">
                  <c:v>2.15670841299186E-2</c:v>
                </c:pt>
                <c:pt idx="1091">
                  <c:v>8.6767525107031198E-3</c:v>
                </c:pt>
                <c:pt idx="1092">
                  <c:v>4.7532231436336501E-3</c:v>
                </c:pt>
                <c:pt idx="1093">
                  <c:v>1.43681605001851E-2</c:v>
                </c:pt>
                <c:pt idx="1094">
                  <c:v>3.3105763121993897E-2</c:v>
                </c:pt>
                <c:pt idx="1095">
                  <c:v>4.9652549471206099E-2</c:v>
                </c:pt>
                <c:pt idx="1096">
                  <c:v>4.6067494985770403E-2</c:v>
                </c:pt>
                <c:pt idx="1097">
                  <c:v>5.7100059779297802E-2</c:v>
                </c:pt>
                <c:pt idx="1098">
                  <c:v>7.0385201207174397E-2</c:v>
                </c:pt>
                <c:pt idx="1099">
                  <c:v>7.4728295257117799E-2</c:v>
                </c:pt>
                <c:pt idx="1100">
                  <c:v>6.9112864349165401E-2</c:v>
                </c:pt>
                <c:pt idx="1101">
                  <c:v>5.9896435484193399E-2</c:v>
                </c:pt>
                <c:pt idx="1102">
                  <c:v>5.1228502267414898E-2</c:v>
                </c:pt>
                <c:pt idx="1103">
                  <c:v>4.8201242225803E-2</c:v>
                </c:pt>
                <c:pt idx="1104">
                  <c:v>0.10362897973784101</c:v>
                </c:pt>
                <c:pt idx="1105">
                  <c:v>9.6258695923435E-2</c:v>
                </c:pt>
                <c:pt idx="1106">
                  <c:v>0.101923581158452</c:v>
                </c:pt>
                <c:pt idx="1107">
                  <c:v>0.10244805399398201</c:v>
                </c:pt>
                <c:pt idx="1108">
                  <c:v>9.0478901186708802E-2</c:v>
                </c:pt>
                <c:pt idx="1109">
                  <c:v>7.8662925237415998E-2</c:v>
                </c:pt>
                <c:pt idx="1110">
                  <c:v>7.9342844050130604E-2</c:v>
                </c:pt>
                <c:pt idx="1111">
                  <c:v>6.9868526509387699E-2</c:v>
                </c:pt>
                <c:pt idx="1112">
                  <c:v>1.2844939836021699E-2</c:v>
                </c:pt>
                <c:pt idx="1113">
                  <c:v>5.8228244214251802E-3</c:v>
                </c:pt>
                <c:pt idx="1114">
                  <c:v>1.49993717729213E-3</c:v>
                </c:pt>
                <c:pt idx="1115">
                  <c:v>-5.55956229583595E-3</c:v>
                </c:pt>
                <c:pt idx="1116">
                  <c:v>-2.0720894265525902E-3</c:v>
                </c:pt>
                <c:pt idx="1117">
                  <c:v>-2.23049679532209E-2</c:v>
                </c:pt>
                <c:pt idx="1118">
                  <c:v>-3.5976989064270201E-2</c:v>
                </c:pt>
                <c:pt idx="1119">
                  <c:v>2.99075658455954E-2</c:v>
                </c:pt>
                <c:pt idx="1120">
                  <c:v>5.8418607497610901E-2</c:v>
                </c:pt>
                <c:pt idx="1121">
                  <c:v>5.6364832344968897E-2</c:v>
                </c:pt>
                <c:pt idx="1122">
                  <c:v>5.55560325274988E-2</c:v>
                </c:pt>
                <c:pt idx="1123">
                  <c:v>6.01164106037715E-2</c:v>
                </c:pt>
                <c:pt idx="1124">
                  <c:v>6.5038247368685603E-2</c:v>
                </c:pt>
                <c:pt idx="1125">
                  <c:v>6.3484157242412395E-2</c:v>
                </c:pt>
                <c:pt idx="1126">
                  <c:v>6.5001520094625606E-2</c:v>
                </c:pt>
                <c:pt idx="1127">
                  <c:v>6.8993930285694893E-2</c:v>
                </c:pt>
                <c:pt idx="1128">
                  <c:v>6.9351725589745894E-2</c:v>
                </c:pt>
                <c:pt idx="1129">
                  <c:v>7.29034006510412E-2</c:v>
                </c:pt>
                <c:pt idx="1130">
                  <c:v>8.4147383033357101E-2</c:v>
                </c:pt>
                <c:pt idx="1131">
                  <c:v>8.6071968518699499E-2</c:v>
                </c:pt>
                <c:pt idx="1132">
                  <c:v>8.1619703790846196E-2</c:v>
                </c:pt>
                <c:pt idx="1133">
                  <c:v>8.2776325756709901E-2</c:v>
                </c:pt>
                <c:pt idx="1134">
                  <c:v>7.4990140941915695E-2</c:v>
                </c:pt>
                <c:pt idx="1135">
                  <c:v>5.9286882420056197E-2</c:v>
                </c:pt>
                <c:pt idx="1136">
                  <c:v>5.6067391726708903E-2</c:v>
                </c:pt>
                <c:pt idx="1137">
                  <c:v>6.0960571786692001E-2</c:v>
                </c:pt>
                <c:pt idx="1138">
                  <c:v>6.3424827102998294E-2</c:v>
                </c:pt>
                <c:pt idx="1139">
                  <c:v>7.1041063217709796E-2</c:v>
                </c:pt>
                <c:pt idx="1140">
                  <c:v>7.4497770077056005E-2</c:v>
                </c:pt>
                <c:pt idx="1141">
                  <c:v>7.3463493142600603E-2</c:v>
                </c:pt>
                <c:pt idx="1142">
                  <c:v>7.1933731188241104E-2</c:v>
                </c:pt>
                <c:pt idx="1143">
                  <c:v>7.0453499999205693E-2</c:v>
                </c:pt>
                <c:pt idx="1144">
                  <c:v>0.119396719039397</c:v>
                </c:pt>
                <c:pt idx="1145">
                  <c:v>0.119614435665977</c:v>
                </c:pt>
                <c:pt idx="1146">
                  <c:v>0.12795172877028099</c:v>
                </c:pt>
                <c:pt idx="1147">
                  <c:v>0.138964322447756</c:v>
                </c:pt>
                <c:pt idx="1148">
                  <c:v>0.150400436784764</c:v>
                </c:pt>
                <c:pt idx="1149">
                  <c:v>0.17098142457043899</c:v>
                </c:pt>
                <c:pt idx="1150">
                  <c:v>0.18462155063246</c:v>
                </c:pt>
                <c:pt idx="1151">
                  <c:v>0.18988344484579001</c:v>
                </c:pt>
                <c:pt idx="1152">
                  <c:v>0.224523210123559</c:v>
                </c:pt>
                <c:pt idx="1153">
                  <c:v>0.22450558469932699</c:v>
                </c:pt>
                <c:pt idx="1154">
                  <c:v>0.21625799844461399</c:v>
                </c:pt>
                <c:pt idx="1155">
                  <c:v>0.198664993842396</c:v>
                </c:pt>
                <c:pt idx="1156">
                  <c:v>0.176166635521013</c:v>
                </c:pt>
                <c:pt idx="1157">
                  <c:v>0.1649893231697</c:v>
                </c:pt>
                <c:pt idx="1158">
                  <c:v>0.17378823281789799</c:v>
                </c:pt>
                <c:pt idx="1159">
                  <c:v>0.19896846040796101</c:v>
                </c:pt>
                <c:pt idx="1160">
                  <c:v>0.18999700070414399</c:v>
                </c:pt>
                <c:pt idx="1161">
                  <c:v>0.187330252471644</c:v>
                </c:pt>
                <c:pt idx="1162">
                  <c:v>0.20215420553133501</c:v>
                </c:pt>
                <c:pt idx="1163">
                  <c:v>0.20957614352488299</c:v>
                </c:pt>
                <c:pt idx="1164">
                  <c:v>0.218541452688681</c:v>
                </c:pt>
                <c:pt idx="1165">
                  <c:v>0.219303988924688</c:v>
                </c:pt>
                <c:pt idx="1166">
                  <c:v>0.21476743027637701</c:v>
                </c:pt>
                <c:pt idx="1167">
                  <c:v>0.208982744004379</c:v>
                </c:pt>
                <c:pt idx="1168">
                  <c:v>0.16978621818471701</c:v>
                </c:pt>
                <c:pt idx="1169">
                  <c:v>0.154350485433769</c:v>
                </c:pt>
                <c:pt idx="1170">
                  <c:v>0.136364376026541</c:v>
                </c:pt>
                <c:pt idx="1171">
                  <c:v>0.108651479237139</c:v>
                </c:pt>
                <c:pt idx="1172">
                  <c:v>9.3485036312496606E-2</c:v>
                </c:pt>
                <c:pt idx="1173">
                  <c:v>7.2159648983710495E-2</c:v>
                </c:pt>
                <c:pt idx="1174">
                  <c:v>3.9553152187752801E-2</c:v>
                </c:pt>
                <c:pt idx="1175">
                  <c:v>1.7642006463204001E-2</c:v>
                </c:pt>
                <c:pt idx="1176">
                  <c:v>-7.9363878550116701E-2</c:v>
                </c:pt>
                <c:pt idx="1177">
                  <c:v>-5.99018536796634E-3</c:v>
                </c:pt>
                <c:pt idx="1178">
                  <c:v>4.4124500234191096E-3</c:v>
                </c:pt>
                <c:pt idx="1179">
                  <c:v>2.3625011602795801E-2</c:v>
                </c:pt>
                <c:pt idx="1180">
                  <c:v>2.8346770155236099E-2</c:v>
                </c:pt>
                <c:pt idx="1181">
                  <c:v>2.2112347554080099E-2</c:v>
                </c:pt>
                <c:pt idx="1182">
                  <c:v>7.3956507781322298E-3</c:v>
                </c:pt>
                <c:pt idx="1183">
                  <c:v>-1.87376794014669E-3</c:v>
                </c:pt>
                <c:pt idx="1184">
                  <c:v>1.5599451462486201E-2</c:v>
                </c:pt>
                <c:pt idx="1185">
                  <c:v>2.24398728156836E-2</c:v>
                </c:pt>
                <c:pt idx="1186">
                  <c:v>3.5734554754903898E-2</c:v>
                </c:pt>
                <c:pt idx="1187">
                  <c:v>2.88018945862011E-2</c:v>
                </c:pt>
                <c:pt idx="1188">
                  <c:v>2.37624317400515E-2</c:v>
                </c:pt>
                <c:pt idx="1189">
                  <c:v>2.27894212859488E-2</c:v>
                </c:pt>
                <c:pt idx="1190">
                  <c:v>2.6351200232247501E-2</c:v>
                </c:pt>
                <c:pt idx="1191">
                  <c:v>2.38118014586471E-2</c:v>
                </c:pt>
                <c:pt idx="1192">
                  <c:v>-3.5086738917095503E-2</c:v>
                </c:pt>
                <c:pt idx="1193">
                  <c:v>-1.74927289361641E-2</c:v>
                </c:pt>
                <c:pt idx="1194">
                  <c:v>-2.1906459235763301E-2</c:v>
                </c:pt>
                <c:pt idx="1195">
                  <c:v>7.4907544177708896E-3</c:v>
                </c:pt>
                <c:pt idx="1196">
                  <c:v>3.2529056527666099E-2</c:v>
                </c:pt>
                <c:pt idx="1197">
                  <c:v>2.30437700030738E-2</c:v>
                </c:pt>
                <c:pt idx="1198">
                  <c:v>4.9141716114933201E-4</c:v>
                </c:pt>
                <c:pt idx="1199">
                  <c:v>-1.49163200905214E-2</c:v>
                </c:pt>
                <c:pt idx="1200">
                  <c:v>4.1469272996940698E-2</c:v>
                </c:pt>
                <c:pt idx="1201">
                  <c:v>3.8941073735504102E-2</c:v>
                </c:pt>
                <c:pt idx="1202">
                  <c:v>5.20423184443266E-2</c:v>
                </c:pt>
                <c:pt idx="1203">
                  <c:v>4.6802183557635602E-2</c:v>
                </c:pt>
                <c:pt idx="1204">
                  <c:v>4.39050999798253E-2</c:v>
                </c:pt>
                <c:pt idx="1205">
                  <c:v>3.5796255864643398E-2</c:v>
                </c:pt>
                <c:pt idx="1206">
                  <c:v>2.7203558382964999E-2</c:v>
                </c:pt>
                <c:pt idx="1207">
                  <c:v>1.9878652885990201E-2</c:v>
                </c:pt>
                <c:pt idx="1208">
                  <c:v>-6.1587498960471297E-2</c:v>
                </c:pt>
                <c:pt idx="1209">
                  <c:v>-1.4686952691886201E-2</c:v>
                </c:pt>
                <c:pt idx="1210">
                  <c:v>-1.6699258001932501E-2</c:v>
                </c:pt>
                <c:pt idx="1211">
                  <c:v>-2.2919665617470102E-2</c:v>
                </c:pt>
                <c:pt idx="1212">
                  <c:v>-3.8442727515732501E-2</c:v>
                </c:pt>
                <c:pt idx="1213">
                  <c:v>-4.8391635012682302E-2</c:v>
                </c:pt>
                <c:pt idx="1214">
                  <c:v>-6.1169508584384601E-2</c:v>
                </c:pt>
                <c:pt idx="1215">
                  <c:v>-7.1367303450774106E-2</c:v>
                </c:pt>
                <c:pt idx="1216">
                  <c:v>-0.12514016013613299</c:v>
                </c:pt>
                <c:pt idx="1217">
                  <c:v>-0.149151848045112</c:v>
                </c:pt>
                <c:pt idx="1218">
                  <c:v>-0.15205234694446201</c:v>
                </c:pt>
                <c:pt idx="1219">
                  <c:v>-0.156546648092766</c:v>
                </c:pt>
                <c:pt idx="1220">
                  <c:v>-0.156156364090028</c:v>
                </c:pt>
                <c:pt idx="1221">
                  <c:v>-0.162996411500092</c:v>
                </c:pt>
                <c:pt idx="1222">
                  <c:v>-0.18195476789703399</c:v>
                </c:pt>
                <c:pt idx="1223">
                  <c:v>-0.23457151189210201</c:v>
                </c:pt>
                <c:pt idx="1224">
                  <c:v>-0.318900011756931</c:v>
                </c:pt>
                <c:pt idx="1225">
                  <c:v>-0.345061231703361</c:v>
                </c:pt>
                <c:pt idx="1226">
                  <c:v>-0.390707286302518</c:v>
                </c:pt>
                <c:pt idx="1227">
                  <c:v>-0.42561144846624199</c:v>
                </c:pt>
                <c:pt idx="1228">
                  <c:v>-0.49296813031570402</c:v>
                </c:pt>
                <c:pt idx="1229">
                  <c:v>-0.54778730389986896</c:v>
                </c:pt>
                <c:pt idx="1230">
                  <c:v>-0.60322553740104301</c:v>
                </c:pt>
                <c:pt idx="1231">
                  <c:v>-0.64461247063612703</c:v>
                </c:pt>
                <c:pt idx="1232">
                  <c:v>-0.82295080628525696</c:v>
                </c:pt>
                <c:pt idx="1233">
                  <c:v>-0.84917445776484901</c:v>
                </c:pt>
                <c:pt idx="1234">
                  <c:v>-0.87779081883842203</c:v>
                </c:pt>
                <c:pt idx="1235">
                  <c:v>-0.89992724292293302</c:v>
                </c:pt>
                <c:pt idx="1236">
                  <c:v>-0.91740812171906505</c:v>
                </c:pt>
                <c:pt idx="1237">
                  <c:v>-0.93932901325825302</c:v>
                </c:pt>
                <c:pt idx="1238">
                  <c:v>-0.94944595431787004</c:v>
                </c:pt>
                <c:pt idx="1239">
                  <c:v>-0.97298573244137798</c:v>
                </c:pt>
                <c:pt idx="1240">
                  <c:v>-0.95418763961043296</c:v>
                </c:pt>
                <c:pt idx="1241">
                  <c:v>1.3990391769598E-2</c:v>
                </c:pt>
                <c:pt idx="1242">
                  <c:v>1.5129069692052501E-2</c:v>
                </c:pt>
                <c:pt idx="1243">
                  <c:v>5.66431233145589E-3</c:v>
                </c:pt>
                <c:pt idx="1244">
                  <c:v>-2.8668325981948801E-3</c:v>
                </c:pt>
                <c:pt idx="1245">
                  <c:v>-2.0124875822223599E-2</c:v>
                </c:pt>
                <c:pt idx="1246">
                  <c:v>-2.9953671003404601E-2</c:v>
                </c:pt>
                <c:pt idx="1247">
                  <c:v>-4.4474738848938197E-2</c:v>
                </c:pt>
                <c:pt idx="1248">
                  <c:v>-0.19420669609268501</c:v>
                </c:pt>
                <c:pt idx="1249">
                  <c:v>-0.22340737467095301</c:v>
                </c:pt>
                <c:pt idx="1250">
                  <c:v>-0.24464028551442199</c:v>
                </c:pt>
                <c:pt idx="1251">
                  <c:v>-0.275670089213923</c:v>
                </c:pt>
                <c:pt idx="1252">
                  <c:v>-0.29938751278748699</c:v>
                </c:pt>
                <c:pt idx="1253">
                  <c:v>-0.32992895555065399</c:v>
                </c:pt>
                <c:pt idx="1254">
                  <c:v>-0.356820838593013</c:v>
                </c:pt>
                <c:pt idx="1255">
                  <c:v>-0.37886598096170998</c:v>
                </c:pt>
                <c:pt idx="1256">
                  <c:v>-0.46441090434889198</c:v>
                </c:pt>
                <c:pt idx="1257">
                  <c:v>-0.44562167874620801</c:v>
                </c:pt>
                <c:pt idx="1258">
                  <c:v>-0.44074968807637399</c:v>
                </c:pt>
                <c:pt idx="1259">
                  <c:v>-0.46847847861143999</c:v>
                </c:pt>
                <c:pt idx="1260">
                  <c:v>-0.52106064391099105</c:v>
                </c:pt>
                <c:pt idx="1261">
                  <c:v>-0.57937924804123797</c:v>
                </c:pt>
                <c:pt idx="1262">
                  <c:v>-0.62254155687137303</c:v>
                </c:pt>
                <c:pt idx="1263">
                  <c:v>-0.65762019977487696</c:v>
                </c:pt>
                <c:pt idx="1264">
                  <c:v>-0.778393724207185</c:v>
                </c:pt>
                <c:pt idx="1265">
                  <c:v>-2.71652151555766E-2</c:v>
                </c:pt>
                <c:pt idx="1266">
                  <c:v>-1.9662799921200302E-2</c:v>
                </c:pt>
                <c:pt idx="1267">
                  <c:v>-8.4054521332101208E-3</c:v>
                </c:pt>
                <c:pt idx="1268">
                  <c:v>1.22906489928357E-2</c:v>
                </c:pt>
                <c:pt idx="1269">
                  <c:v>5.1637655281579597E-2</c:v>
                </c:pt>
                <c:pt idx="1270">
                  <c:v>6.4474352475654695E-2</c:v>
                </c:pt>
                <c:pt idx="1271">
                  <c:v>6.9270516511371297E-2</c:v>
                </c:pt>
                <c:pt idx="1272">
                  <c:v>7.81663517235959E-2</c:v>
                </c:pt>
                <c:pt idx="1273">
                  <c:v>8.3742664014685206E-2</c:v>
                </c:pt>
                <c:pt idx="1274">
                  <c:v>7.4761849806861E-2</c:v>
                </c:pt>
                <c:pt idx="1275">
                  <c:v>6.1615155708620202E-2</c:v>
                </c:pt>
                <c:pt idx="1276">
                  <c:v>5.78934799092349E-2</c:v>
                </c:pt>
                <c:pt idx="1277">
                  <c:v>6.9743646968790193E-2</c:v>
                </c:pt>
                <c:pt idx="1278">
                  <c:v>8.3152219208089906E-2</c:v>
                </c:pt>
                <c:pt idx="1279">
                  <c:v>0.10957847772939799</c:v>
                </c:pt>
                <c:pt idx="1280">
                  <c:v>6.9844414004539099E-2</c:v>
                </c:pt>
                <c:pt idx="1281">
                  <c:v>4.75414523190337E-2</c:v>
                </c:pt>
                <c:pt idx="1282">
                  <c:v>3.3271875032564201E-2</c:v>
                </c:pt>
                <c:pt idx="1283">
                  <c:v>5.8711375669141998E-3</c:v>
                </c:pt>
                <c:pt idx="1284">
                  <c:v>-8.6935058324855499E-3</c:v>
                </c:pt>
                <c:pt idx="1285">
                  <c:v>-4.0534270450219401E-2</c:v>
                </c:pt>
                <c:pt idx="1286">
                  <c:v>-3.9102684420703901E-2</c:v>
                </c:pt>
                <c:pt idx="1287">
                  <c:v>-3.6789889608657401E-2</c:v>
                </c:pt>
                <c:pt idx="1288">
                  <c:v>-0.14237507382772199</c:v>
                </c:pt>
                <c:pt idx="1289">
                  <c:v>-2.9919664142116002E-2</c:v>
                </c:pt>
                <c:pt idx="1290">
                  <c:v>-2.9226608218594199E-2</c:v>
                </c:pt>
                <c:pt idx="1291">
                  <c:v>-7.7561513571148899E-3</c:v>
                </c:pt>
                <c:pt idx="1292">
                  <c:v>1.90754778682716E-3</c:v>
                </c:pt>
                <c:pt idx="1293">
                  <c:v>-1.7669390793268298E-2</c:v>
                </c:pt>
                <c:pt idx="1294">
                  <c:v>8.1505717342108507E-3</c:v>
                </c:pt>
                <c:pt idx="1295">
                  <c:v>-8.1386038536349905E-4</c:v>
                </c:pt>
                <c:pt idx="1296">
                  <c:v>1.26950468949571E-2</c:v>
                </c:pt>
                <c:pt idx="1297">
                  <c:v>2.82590602520102E-2</c:v>
                </c:pt>
                <c:pt idx="1298">
                  <c:v>2.7646939171475302E-2</c:v>
                </c:pt>
                <c:pt idx="1299">
                  <c:v>2.58757949617608E-2</c:v>
                </c:pt>
                <c:pt idx="1300">
                  <c:v>2.49338237359918E-2</c:v>
                </c:pt>
                <c:pt idx="1301">
                  <c:v>1.81796945090138E-2</c:v>
                </c:pt>
                <c:pt idx="1302">
                  <c:v>1.38311894810976E-2</c:v>
                </c:pt>
                <c:pt idx="1303">
                  <c:v>2.5215917481776099E-2</c:v>
                </c:pt>
                <c:pt idx="1304">
                  <c:v>-0.72790323517317701</c:v>
                </c:pt>
                <c:pt idx="1305">
                  <c:v>-0.75284326997016005</c:v>
                </c:pt>
                <c:pt idx="1306">
                  <c:v>-0.77662446568520405</c:v>
                </c:pt>
                <c:pt idx="1307">
                  <c:v>-0.80433217578778105</c:v>
                </c:pt>
                <c:pt idx="1308">
                  <c:v>-0.82280258133985495</c:v>
                </c:pt>
                <c:pt idx="1309">
                  <c:v>-0.84123668952388397</c:v>
                </c:pt>
                <c:pt idx="1310">
                  <c:v>-0.86872470329262297</c:v>
                </c:pt>
                <c:pt idx="1311">
                  <c:v>-0.89046168304388795</c:v>
                </c:pt>
                <c:pt idx="1312">
                  <c:v>-1.1670444358331</c:v>
                </c:pt>
                <c:pt idx="1313">
                  <c:v>-1.2082596365348499</c:v>
                </c:pt>
                <c:pt idx="1314">
                  <c:v>-1.24220993457886</c:v>
                </c:pt>
                <c:pt idx="1315">
                  <c:v>-1.2725909474378601</c:v>
                </c:pt>
                <c:pt idx="1316">
                  <c:v>-1.3037334134279099</c:v>
                </c:pt>
                <c:pt idx="1317">
                  <c:v>-1.33169834332304</c:v>
                </c:pt>
                <c:pt idx="1318">
                  <c:v>-1.3620825780591701</c:v>
                </c:pt>
                <c:pt idx="1319">
                  <c:v>-1.3964018505895901</c:v>
                </c:pt>
                <c:pt idx="1320">
                  <c:v>-1.5800899677512299</c:v>
                </c:pt>
                <c:pt idx="1321">
                  <c:v>-1.59168370541884</c:v>
                </c:pt>
                <c:pt idx="1322">
                  <c:v>-1.59991503349399</c:v>
                </c:pt>
                <c:pt idx="1323">
                  <c:v>-1.68552285050085E-2</c:v>
                </c:pt>
                <c:pt idx="1324">
                  <c:v>-4.1672251789509401E-3</c:v>
                </c:pt>
                <c:pt idx="1325">
                  <c:v>5.1254669802452101E-3</c:v>
                </c:pt>
                <c:pt idx="1326">
                  <c:v>1.05582616043936E-2</c:v>
                </c:pt>
                <c:pt idx="1327">
                  <c:v>9.8869545874923498E-3</c:v>
                </c:pt>
                <c:pt idx="1328">
                  <c:v>-4.3299342192287399E-2</c:v>
                </c:pt>
                <c:pt idx="1329">
                  <c:v>-6.1527435650801099E-2</c:v>
                </c:pt>
                <c:pt idx="1330">
                  <c:v>-8.7317509501035701E-2</c:v>
                </c:pt>
                <c:pt idx="1331">
                  <c:v>-0.118652611758891</c:v>
                </c:pt>
                <c:pt idx="1332">
                  <c:v>-0.15225669473502099</c:v>
                </c:pt>
                <c:pt idx="1333">
                  <c:v>-0.181483747137373</c:v>
                </c:pt>
                <c:pt idx="1334">
                  <c:v>-0.210791933142085</c:v>
                </c:pt>
                <c:pt idx="1335">
                  <c:v>-0.24005582749975399</c:v>
                </c:pt>
                <c:pt idx="1336">
                  <c:v>-0.39687265045442899</c:v>
                </c:pt>
                <c:pt idx="1337">
                  <c:v>-0.42839806281413001</c:v>
                </c:pt>
                <c:pt idx="1338">
                  <c:v>-0.45836389413874801</c:v>
                </c:pt>
                <c:pt idx="1339">
                  <c:v>-0.48277103006561001</c:v>
                </c:pt>
                <c:pt idx="1340">
                  <c:v>-0.50301772573362802</c:v>
                </c:pt>
                <c:pt idx="1341">
                  <c:v>-0.53531997458333802</c:v>
                </c:pt>
                <c:pt idx="1342">
                  <c:v>-0.57802564105769005</c:v>
                </c:pt>
                <c:pt idx="1343">
                  <c:v>-0.61944012926585301</c:v>
                </c:pt>
                <c:pt idx="1344">
                  <c:v>-0.69788517018156404</c:v>
                </c:pt>
                <c:pt idx="1345">
                  <c:v>-0.71597188566578096</c:v>
                </c:pt>
                <c:pt idx="1346">
                  <c:v>-0.73058860382473501</c:v>
                </c:pt>
                <c:pt idx="1347">
                  <c:v>-0.73764063995274198</c:v>
                </c:pt>
                <c:pt idx="1348">
                  <c:v>-0.75250417564108696</c:v>
                </c:pt>
                <c:pt idx="1349">
                  <c:v>-0.77078788758965699</c:v>
                </c:pt>
                <c:pt idx="1350">
                  <c:v>-0.78416535581753199</c:v>
                </c:pt>
                <c:pt idx="1351">
                  <c:v>-0.78778799872279803</c:v>
                </c:pt>
                <c:pt idx="1352">
                  <c:v>-0.93895887701973102</c:v>
                </c:pt>
                <c:pt idx="1353">
                  <c:v>-0.97339672705687197</c:v>
                </c:pt>
                <c:pt idx="1354">
                  <c:v>-1.00629698509042</c:v>
                </c:pt>
                <c:pt idx="1355">
                  <c:v>-1.05769165299588</c:v>
                </c:pt>
                <c:pt idx="1356">
                  <c:v>-1.10205456316838</c:v>
                </c:pt>
                <c:pt idx="1357">
                  <c:v>-1.1403306198401899</c:v>
                </c:pt>
                <c:pt idx="1358">
                  <c:v>-1.16857826353349</c:v>
                </c:pt>
                <c:pt idx="1359">
                  <c:v>-2.3868607657759899E-2</c:v>
                </c:pt>
                <c:pt idx="1360">
                  <c:v>4.1138937667292E-2</c:v>
                </c:pt>
                <c:pt idx="1361">
                  <c:v>4.69253706699609E-2</c:v>
                </c:pt>
                <c:pt idx="1362">
                  <c:v>2.6124197026831698E-2</c:v>
                </c:pt>
                <c:pt idx="1363">
                  <c:v>2.30727623839432E-2</c:v>
                </c:pt>
                <c:pt idx="1364">
                  <c:v>2.5636152612665698E-2</c:v>
                </c:pt>
                <c:pt idx="1365">
                  <c:v>1.7565990508781801E-2</c:v>
                </c:pt>
                <c:pt idx="1366">
                  <c:v>2.21896999424036E-2</c:v>
                </c:pt>
                <c:pt idx="1367">
                  <c:v>5.7593651127929003E-2</c:v>
                </c:pt>
                <c:pt idx="1368">
                  <c:v>8.1824900242733097E-3</c:v>
                </c:pt>
                <c:pt idx="1369">
                  <c:v>-3.3341739639831201E-3</c:v>
                </c:pt>
                <c:pt idx="1370">
                  <c:v>3.5747152347351499E-2</c:v>
                </c:pt>
                <c:pt idx="1371">
                  <c:v>-1.80853390189871E-3</c:v>
                </c:pt>
                <c:pt idx="1372">
                  <c:v>-2.5632159004441098E-2</c:v>
                </c:pt>
                <c:pt idx="1373">
                  <c:v>-3.1396884671086499E-2</c:v>
                </c:pt>
                <c:pt idx="1374">
                  <c:v>-3.8279430585149397E-2</c:v>
                </c:pt>
                <c:pt idx="1375">
                  <c:v>-3.5995371351504199E-2</c:v>
                </c:pt>
                <c:pt idx="1376">
                  <c:v>-7.9129346159809294E-2</c:v>
                </c:pt>
                <c:pt idx="1377">
                  <c:v>-5.6429523168008901E-2</c:v>
                </c:pt>
                <c:pt idx="1378">
                  <c:v>-8.1991061904349405E-2</c:v>
                </c:pt>
                <c:pt idx="1379">
                  <c:v>-0.1083885392057</c:v>
                </c:pt>
                <c:pt idx="1380">
                  <c:v>-9.7988047055508801E-2</c:v>
                </c:pt>
                <c:pt idx="1381">
                  <c:v>-0.110589684221248</c:v>
                </c:pt>
                <c:pt idx="1382">
                  <c:v>-0.136253070868846</c:v>
                </c:pt>
                <c:pt idx="1383">
                  <c:v>-0.139836603185752</c:v>
                </c:pt>
                <c:pt idx="1384">
                  <c:v>-0.165746950525412</c:v>
                </c:pt>
                <c:pt idx="1385">
                  <c:v>-0.181763443941901</c:v>
                </c:pt>
                <c:pt idx="1386">
                  <c:v>-0.19801588681368301</c:v>
                </c:pt>
                <c:pt idx="1387">
                  <c:v>-0.22661242732877901</c:v>
                </c:pt>
                <c:pt idx="1388">
                  <c:v>-0.22600790482146299</c:v>
                </c:pt>
                <c:pt idx="1389">
                  <c:v>-0.215701603734297</c:v>
                </c:pt>
                <c:pt idx="1390">
                  <c:v>-0.216212180166104</c:v>
                </c:pt>
                <c:pt idx="1391">
                  <c:v>-0.17891809444131401</c:v>
                </c:pt>
                <c:pt idx="1392">
                  <c:v>-0.28120459830974798</c:v>
                </c:pt>
                <c:pt idx="1393">
                  <c:v>-0.27617283651552199</c:v>
                </c:pt>
                <c:pt idx="1394">
                  <c:v>-0.29826901773813802</c:v>
                </c:pt>
                <c:pt idx="1395">
                  <c:v>-0.28741487432395202</c:v>
                </c:pt>
                <c:pt idx="1396">
                  <c:v>-0.289928108464579</c:v>
                </c:pt>
                <c:pt idx="1397">
                  <c:v>-0.31006155043326</c:v>
                </c:pt>
                <c:pt idx="1398">
                  <c:v>-0.31402663688293703</c:v>
                </c:pt>
                <c:pt idx="1399">
                  <c:v>-0.323553714519425</c:v>
                </c:pt>
                <c:pt idx="1400">
                  <c:v>-0.391774890891952</c:v>
                </c:pt>
                <c:pt idx="1401">
                  <c:v>-0.394914832485184</c:v>
                </c:pt>
                <c:pt idx="1402">
                  <c:v>-0.39553333672416002</c:v>
                </c:pt>
                <c:pt idx="1403">
                  <c:v>-0.41269345633985599</c:v>
                </c:pt>
                <c:pt idx="1404">
                  <c:v>-0.42037461177359098</c:v>
                </c:pt>
                <c:pt idx="1405">
                  <c:v>-0.426136024524921</c:v>
                </c:pt>
                <c:pt idx="1406">
                  <c:v>-0.42735051964278897</c:v>
                </c:pt>
                <c:pt idx="1407">
                  <c:v>-0.43652271485819999</c:v>
                </c:pt>
                <c:pt idx="1408">
                  <c:v>-0.47776891426761697</c:v>
                </c:pt>
                <c:pt idx="1409">
                  <c:v>-0.47905574322018701</c:v>
                </c:pt>
                <c:pt idx="1410">
                  <c:v>-0.48059553348866302</c:v>
                </c:pt>
                <c:pt idx="1411">
                  <c:v>-0.52834747376040603</c:v>
                </c:pt>
                <c:pt idx="1412">
                  <c:v>-0.48001555132381102</c:v>
                </c:pt>
                <c:pt idx="1413">
                  <c:v>-0.47558529250553899</c:v>
                </c:pt>
                <c:pt idx="1414">
                  <c:v>-0.47768082347482599</c:v>
                </c:pt>
                <c:pt idx="1415">
                  <c:v>-0.47631907548378999</c:v>
                </c:pt>
                <c:pt idx="1416">
                  <c:v>-0.46857965227238202</c:v>
                </c:pt>
                <c:pt idx="1417">
                  <c:v>-0.46606731007289698</c:v>
                </c:pt>
                <c:pt idx="1418">
                  <c:v>-0.46558953050560198</c:v>
                </c:pt>
                <c:pt idx="1419">
                  <c:v>-0.46148175947919201</c:v>
                </c:pt>
                <c:pt idx="1420">
                  <c:v>-0.45958456745717802</c:v>
                </c:pt>
                <c:pt idx="1421">
                  <c:v>-0.45543572091830198</c:v>
                </c:pt>
                <c:pt idx="1422">
                  <c:v>-0.44618327107016098</c:v>
                </c:pt>
                <c:pt idx="1423">
                  <c:v>-0.44876476245531799</c:v>
                </c:pt>
                <c:pt idx="1424">
                  <c:v>-0.42390564622781901</c:v>
                </c:pt>
                <c:pt idx="1425">
                  <c:v>-0.41190347218628298</c:v>
                </c:pt>
                <c:pt idx="1426">
                  <c:v>-0.39065617924677798</c:v>
                </c:pt>
                <c:pt idx="1427">
                  <c:v>-0.37396423308167198</c:v>
                </c:pt>
                <c:pt idx="1428">
                  <c:v>-0.35754853307081502</c:v>
                </c:pt>
                <c:pt idx="1429">
                  <c:v>-0.34250834665640101</c:v>
                </c:pt>
                <c:pt idx="1430">
                  <c:v>-0.32924073809939203</c:v>
                </c:pt>
                <c:pt idx="1431">
                  <c:v>-0.32716431523216799</c:v>
                </c:pt>
                <c:pt idx="1432">
                  <c:v>-0.28706994190632801</c:v>
                </c:pt>
                <c:pt idx="1433">
                  <c:v>-0.27627913195159498</c:v>
                </c:pt>
                <c:pt idx="1434">
                  <c:v>-0.26264475302303197</c:v>
                </c:pt>
                <c:pt idx="1435">
                  <c:v>-0.25402213644982302</c:v>
                </c:pt>
                <c:pt idx="1436">
                  <c:v>-0.24060670672793899</c:v>
                </c:pt>
                <c:pt idx="1437">
                  <c:v>-0.23001404565845801</c:v>
                </c:pt>
                <c:pt idx="1438">
                  <c:v>-0.21750121338655701</c:v>
                </c:pt>
                <c:pt idx="1439">
                  <c:v>-0.22729274942549799</c:v>
                </c:pt>
                <c:pt idx="1440">
                  <c:v>-0.219268272798814</c:v>
                </c:pt>
                <c:pt idx="1441">
                  <c:v>-0.19604054104878499</c:v>
                </c:pt>
                <c:pt idx="1442">
                  <c:v>-0.16598572740765499</c:v>
                </c:pt>
                <c:pt idx="1443">
                  <c:v>-0.14398890361505101</c:v>
                </c:pt>
                <c:pt idx="1444">
                  <c:v>-0.12726151837626201</c:v>
                </c:pt>
                <c:pt idx="1445">
                  <c:v>-0.10911698787181</c:v>
                </c:pt>
                <c:pt idx="1446">
                  <c:v>-8.7576482222815305E-2</c:v>
                </c:pt>
                <c:pt idx="1447">
                  <c:v>-7.6382098436059601E-2</c:v>
                </c:pt>
                <c:pt idx="1448">
                  <c:v>1.7871271135957899E-2</c:v>
                </c:pt>
                <c:pt idx="1449">
                  <c:v>3.7652574836377503E-2</c:v>
                </c:pt>
                <c:pt idx="1450">
                  <c:v>4.8765048596864299E-2</c:v>
                </c:pt>
                <c:pt idx="1451">
                  <c:v>5.8214682995502101E-2</c:v>
                </c:pt>
                <c:pt idx="1452">
                  <c:v>8.2851838990384993E-2</c:v>
                </c:pt>
                <c:pt idx="1453">
                  <c:v>0.106974578232998</c:v>
                </c:pt>
                <c:pt idx="1454">
                  <c:v>0.13093284821911699</c:v>
                </c:pt>
                <c:pt idx="1455">
                  <c:v>0.13915617911415801</c:v>
                </c:pt>
                <c:pt idx="1456">
                  <c:v>0.14459435842115601</c:v>
                </c:pt>
                <c:pt idx="1457">
                  <c:v>0.152686577447808</c:v>
                </c:pt>
                <c:pt idx="1458">
                  <c:v>0.16093055755917801</c:v>
                </c:pt>
                <c:pt idx="1459">
                  <c:v>0.15917993985652401</c:v>
                </c:pt>
                <c:pt idx="1460">
                  <c:v>0.156137651762187</c:v>
                </c:pt>
                <c:pt idx="1461">
                  <c:v>0.138431324237489</c:v>
                </c:pt>
                <c:pt idx="1462">
                  <c:v>0.139565361538698</c:v>
                </c:pt>
                <c:pt idx="1463">
                  <c:v>0.12618844437985199</c:v>
                </c:pt>
                <c:pt idx="1464">
                  <c:v>4.1113351166623603E-2</c:v>
                </c:pt>
                <c:pt idx="1465">
                  <c:v>2.4054950551307502E-2</c:v>
                </c:pt>
                <c:pt idx="1466">
                  <c:v>1.59710827229055E-2</c:v>
                </c:pt>
                <c:pt idx="1467">
                  <c:v>2.3517791415128601E-2</c:v>
                </c:pt>
                <c:pt idx="1468">
                  <c:v>2.19556376673955E-2</c:v>
                </c:pt>
                <c:pt idx="1469">
                  <c:v>6.4387109200609296E-3</c:v>
                </c:pt>
                <c:pt idx="1470">
                  <c:v>-6.4960912410531001E-3</c:v>
                </c:pt>
                <c:pt idx="1471">
                  <c:v>-1.43871136685184E-2</c:v>
                </c:pt>
                <c:pt idx="1472">
                  <c:v>-5.1325424913333098E-2</c:v>
                </c:pt>
                <c:pt idx="1473">
                  <c:v>1.29030338633833E-2</c:v>
                </c:pt>
                <c:pt idx="1474">
                  <c:v>-1.84410481973191E-2</c:v>
                </c:pt>
                <c:pt idx="1475">
                  <c:v>1.1909619397379801E-2</c:v>
                </c:pt>
                <c:pt idx="1476">
                  <c:v>1.45843373063614E-3</c:v>
                </c:pt>
                <c:pt idx="1477">
                  <c:v>-1.51687181735071E-2</c:v>
                </c:pt>
                <c:pt idx="1478">
                  <c:v>1.8122460787419099E-2</c:v>
                </c:pt>
                <c:pt idx="1479">
                  <c:v>3.8418289441818098E-3</c:v>
                </c:pt>
                <c:pt idx="1480">
                  <c:v>-4.0213971744029298E-2</c:v>
                </c:pt>
                <c:pt idx="1481">
                  <c:v>-5.8074123987994802E-2</c:v>
                </c:pt>
                <c:pt idx="1482">
                  <c:v>-2.7675311086730901E-2</c:v>
                </c:pt>
                <c:pt idx="1483">
                  <c:v>-5.6960340826474002E-3</c:v>
                </c:pt>
                <c:pt idx="1484">
                  <c:v>-1.60159362164649E-2</c:v>
                </c:pt>
                <c:pt idx="1485">
                  <c:v>-1.72845626924065E-2</c:v>
                </c:pt>
                <c:pt idx="1486">
                  <c:v>-3.1123247590500801E-2</c:v>
                </c:pt>
                <c:pt idx="1487">
                  <c:v>-4.9431793824328302E-2</c:v>
                </c:pt>
                <c:pt idx="1488">
                  <c:v>-0.108739451030959</c:v>
                </c:pt>
                <c:pt idx="1489">
                  <c:v>-0.127137001801125</c:v>
                </c:pt>
                <c:pt idx="1490">
                  <c:v>-0.13699143213634499</c:v>
                </c:pt>
                <c:pt idx="1491">
                  <c:v>-0.14467537020816601</c:v>
                </c:pt>
                <c:pt idx="1492">
                  <c:v>-0.14977117372298099</c:v>
                </c:pt>
                <c:pt idx="1493">
                  <c:v>-0.14878235084687999</c:v>
                </c:pt>
                <c:pt idx="1494">
                  <c:v>-0.14840984258759399</c:v>
                </c:pt>
                <c:pt idx="1495">
                  <c:v>-0.15628748147933499</c:v>
                </c:pt>
                <c:pt idx="1496">
                  <c:v>-0.18702356713513299</c:v>
                </c:pt>
                <c:pt idx="1497">
                  <c:v>-0.179311468404176</c:v>
                </c:pt>
                <c:pt idx="1498">
                  <c:v>-0.18321438887104499</c:v>
                </c:pt>
                <c:pt idx="1499">
                  <c:v>-0.211972183139328</c:v>
                </c:pt>
                <c:pt idx="1500">
                  <c:v>-0.23721874070948501</c:v>
                </c:pt>
                <c:pt idx="1501">
                  <c:v>-0.26793314324142298</c:v>
                </c:pt>
                <c:pt idx="1502">
                  <c:v>-0.29406744273010699</c:v>
                </c:pt>
                <c:pt idx="1503">
                  <c:v>-0.311906440311499</c:v>
                </c:pt>
                <c:pt idx="1504">
                  <c:v>-0.452639668012285</c:v>
                </c:pt>
                <c:pt idx="1505">
                  <c:v>-0.47671843997041902</c:v>
                </c:pt>
                <c:pt idx="1506">
                  <c:v>-0.501157462620063</c:v>
                </c:pt>
                <c:pt idx="1507">
                  <c:v>-0.51295403000625395</c:v>
                </c:pt>
                <c:pt idx="1508">
                  <c:v>-0.52601227165458597</c:v>
                </c:pt>
                <c:pt idx="1509">
                  <c:v>-0.54474584359892098</c:v>
                </c:pt>
                <c:pt idx="1510">
                  <c:v>-0.55961043858603898</c:v>
                </c:pt>
                <c:pt idx="1511">
                  <c:v>-0.58935082105185499</c:v>
                </c:pt>
                <c:pt idx="1512">
                  <c:v>-0.77694566014325495</c:v>
                </c:pt>
                <c:pt idx="1513">
                  <c:v>-0.80848369658234898</c:v>
                </c:pt>
                <c:pt idx="1514">
                  <c:v>-0.84192666130481697</c:v>
                </c:pt>
                <c:pt idx="1515">
                  <c:v>-0.87666553497464506</c:v>
                </c:pt>
                <c:pt idx="1516">
                  <c:v>-0.91738043008242598</c:v>
                </c:pt>
                <c:pt idx="1517">
                  <c:v>-0.94676036359766602</c:v>
                </c:pt>
                <c:pt idx="1518">
                  <c:v>-0.97887834094889103</c:v>
                </c:pt>
                <c:pt idx="1519">
                  <c:v>-1.00779312443393</c:v>
                </c:pt>
                <c:pt idx="1520">
                  <c:v>-1.1187341178047701</c:v>
                </c:pt>
                <c:pt idx="1521">
                  <c:v>7.9980412300879999E-3</c:v>
                </c:pt>
                <c:pt idx="1522">
                  <c:v>1.4622773885232299E-2</c:v>
                </c:pt>
                <c:pt idx="1523">
                  <c:v>3.0936800785483401E-2</c:v>
                </c:pt>
                <c:pt idx="1524">
                  <c:v>5.2015147192420903E-2</c:v>
                </c:pt>
                <c:pt idx="1525">
                  <c:v>5.5580971045232602E-2</c:v>
                </c:pt>
                <c:pt idx="1526">
                  <c:v>5.6750540257781701E-2</c:v>
                </c:pt>
                <c:pt idx="1527">
                  <c:v>4.6932368982807698E-2</c:v>
                </c:pt>
                <c:pt idx="1528">
                  <c:v>-3.12547272447075E-2</c:v>
                </c:pt>
                <c:pt idx="1529">
                  <c:v>-4.5625660602110103E-2</c:v>
                </c:pt>
                <c:pt idx="1530">
                  <c:v>-6.5478974501367707E-2</c:v>
                </c:pt>
                <c:pt idx="1531">
                  <c:v>-8.7481678614146297E-2</c:v>
                </c:pt>
                <c:pt idx="1532">
                  <c:v>-0.10531161501399899</c:v>
                </c:pt>
                <c:pt idx="1533">
                  <c:v>-0.123745734386999</c:v>
                </c:pt>
                <c:pt idx="1534">
                  <c:v>-0.14696075718593901</c:v>
                </c:pt>
                <c:pt idx="1535">
                  <c:v>-0.17449384062380199</c:v>
                </c:pt>
                <c:pt idx="1536">
                  <c:v>-0.284406995286969</c:v>
                </c:pt>
                <c:pt idx="1537">
                  <c:v>-0.29688288269246599</c:v>
                </c:pt>
                <c:pt idx="1538">
                  <c:v>-0.31859872635889003</c:v>
                </c:pt>
                <c:pt idx="1539">
                  <c:v>-0.346220288360157</c:v>
                </c:pt>
                <c:pt idx="1540">
                  <c:v>-0.37623259404847698</c:v>
                </c:pt>
                <c:pt idx="1541">
                  <c:v>-0.40156400019838101</c:v>
                </c:pt>
                <c:pt idx="1542">
                  <c:v>-0.40832549397443801</c:v>
                </c:pt>
                <c:pt idx="1543">
                  <c:v>-0.40665487995050598</c:v>
                </c:pt>
                <c:pt idx="1544">
                  <c:v>-0.49642098446111799</c:v>
                </c:pt>
                <c:pt idx="1545">
                  <c:v>-0.50560534527551904</c:v>
                </c:pt>
                <c:pt idx="1546">
                  <c:v>-0.55625591986506495</c:v>
                </c:pt>
                <c:pt idx="1547">
                  <c:v>-0.63694366161780103</c:v>
                </c:pt>
                <c:pt idx="1548">
                  <c:v>-0.72010874032712302</c:v>
                </c:pt>
                <c:pt idx="1549">
                  <c:v>-0.79567832490874701</c:v>
                </c:pt>
                <c:pt idx="1550">
                  <c:v>-7.8124547023653004E-3</c:v>
                </c:pt>
                <c:pt idx="1551">
                  <c:v>2.2481529545644099E-2</c:v>
                </c:pt>
                <c:pt idx="1552">
                  <c:v>8.1667056743803201E-2</c:v>
                </c:pt>
                <c:pt idx="1553">
                  <c:v>7.0747099912424005E-2</c:v>
                </c:pt>
                <c:pt idx="1554">
                  <c:v>5.8151902946965102E-2</c:v>
                </c:pt>
                <c:pt idx="1555">
                  <c:v>4.5075999059272197E-2</c:v>
                </c:pt>
                <c:pt idx="1556">
                  <c:v>3.9270589869320402E-2</c:v>
                </c:pt>
                <c:pt idx="1557">
                  <c:v>3.1966882663143299E-2</c:v>
                </c:pt>
                <c:pt idx="1558">
                  <c:v>2.5491842889203201E-2</c:v>
                </c:pt>
                <c:pt idx="1559">
                  <c:v>5.9929552645980998E-3</c:v>
                </c:pt>
                <c:pt idx="1560">
                  <c:v>-5.88244021462698E-2</c:v>
                </c:pt>
                <c:pt idx="1561">
                  <c:v>-6.3377958091056105E-2</c:v>
                </c:pt>
                <c:pt idx="1562">
                  <c:v>-5.6167989225157901E-2</c:v>
                </c:pt>
                <c:pt idx="1563">
                  <c:v>-5.8121057854539498E-2</c:v>
                </c:pt>
                <c:pt idx="1564">
                  <c:v>-5.7956659800243497E-2</c:v>
                </c:pt>
                <c:pt idx="1565">
                  <c:v>-7.0049812668031494E-2</c:v>
                </c:pt>
                <c:pt idx="1566">
                  <c:v>-0.12199368211058099</c:v>
                </c:pt>
                <c:pt idx="1567">
                  <c:v>-9.4563716188889896E-2</c:v>
                </c:pt>
                <c:pt idx="1568">
                  <c:v>-9.2844034554865604E-2</c:v>
                </c:pt>
                <c:pt idx="1569">
                  <c:v>-2.1727611706479001E-2</c:v>
                </c:pt>
                <c:pt idx="1570">
                  <c:v>-8.6423207303493507E-3</c:v>
                </c:pt>
                <c:pt idx="1571">
                  <c:v>-1.5445127991166E-3</c:v>
                </c:pt>
                <c:pt idx="1572">
                  <c:v>8.1716383878020299E-2</c:v>
                </c:pt>
                <c:pt idx="1573">
                  <c:v>3.7345072825088102E-2</c:v>
                </c:pt>
                <c:pt idx="1574">
                  <c:v>6.8686989884732805E-2</c:v>
                </c:pt>
                <c:pt idx="1575">
                  <c:v>3.8915599179649499E-2</c:v>
                </c:pt>
                <c:pt idx="1576">
                  <c:v>5.4056612273337197E-2</c:v>
                </c:pt>
                <c:pt idx="1577">
                  <c:v>4.3667053135700601E-2</c:v>
                </c:pt>
                <c:pt idx="1578">
                  <c:v>2.4323901086135701E-2</c:v>
                </c:pt>
                <c:pt idx="1579">
                  <c:v>2.9189223848906098E-2</c:v>
                </c:pt>
                <c:pt idx="1580">
                  <c:v>3.7153841016489303E-2</c:v>
                </c:pt>
                <c:pt idx="1581">
                  <c:v>4.97122497262052E-2</c:v>
                </c:pt>
                <c:pt idx="1582">
                  <c:v>5.2186687234767402E-2</c:v>
                </c:pt>
                <c:pt idx="1583">
                  <c:v>4.5537019625334497E-2</c:v>
                </c:pt>
                <c:pt idx="1584">
                  <c:v>1.3581832734324E-3</c:v>
                </c:pt>
                <c:pt idx="1585">
                  <c:v>6.6537340150001701E-3</c:v>
                </c:pt>
                <c:pt idx="1586">
                  <c:v>-1.08773472469709E-3</c:v>
                </c:pt>
                <c:pt idx="1587">
                  <c:v>-6.8052696874909202E-3</c:v>
                </c:pt>
                <c:pt idx="1588">
                  <c:v>-4.2097894833055E-3</c:v>
                </c:pt>
                <c:pt idx="1589">
                  <c:v>7.4711335417520699E-3</c:v>
                </c:pt>
                <c:pt idx="1590">
                  <c:v>2.3069036932623199E-2</c:v>
                </c:pt>
                <c:pt idx="1591">
                  <c:v>3.4053939620760101E-2</c:v>
                </c:pt>
                <c:pt idx="1592">
                  <c:v>5.9389428897317201E-2</c:v>
                </c:pt>
                <c:pt idx="1593">
                  <c:v>6.3019177730601603E-2</c:v>
                </c:pt>
                <c:pt idx="1594">
                  <c:v>7.2571757275721099E-2</c:v>
                </c:pt>
                <c:pt idx="1595">
                  <c:v>8.0478023149061703E-2</c:v>
                </c:pt>
                <c:pt idx="1596">
                  <c:v>8.63032150037331E-2</c:v>
                </c:pt>
                <c:pt idx="1597">
                  <c:v>8.1288545567416798E-2</c:v>
                </c:pt>
                <c:pt idx="1598">
                  <c:v>7.8279925910965803E-2</c:v>
                </c:pt>
                <c:pt idx="1599">
                  <c:v>7.3110279747728699E-2</c:v>
                </c:pt>
                <c:pt idx="1600">
                  <c:v>0.12629064875062199</c:v>
                </c:pt>
                <c:pt idx="1601">
                  <c:v>0.12984744384994401</c:v>
                </c:pt>
                <c:pt idx="1602">
                  <c:v>0.123785717895432</c:v>
                </c:pt>
                <c:pt idx="1603">
                  <c:v>0.103548632294535</c:v>
                </c:pt>
                <c:pt idx="1604">
                  <c:v>7.5756441565096894E-2</c:v>
                </c:pt>
                <c:pt idx="1605">
                  <c:v>8.5143884454923005E-2</c:v>
                </c:pt>
                <c:pt idx="1606">
                  <c:v>8.0224720905236593E-2</c:v>
                </c:pt>
                <c:pt idx="1607">
                  <c:v>7.8004088841410898E-2</c:v>
                </c:pt>
                <c:pt idx="1608">
                  <c:v>7.9627064875254894E-2</c:v>
                </c:pt>
                <c:pt idx="1609">
                  <c:v>7.0441365866207098E-2</c:v>
                </c:pt>
                <c:pt idx="1610">
                  <c:v>6.2588789615404206E-2</c:v>
                </c:pt>
                <c:pt idx="1611">
                  <c:v>5.8922648440335498E-2</c:v>
                </c:pt>
                <c:pt idx="1612">
                  <c:v>6.1738748628932999E-2</c:v>
                </c:pt>
                <c:pt idx="1613">
                  <c:v>5.7305093707357702E-2</c:v>
                </c:pt>
                <c:pt idx="1614">
                  <c:v>5.5925302424430001E-2</c:v>
                </c:pt>
                <c:pt idx="1615">
                  <c:v>5.1480571421278203E-2</c:v>
                </c:pt>
                <c:pt idx="1616">
                  <c:v>1.16924397915385E-2</c:v>
                </c:pt>
                <c:pt idx="1617">
                  <c:v>1.0048314390243699E-2</c:v>
                </c:pt>
                <c:pt idx="1618">
                  <c:v>6.8574157310863004E-3</c:v>
                </c:pt>
                <c:pt idx="1619">
                  <c:v>-7.6258896166773104E-4</c:v>
                </c:pt>
                <c:pt idx="1620">
                  <c:v>1.9266311864961001E-3</c:v>
                </c:pt>
                <c:pt idx="1621">
                  <c:v>4.81760039422479E-3</c:v>
                </c:pt>
                <c:pt idx="1622">
                  <c:v>4.2358368424212801E-3</c:v>
                </c:pt>
                <c:pt idx="1623">
                  <c:v>-2.4215704953729502E-3</c:v>
                </c:pt>
                <c:pt idx="1624">
                  <c:v>-1.9774466715131299E-2</c:v>
                </c:pt>
                <c:pt idx="1625">
                  <c:v>-1.77833097474017E-2</c:v>
                </c:pt>
                <c:pt idx="1626">
                  <c:v>-1.66265203188036E-2</c:v>
                </c:pt>
                <c:pt idx="1627">
                  <c:v>-1.86774709945749E-2</c:v>
                </c:pt>
                <c:pt idx="1628">
                  <c:v>-1.7588871163414201E-2</c:v>
                </c:pt>
                <c:pt idx="1629">
                  <c:v>-1.8110522458725499E-2</c:v>
                </c:pt>
                <c:pt idx="1630">
                  <c:v>-1.36926058168589E-2</c:v>
                </c:pt>
                <c:pt idx="1631">
                  <c:v>-1.42279721152849E-2</c:v>
                </c:pt>
                <c:pt idx="1632">
                  <c:v>4.9009933064829002E-2</c:v>
                </c:pt>
                <c:pt idx="1633">
                  <c:v>5.0936431372412799E-2</c:v>
                </c:pt>
                <c:pt idx="1634">
                  <c:v>5.5344379029697903E-2</c:v>
                </c:pt>
                <c:pt idx="1635">
                  <c:v>6.9532996361870603E-2</c:v>
                </c:pt>
                <c:pt idx="1636">
                  <c:v>8.3141277564331206E-2</c:v>
                </c:pt>
                <c:pt idx="1637">
                  <c:v>9.7381812600185996E-2</c:v>
                </c:pt>
                <c:pt idx="1638">
                  <c:v>0.112383555278849</c:v>
                </c:pt>
                <c:pt idx="1639">
                  <c:v>0.116886018351145</c:v>
                </c:pt>
                <c:pt idx="1640">
                  <c:v>0.130911249629212</c:v>
                </c:pt>
                <c:pt idx="1641">
                  <c:v>0.13074003466272099</c:v>
                </c:pt>
                <c:pt idx="1642">
                  <c:v>0.14547751084848501</c:v>
                </c:pt>
                <c:pt idx="1643">
                  <c:v>0.15562785615820099</c:v>
                </c:pt>
                <c:pt idx="1644">
                  <c:v>0.17323282339625601</c:v>
                </c:pt>
                <c:pt idx="1645">
                  <c:v>0.18603445110073499</c:v>
                </c:pt>
                <c:pt idx="1646">
                  <c:v>0.18894933985324799</c:v>
                </c:pt>
                <c:pt idx="1647">
                  <c:v>0.18188006126313</c:v>
                </c:pt>
                <c:pt idx="1648">
                  <c:v>0.138513349398423</c:v>
                </c:pt>
                <c:pt idx="1649">
                  <c:v>0.134889315026929</c:v>
                </c:pt>
                <c:pt idx="1650">
                  <c:v>0.14114230257600699</c:v>
                </c:pt>
                <c:pt idx="1651">
                  <c:v>0.141599951076088</c:v>
                </c:pt>
                <c:pt idx="1652">
                  <c:v>0.15566280758564799</c:v>
                </c:pt>
                <c:pt idx="1653">
                  <c:v>0.16597253571722501</c:v>
                </c:pt>
                <c:pt idx="1654">
                  <c:v>0.161611308509714</c:v>
                </c:pt>
                <c:pt idx="1655">
                  <c:v>0.149527365816402</c:v>
                </c:pt>
                <c:pt idx="1656">
                  <c:v>0.14511307793834999</c:v>
                </c:pt>
                <c:pt idx="1657">
                  <c:v>0.14902485328241</c:v>
                </c:pt>
                <c:pt idx="1658">
                  <c:v>0.15099311181487701</c:v>
                </c:pt>
                <c:pt idx="1659">
                  <c:v>0.147309293621216</c:v>
                </c:pt>
                <c:pt idx="1660">
                  <c:v>0.14176264974212899</c:v>
                </c:pt>
                <c:pt idx="1661">
                  <c:v>0.131628381643562</c:v>
                </c:pt>
                <c:pt idx="1662">
                  <c:v>0.122379285513392</c:v>
                </c:pt>
                <c:pt idx="1663">
                  <c:v>0.111743873276692</c:v>
                </c:pt>
                <c:pt idx="1664">
                  <c:v>4.0535975841469599E-3</c:v>
                </c:pt>
                <c:pt idx="1665">
                  <c:v>-2.41611003338103E-2</c:v>
                </c:pt>
                <c:pt idx="1666">
                  <c:v>-5.1159162705215699E-2</c:v>
                </c:pt>
                <c:pt idx="1667">
                  <c:v>-8.1122038568095203E-2</c:v>
                </c:pt>
                <c:pt idx="1668">
                  <c:v>-9.9726928783513802E-2</c:v>
                </c:pt>
                <c:pt idx="1669">
                  <c:v>-0.11672635762159</c:v>
                </c:pt>
                <c:pt idx="1670">
                  <c:v>-0.125499963225293</c:v>
                </c:pt>
                <c:pt idx="1671">
                  <c:v>-0.123561585290339</c:v>
                </c:pt>
                <c:pt idx="1672">
                  <c:v>-0.22166465364482801</c:v>
                </c:pt>
                <c:pt idx="1673">
                  <c:v>9.9380491761594907E-3</c:v>
                </c:pt>
                <c:pt idx="1674">
                  <c:v>1.8668575607337302E-2</c:v>
                </c:pt>
                <c:pt idx="1675">
                  <c:v>5.22363016367716E-2</c:v>
                </c:pt>
                <c:pt idx="1676">
                  <c:v>2.18292348837263E-2</c:v>
                </c:pt>
                <c:pt idx="1677">
                  <c:v>2.9948641649701301E-2</c:v>
                </c:pt>
                <c:pt idx="1678">
                  <c:v>-6.4583797611654703E-3</c:v>
                </c:pt>
                <c:pt idx="1679">
                  <c:v>-2.6162604618717701E-2</c:v>
                </c:pt>
                <c:pt idx="1680">
                  <c:v>1.70824277439217E-3</c:v>
                </c:pt>
                <c:pt idx="1681">
                  <c:v>-6.5485346709173798E-3</c:v>
                </c:pt>
                <c:pt idx="1682">
                  <c:v>-2.1804555776476098E-2</c:v>
                </c:pt>
                <c:pt idx="1683">
                  <c:v>-3.7430559704292397E-2</c:v>
                </c:pt>
                <c:pt idx="1684">
                  <c:v>-3.4142229172383597E-2</c:v>
                </c:pt>
                <c:pt idx="1685">
                  <c:v>-4.6879455219659201E-2</c:v>
                </c:pt>
                <c:pt idx="1686">
                  <c:v>-1.9333266239404599E-2</c:v>
                </c:pt>
                <c:pt idx="1687">
                  <c:v>-2.4076491445666599E-2</c:v>
                </c:pt>
                <c:pt idx="1688">
                  <c:v>-6.3290456030955095E-2</c:v>
                </c:pt>
                <c:pt idx="1689">
                  <c:v>-0.11053981227529799</c:v>
                </c:pt>
                <c:pt idx="1690">
                  <c:v>-8.8821739963344706E-2</c:v>
                </c:pt>
                <c:pt idx="1691">
                  <c:v>-0.10548657151096399</c:v>
                </c:pt>
                <c:pt idx="1692">
                  <c:v>-0.12128064036251</c:v>
                </c:pt>
                <c:pt idx="1693">
                  <c:v>-0.133123274765831</c:v>
                </c:pt>
                <c:pt idx="1694">
                  <c:v>-0.154816774192824</c:v>
                </c:pt>
                <c:pt idx="1695">
                  <c:v>-0.17792949857986401</c:v>
                </c:pt>
                <c:pt idx="1696">
                  <c:v>-0.246142761037519</c:v>
                </c:pt>
                <c:pt idx="1697">
                  <c:v>-0.26176270772174598</c:v>
                </c:pt>
                <c:pt idx="1698">
                  <c:v>-0.26864797276578301</c:v>
                </c:pt>
                <c:pt idx="1699">
                  <c:v>-0.28437935736243403</c:v>
                </c:pt>
                <c:pt idx="1700">
                  <c:v>-0.30649933259510398</c:v>
                </c:pt>
                <c:pt idx="1701">
                  <c:v>-0.32100710927591902</c:v>
                </c:pt>
                <c:pt idx="1702">
                  <c:v>-0.32451289885880802</c:v>
                </c:pt>
                <c:pt idx="1703">
                  <c:v>-0.31977973840572099</c:v>
                </c:pt>
                <c:pt idx="1704">
                  <c:v>-0.39306071203750098</c:v>
                </c:pt>
                <c:pt idx="1705">
                  <c:v>-0.39461315509941203</c:v>
                </c:pt>
                <c:pt idx="1706">
                  <c:v>-0.39227548653851402</c:v>
                </c:pt>
                <c:pt idx="1707">
                  <c:v>-0.400055944328019</c:v>
                </c:pt>
                <c:pt idx="1708">
                  <c:v>-0.42603485033015898</c:v>
                </c:pt>
                <c:pt idx="1709">
                  <c:v>-0.44487157391913901</c:v>
                </c:pt>
                <c:pt idx="1710">
                  <c:v>-0.47918369205243799</c:v>
                </c:pt>
                <c:pt idx="1711">
                  <c:v>-0.50534798670954795</c:v>
                </c:pt>
                <c:pt idx="1712">
                  <c:v>-0.60189784406887903</c:v>
                </c:pt>
                <c:pt idx="1713">
                  <c:v>-0.63529010083244797</c:v>
                </c:pt>
                <c:pt idx="1714">
                  <c:v>-0.68096428213377802</c:v>
                </c:pt>
                <c:pt idx="1715">
                  <c:v>-0.72019458713808704</c:v>
                </c:pt>
                <c:pt idx="1716">
                  <c:v>-0.76429460626226098</c:v>
                </c:pt>
                <c:pt idx="1717">
                  <c:v>-0.801420166159723</c:v>
                </c:pt>
                <c:pt idx="1718">
                  <c:v>-0.844263641617228</c:v>
                </c:pt>
                <c:pt idx="1719">
                  <c:v>-0.87384420810435903</c:v>
                </c:pt>
                <c:pt idx="1720">
                  <c:v>-1.0682930848388199</c:v>
                </c:pt>
                <c:pt idx="1721">
                  <c:v>-1.09140463769805</c:v>
                </c:pt>
                <c:pt idx="1722">
                  <c:v>-1.1178652282900401</c:v>
                </c:pt>
                <c:pt idx="1723">
                  <c:v>-1.13113951364031</c:v>
                </c:pt>
                <c:pt idx="1724">
                  <c:v>-1.1425485255199901</c:v>
                </c:pt>
                <c:pt idx="1725">
                  <c:v>-1.16223007952728</c:v>
                </c:pt>
                <c:pt idx="1726">
                  <c:v>-1.1806559260106599</c:v>
                </c:pt>
                <c:pt idx="1727">
                  <c:v>-1.2019348014797</c:v>
                </c:pt>
                <c:pt idx="1728">
                  <c:v>-1.20104569761577</c:v>
                </c:pt>
                <c:pt idx="1729">
                  <c:v>-1.19488458641302</c:v>
                </c:pt>
                <c:pt idx="1730">
                  <c:v>-1.1882335598286899</c:v>
                </c:pt>
                <c:pt idx="1731">
                  <c:v>-1.1707065162923</c:v>
                </c:pt>
                <c:pt idx="1732">
                  <c:v>-1.13872884749071</c:v>
                </c:pt>
                <c:pt idx="1733">
                  <c:v>-1.1075421928584299</c:v>
                </c:pt>
                <c:pt idx="1734">
                  <c:v>-1.06907026288907</c:v>
                </c:pt>
                <c:pt idx="1735">
                  <c:v>-1.05729253531526</c:v>
                </c:pt>
                <c:pt idx="1736">
                  <c:v>-0.95838792348377699</c:v>
                </c:pt>
                <c:pt idx="1737">
                  <c:v>-0.91847944277959404</c:v>
                </c:pt>
                <c:pt idx="1738">
                  <c:v>-0.86911803410227095</c:v>
                </c:pt>
                <c:pt idx="1739">
                  <c:v>-0.83092219810868295</c:v>
                </c:pt>
                <c:pt idx="1740">
                  <c:v>-0.78755458012635604</c:v>
                </c:pt>
                <c:pt idx="1741">
                  <c:v>-0.745845688334134</c:v>
                </c:pt>
                <c:pt idx="1742">
                  <c:v>-0.70455987029395895</c:v>
                </c:pt>
                <c:pt idx="1743">
                  <c:v>-0.67735973932179305</c:v>
                </c:pt>
                <c:pt idx="1744">
                  <c:v>-0.47825941527422</c:v>
                </c:pt>
                <c:pt idx="1745">
                  <c:v>-0.48289861677817397</c:v>
                </c:pt>
                <c:pt idx="1746">
                  <c:v>-0.43776838263349299</c:v>
                </c:pt>
                <c:pt idx="1747">
                  <c:v>-0.39357284463280101</c:v>
                </c:pt>
                <c:pt idx="1748">
                  <c:v>-0.348000329463166</c:v>
                </c:pt>
                <c:pt idx="1749">
                  <c:v>-0.30497720872581402</c:v>
                </c:pt>
                <c:pt idx="1750">
                  <c:v>-0.269176656731067</c:v>
                </c:pt>
                <c:pt idx="1751">
                  <c:v>-0.25387195469740298</c:v>
                </c:pt>
                <c:pt idx="1752">
                  <c:v>-0.17754366388712001</c:v>
                </c:pt>
                <c:pt idx="1753">
                  <c:v>-0.16010816397157299</c:v>
                </c:pt>
                <c:pt idx="1754">
                  <c:v>-0.14979949535322401</c:v>
                </c:pt>
                <c:pt idx="1755">
                  <c:v>-0.13647478842338501</c:v>
                </c:pt>
                <c:pt idx="1756">
                  <c:v>-0.122897794854848</c:v>
                </c:pt>
                <c:pt idx="1757">
                  <c:v>-0.10952191932301999</c:v>
                </c:pt>
                <c:pt idx="1758">
                  <c:v>-9.6188939319330397E-2</c:v>
                </c:pt>
                <c:pt idx="1759">
                  <c:v>-8.5093854328435706E-2</c:v>
                </c:pt>
                <c:pt idx="1760">
                  <c:v>-1.08137550419203E-2</c:v>
                </c:pt>
                <c:pt idx="1761">
                  <c:v>1.49055133551452E-2</c:v>
                </c:pt>
                <c:pt idx="1762">
                  <c:v>2.5128667664977299E-2</c:v>
                </c:pt>
                <c:pt idx="1763">
                  <c:v>2.43910393003508E-2</c:v>
                </c:pt>
                <c:pt idx="1764">
                  <c:v>2.36034228659074E-2</c:v>
                </c:pt>
                <c:pt idx="1765">
                  <c:v>1.9098591308014501E-2</c:v>
                </c:pt>
                <c:pt idx="1766">
                  <c:v>1.9141041089737201E-2</c:v>
                </c:pt>
                <c:pt idx="1767">
                  <c:v>1.2290134624456399E-2</c:v>
                </c:pt>
                <c:pt idx="1768">
                  <c:v>8.8773131352366096E-3</c:v>
                </c:pt>
                <c:pt idx="1769">
                  <c:v>2.6007220938250999E-2</c:v>
                </c:pt>
                <c:pt idx="1770">
                  <c:v>1.82169472662282E-2</c:v>
                </c:pt>
                <c:pt idx="1771">
                  <c:v>1.9372989341307299E-2</c:v>
                </c:pt>
                <c:pt idx="1772">
                  <c:v>1.35814487294723E-2</c:v>
                </c:pt>
                <c:pt idx="1773">
                  <c:v>8.1970077745530095E-3</c:v>
                </c:pt>
                <c:pt idx="1774">
                  <c:v>1.80264180809151E-2</c:v>
                </c:pt>
                <c:pt idx="1775">
                  <c:v>5.7119274906706798E-3</c:v>
                </c:pt>
                <c:pt idx="1776">
                  <c:v>3.6871662579567303E-2</c:v>
                </c:pt>
                <c:pt idx="1777">
                  <c:v>5.2104935067961301E-2</c:v>
                </c:pt>
                <c:pt idx="1778">
                  <c:v>3.2380955479643897E-2</c:v>
                </c:pt>
                <c:pt idx="1779">
                  <c:v>5.8500438521893801E-2</c:v>
                </c:pt>
                <c:pt idx="1780">
                  <c:v>2.9325767169930898E-2</c:v>
                </c:pt>
                <c:pt idx="1781">
                  <c:v>4.64639134942448E-2</c:v>
                </c:pt>
                <c:pt idx="1782">
                  <c:v>3.3863233305411099E-2</c:v>
                </c:pt>
                <c:pt idx="1783">
                  <c:v>2.98539516370201E-2</c:v>
                </c:pt>
                <c:pt idx="1784">
                  <c:v>-8.4318643371718901E-3</c:v>
                </c:pt>
                <c:pt idx="1785">
                  <c:v>-6.4635020871886602E-3</c:v>
                </c:pt>
                <c:pt idx="1786">
                  <c:v>8.3789564384261807E-3</c:v>
                </c:pt>
                <c:pt idx="1787">
                  <c:v>6.6237298061439E-3</c:v>
                </c:pt>
                <c:pt idx="1788">
                  <c:v>1.2818480636129601E-2</c:v>
                </c:pt>
                <c:pt idx="1789">
                  <c:v>2.68496741378242E-2</c:v>
                </c:pt>
                <c:pt idx="1790">
                  <c:v>3.4631760179630898E-2</c:v>
                </c:pt>
                <c:pt idx="1791">
                  <c:v>4.1970711047585298E-2</c:v>
                </c:pt>
                <c:pt idx="1792">
                  <c:v>3.79715633012137E-2</c:v>
                </c:pt>
                <c:pt idx="1793">
                  <c:v>4.5824064374101997E-2</c:v>
                </c:pt>
                <c:pt idx="1794">
                  <c:v>4.9934130698559002E-2</c:v>
                </c:pt>
                <c:pt idx="1795">
                  <c:v>5.9474397615028297E-2</c:v>
                </c:pt>
                <c:pt idx="1796">
                  <c:v>6.8432276646174905E-2</c:v>
                </c:pt>
                <c:pt idx="1797">
                  <c:v>7.0298847288807906E-2</c:v>
                </c:pt>
                <c:pt idx="1798">
                  <c:v>6.9196135142714804E-2</c:v>
                </c:pt>
                <c:pt idx="1799">
                  <c:v>6.3392069407040105E-2</c:v>
                </c:pt>
                <c:pt idx="1800">
                  <c:v>5.08939999538017E-2</c:v>
                </c:pt>
                <c:pt idx="1801">
                  <c:v>7.3482921762355102E-2</c:v>
                </c:pt>
                <c:pt idx="1802">
                  <c:v>6.15823683737882E-2</c:v>
                </c:pt>
                <c:pt idx="1803">
                  <c:v>7.5334342585902506E-2</c:v>
                </c:pt>
                <c:pt idx="1804">
                  <c:v>5.8090748763514798E-2</c:v>
                </c:pt>
                <c:pt idx="1805">
                  <c:v>5.6856359614266203E-2</c:v>
                </c:pt>
                <c:pt idx="1806">
                  <c:v>4.0187231832497797E-2</c:v>
                </c:pt>
                <c:pt idx="1807">
                  <c:v>5.03416383103093E-2</c:v>
                </c:pt>
                <c:pt idx="1808">
                  <c:v>-3.4738165787879601E-3</c:v>
                </c:pt>
                <c:pt idx="1809">
                  <c:v>-9.15571453117737E-3</c:v>
                </c:pt>
                <c:pt idx="1810">
                  <c:v>-1.53833500334059E-2</c:v>
                </c:pt>
                <c:pt idx="1811">
                  <c:v>-2.4345863109683102E-2</c:v>
                </c:pt>
                <c:pt idx="1812">
                  <c:v>-4.0572834259192399E-2</c:v>
                </c:pt>
                <c:pt idx="1813">
                  <c:v>-4.7195004328266003E-2</c:v>
                </c:pt>
                <c:pt idx="1814">
                  <c:v>-4.9244989180830603E-2</c:v>
                </c:pt>
                <c:pt idx="1815">
                  <c:v>-5.5506594096530498E-2</c:v>
                </c:pt>
                <c:pt idx="1816">
                  <c:v>-0.111729225081276</c:v>
                </c:pt>
                <c:pt idx="1817">
                  <c:v>-0.11233032300661</c:v>
                </c:pt>
                <c:pt idx="1818">
                  <c:v>-0.113937677939299</c:v>
                </c:pt>
                <c:pt idx="1819">
                  <c:v>-0.117664255993015</c:v>
                </c:pt>
                <c:pt idx="1820">
                  <c:v>-0.11909949064450701</c:v>
                </c:pt>
                <c:pt idx="1821">
                  <c:v>-0.118226881084822</c:v>
                </c:pt>
                <c:pt idx="1822">
                  <c:v>-0.120868488968606</c:v>
                </c:pt>
                <c:pt idx="1823">
                  <c:v>-0.130280651241999</c:v>
                </c:pt>
                <c:pt idx="1824">
                  <c:v>-0.16165931728619601</c:v>
                </c:pt>
                <c:pt idx="1825">
                  <c:v>-0.16563441945548199</c:v>
                </c:pt>
                <c:pt idx="1826">
                  <c:v>-0.16018973799692901</c:v>
                </c:pt>
                <c:pt idx="1827">
                  <c:v>-0.160153665956454</c:v>
                </c:pt>
                <c:pt idx="1828">
                  <c:v>-0.161257116768666</c:v>
                </c:pt>
                <c:pt idx="1829">
                  <c:v>-0.15872174581878201</c:v>
                </c:pt>
                <c:pt idx="1830">
                  <c:v>-0.15259522238538101</c:v>
                </c:pt>
                <c:pt idx="1831">
                  <c:v>-0.15582158986377101</c:v>
                </c:pt>
                <c:pt idx="1832">
                  <c:v>-0.16970469192009999</c:v>
                </c:pt>
                <c:pt idx="1833">
                  <c:v>-0.16399216976849601</c:v>
                </c:pt>
                <c:pt idx="1834">
                  <c:v>-0.15885621910227801</c:v>
                </c:pt>
                <c:pt idx="1835">
                  <c:v>-0.15504226093156101</c:v>
                </c:pt>
                <c:pt idx="1836">
                  <c:v>-0.152601359987353</c:v>
                </c:pt>
                <c:pt idx="1837">
                  <c:v>-0.152721987154435</c:v>
                </c:pt>
                <c:pt idx="1838">
                  <c:v>-0.146511408578784</c:v>
                </c:pt>
                <c:pt idx="1839">
                  <c:v>-0.15143807345530599</c:v>
                </c:pt>
                <c:pt idx="1840">
                  <c:v>-0.130581817913689</c:v>
                </c:pt>
                <c:pt idx="1841">
                  <c:v>-0.12281450524243499</c:v>
                </c:pt>
                <c:pt idx="1842">
                  <c:v>-0.107438865006291</c:v>
                </c:pt>
                <c:pt idx="1843">
                  <c:v>-8.6942503152908204E-2</c:v>
                </c:pt>
                <c:pt idx="1844">
                  <c:v>-6.8908705017376198E-2</c:v>
                </c:pt>
                <c:pt idx="1845">
                  <c:v>-5.3753689487854799E-2</c:v>
                </c:pt>
                <c:pt idx="1846">
                  <c:v>-3.6404453296988E-2</c:v>
                </c:pt>
                <c:pt idx="1847">
                  <c:v>-3.2265583987661703E-2</c:v>
                </c:pt>
                <c:pt idx="1848">
                  <c:v>2.2961722735381999E-2</c:v>
                </c:pt>
                <c:pt idx="1849">
                  <c:v>3.4815152874335203E-2</c:v>
                </c:pt>
                <c:pt idx="1850">
                  <c:v>4.6435545266245902E-2</c:v>
                </c:pt>
                <c:pt idx="1851">
                  <c:v>5.31102597837761E-2</c:v>
                </c:pt>
                <c:pt idx="1852">
                  <c:v>6.2398843253920901E-2</c:v>
                </c:pt>
                <c:pt idx="1853">
                  <c:v>6.9063510478186194E-2</c:v>
                </c:pt>
                <c:pt idx="1854">
                  <c:v>8.4138328863126194E-2</c:v>
                </c:pt>
                <c:pt idx="1855">
                  <c:v>9.3364517445490305E-2</c:v>
                </c:pt>
                <c:pt idx="1856">
                  <c:v>9.5146560692587201E-2</c:v>
                </c:pt>
                <c:pt idx="1857">
                  <c:v>0.111942970501326</c:v>
                </c:pt>
                <c:pt idx="1858">
                  <c:v>0.12202413345473601</c:v>
                </c:pt>
                <c:pt idx="1859">
                  <c:v>0.132517074768191</c:v>
                </c:pt>
                <c:pt idx="1860">
                  <c:v>0.14837531806277701</c:v>
                </c:pt>
                <c:pt idx="1861">
                  <c:v>0.156262861048824</c:v>
                </c:pt>
                <c:pt idx="1862">
                  <c:v>0.157574033791512</c:v>
                </c:pt>
                <c:pt idx="1863">
                  <c:v>0.16640038479300201</c:v>
                </c:pt>
                <c:pt idx="1864">
                  <c:v>0.23859781880445799</c:v>
                </c:pt>
                <c:pt idx="1865">
                  <c:v>0.23420615526879801</c:v>
                </c:pt>
                <c:pt idx="1866">
                  <c:v>0.22792177607070299</c:v>
                </c:pt>
                <c:pt idx="1867">
                  <c:v>0.21625861589043099</c:v>
                </c:pt>
                <c:pt idx="1868">
                  <c:v>0.207413084907871</c:v>
                </c:pt>
                <c:pt idx="1869">
                  <c:v>0.19844921502722801</c:v>
                </c:pt>
                <c:pt idx="1870">
                  <c:v>0.19344295005172299</c:v>
                </c:pt>
                <c:pt idx="1871">
                  <c:v>0.19380643815585699</c:v>
                </c:pt>
                <c:pt idx="1872">
                  <c:v>0.13208436669072099</c:v>
                </c:pt>
                <c:pt idx="1873">
                  <c:v>0.110511244640603</c:v>
                </c:pt>
                <c:pt idx="1874">
                  <c:v>9.7002928969625798E-2</c:v>
                </c:pt>
                <c:pt idx="1875">
                  <c:v>8.2728579899303406E-2</c:v>
                </c:pt>
                <c:pt idx="1876">
                  <c:v>8.4057985301400698E-2</c:v>
                </c:pt>
                <c:pt idx="1877">
                  <c:v>7.6531293897803596E-2</c:v>
                </c:pt>
                <c:pt idx="1878">
                  <c:v>5.3691850963354999E-2</c:v>
                </c:pt>
                <c:pt idx="1879">
                  <c:v>3.7213571548790098E-2</c:v>
                </c:pt>
                <c:pt idx="1880">
                  <c:v>-5.3368136480074498E-2</c:v>
                </c:pt>
                <c:pt idx="1881">
                  <c:v>-7.0509674200888106E-2</c:v>
                </c:pt>
                <c:pt idx="1882">
                  <c:v>-9.9582016201807205E-2</c:v>
                </c:pt>
                <c:pt idx="1883">
                  <c:v>-0.123752886353939</c:v>
                </c:pt>
                <c:pt idx="1884">
                  <c:v>-0.14610333678010001</c:v>
                </c:pt>
                <c:pt idx="1885">
                  <c:v>2.0941925501628801E-2</c:v>
                </c:pt>
                <c:pt idx="1886">
                  <c:v>2.3027433107230402E-2</c:v>
                </c:pt>
                <c:pt idx="1887">
                  <c:v>2.4341518220363401E-2</c:v>
                </c:pt>
                <c:pt idx="1888">
                  <c:v>4.5237204788674303E-2</c:v>
                </c:pt>
                <c:pt idx="1889">
                  <c:v>8.1392537314655296E-3</c:v>
                </c:pt>
                <c:pt idx="1890">
                  <c:v>-1.5884835679633499E-2</c:v>
                </c:pt>
                <c:pt idx="1891">
                  <c:v>-2.9531072028049998E-2</c:v>
                </c:pt>
                <c:pt idx="1892">
                  <c:v>-3.4930876753127699E-2</c:v>
                </c:pt>
                <c:pt idx="1893">
                  <c:v>-1.7352720796429601E-2</c:v>
                </c:pt>
                <c:pt idx="1894">
                  <c:v>-4.7602574984681303E-2</c:v>
                </c:pt>
                <c:pt idx="1895">
                  <c:v>-2.15185604442974E-2</c:v>
                </c:pt>
                <c:pt idx="1896">
                  <c:v>-1.12403719590899E-2</c:v>
                </c:pt>
                <c:pt idx="1897">
                  <c:v>-6.9250575658844404E-2</c:v>
                </c:pt>
                <c:pt idx="1898">
                  <c:v>-6.4565948770283599E-2</c:v>
                </c:pt>
                <c:pt idx="1899">
                  <c:v>-0.14375443333433</c:v>
                </c:pt>
                <c:pt idx="1900">
                  <c:v>-8.58205761797943E-2</c:v>
                </c:pt>
                <c:pt idx="1901">
                  <c:v>-0.13469091889058399</c:v>
                </c:pt>
                <c:pt idx="1902">
                  <c:v>-2.4113607617881401E-2</c:v>
                </c:pt>
                <c:pt idx="1903">
                  <c:v>-9.6291830970581995E-3</c:v>
                </c:pt>
                <c:pt idx="1904">
                  <c:v>-4.7774857768285203E-2</c:v>
                </c:pt>
                <c:pt idx="1905">
                  <c:v>-1.6681570590918501E-2</c:v>
                </c:pt>
                <c:pt idx="1906">
                  <c:v>-1.01862389625522E-2</c:v>
                </c:pt>
                <c:pt idx="1907">
                  <c:v>1.0666946747549E-2</c:v>
                </c:pt>
                <c:pt idx="1908">
                  <c:v>7.9411483880884905E-3</c:v>
                </c:pt>
                <c:pt idx="1909">
                  <c:v>-6.7070475577552598E-4</c:v>
                </c:pt>
                <c:pt idx="1910">
                  <c:v>-3.3897543569841898E-2</c:v>
                </c:pt>
                <c:pt idx="1911">
                  <c:v>-7.9903080788095202E-2</c:v>
                </c:pt>
                <c:pt idx="1912">
                  <c:v>-1.10091645199016</c:v>
                </c:pt>
                <c:pt idx="1913">
                  <c:v>-1.09864542324063</c:v>
                </c:pt>
                <c:pt idx="1914">
                  <c:v>-1.10478959170102</c:v>
                </c:pt>
                <c:pt idx="1915">
                  <c:v>-1.1063591447816099</c:v>
                </c:pt>
                <c:pt idx="1916">
                  <c:v>-1.10924602617879</c:v>
                </c:pt>
                <c:pt idx="1917">
                  <c:v>-1.1145163283850299</c:v>
                </c:pt>
                <c:pt idx="1918">
                  <c:v>-1.1077642726083901</c:v>
                </c:pt>
                <c:pt idx="1919">
                  <c:v>-1.1147993543788299</c:v>
                </c:pt>
                <c:pt idx="1920">
                  <c:v>-1.1494033321430099</c:v>
                </c:pt>
                <c:pt idx="1921">
                  <c:v>-1.1537706027435899</c:v>
                </c:pt>
                <c:pt idx="1922">
                  <c:v>-1.1552737989503301</c:v>
                </c:pt>
                <c:pt idx="1923">
                  <c:v>-1.1516463132580901</c:v>
                </c:pt>
                <c:pt idx="1924">
                  <c:v>-1.14735562446429</c:v>
                </c:pt>
                <c:pt idx="1925">
                  <c:v>-1.1417426105999999</c:v>
                </c:pt>
                <c:pt idx="1926">
                  <c:v>-1.13776328504044</c:v>
                </c:pt>
                <c:pt idx="1927">
                  <c:v>-1.14465083401592</c:v>
                </c:pt>
                <c:pt idx="1928">
                  <c:v>-1.1468462604974401</c:v>
                </c:pt>
                <c:pt idx="1929">
                  <c:v>1.6604644676492999E-2</c:v>
                </c:pt>
                <c:pt idx="1930">
                  <c:v>1.6555489554801E-2</c:v>
                </c:pt>
                <c:pt idx="1931">
                  <c:v>2.2512068165000201E-2</c:v>
                </c:pt>
                <c:pt idx="1932">
                  <c:v>2.5060031113410101E-2</c:v>
                </c:pt>
                <c:pt idx="1933">
                  <c:v>2.2752173052559801E-2</c:v>
                </c:pt>
                <c:pt idx="1934">
                  <c:v>2.0924190948781798E-2</c:v>
                </c:pt>
                <c:pt idx="1935">
                  <c:v>2.3273806714996299E-2</c:v>
                </c:pt>
                <c:pt idx="1936">
                  <c:v>2.1132091286000399E-2</c:v>
                </c:pt>
                <c:pt idx="1937">
                  <c:v>2.05165659326738E-2</c:v>
                </c:pt>
                <c:pt idx="1938">
                  <c:v>1.70297205940045E-2</c:v>
                </c:pt>
                <c:pt idx="1939">
                  <c:v>1.2838819106844999E-2</c:v>
                </c:pt>
                <c:pt idx="1940">
                  <c:v>1.5396739643466301E-2</c:v>
                </c:pt>
                <c:pt idx="1941">
                  <c:v>1.93209933182577E-2</c:v>
                </c:pt>
                <c:pt idx="1942">
                  <c:v>2.8174381130908699E-2</c:v>
                </c:pt>
                <c:pt idx="1943">
                  <c:v>3.4969282052355798E-2</c:v>
                </c:pt>
                <c:pt idx="1944">
                  <c:v>3.2213915532827798E-2</c:v>
                </c:pt>
                <c:pt idx="1945">
                  <c:v>3.2025813334439601E-2</c:v>
                </c:pt>
                <c:pt idx="1946">
                  <c:v>3.3611717823407501E-2</c:v>
                </c:pt>
                <c:pt idx="1947">
                  <c:v>2.6482595957314801E-2</c:v>
                </c:pt>
                <c:pt idx="1948">
                  <c:v>2.44879835577126E-2</c:v>
                </c:pt>
                <c:pt idx="1949">
                  <c:v>2.4258477845027202E-2</c:v>
                </c:pt>
                <c:pt idx="1950">
                  <c:v>2.78904624595194E-2</c:v>
                </c:pt>
                <c:pt idx="1951">
                  <c:v>3.1286347672315799E-2</c:v>
                </c:pt>
                <c:pt idx="1952">
                  <c:v>-0.18573432467866099</c:v>
                </c:pt>
                <c:pt idx="1953">
                  <c:v>2.0773078605974701E-2</c:v>
                </c:pt>
                <c:pt idx="1954">
                  <c:v>2.8331871612934101E-2</c:v>
                </c:pt>
                <c:pt idx="1955">
                  <c:v>2.4853806603634201E-2</c:v>
                </c:pt>
                <c:pt idx="1956">
                  <c:v>4.5659937089522797E-2</c:v>
                </c:pt>
                <c:pt idx="1957">
                  <c:v>2.0891080095464299E-2</c:v>
                </c:pt>
                <c:pt idx="1958">
                  <c:v>9.8498279210599508E-3</c:v>
                </c:pt>
                <c:pt idx="1959">
                  <c:v>2.5875805084124098E-2</c:v>
                </c:pt>
                <c:pt idx="1960">
                  <c:v>-1.8350267383037699E-2</c:v>
                </c:pt>
                <c:pt idx="1961">
                  <c:v>8.87814146702748E-3</c:v>
                </c:pt>
                <c:pt idx="1962">
                  <c:v>4.3222836020427296E-3</c:v>
                </c:pt>
                <c:pt idx="1963">
                  <c:v>4.0380131856102503E-3</c:v>
                </c:pt>
                <c:pt idx="1964">
                  <c:v>1.7870060749302401E-2</c:v>
                </c:pt>
                <c:pt idx="1965">
                  <c:v>3.6495870244052501E-3</c:v>
                </c:pt>
                <c:pt idx="1966">
                  <c:v>1.6560409398795699E-2</c:v>
                </c:pt>
                <c:pt idx="1967">
                  <c:v>1.19105938900924E-2</c:v>
                </c:pt>
                <c:pt idx="1968">
                  <c:v>1.3862938681543801E-2</c:v>
                </c:pt>
                <c:pt idx="1969">
                  <c:v>1.8338907438398E-2</c:v>
                </c:pt>
                <c:pt idx="1970">
                  <c:v>4.6680240804858997E-2</c:v>
                </c:pt>
                <c:pt idx="1971">
                  <c:v>2.9624491762982801E-2</c:v>
                </c:pt>
                <c:pt idx="1972">
                  <c:v>-2.79263804489818E-2</c:v>
                </c:pt>
                <c:pt idx="1973">
                  <c:v>7.1262810972044103E-3</c:v>
                </c:pt>
                <c:pt idx="1974">
                  <c:v>-2.65324219598124E-3</c:v>
                </c:pt>
                <c:pt idx="1975">
                  <c:v>-1.2580676821464E-3</c:v>
                </c:pt>
                <c:pt idx="1976">
                  <c:v>-6.3544252743258298E-3</c:v>
                </c:pt>
                <c:pt idx="1977">
                  <c:v>-1.1396244545544901E-2</c:v>
                </c:pt>
                <c:pt idx="1978">
                  <c:v>-1.8660024899097901E-3</c:v>
                </c:pt>
                <c:pt idx="1979">
                  <c:v>-1.0888635421323799E-2</c:v>
                </c:pt>
                <c:pt idx="1980">
                  <c:v>-9.7886288749707007E-3</c:v>
                </c:pt>
                <c:pt idx="1981">
                  <c:v>-8.9393238754948198E-3</c:v>
                </c:pt>
                <c:pt idx="1982">
                  <c:v>-6.4527487696723999E-3</c:v>
                </c:pt>
                <c:pt idx="1983">
                  <c:v>-5.6504215453197998E-3</c:v>
                </c:pt>
                <c:pt idx="1984">
                  <c:v>1.8628449522059901E-3</c:v>
                </c:pt>
                <c:pt idx="1985">
                  <c:v>1.54052490049572E-4</c:v>
                </c:pt>
                <c:pt idx="1986">
                  <c:v>-8.20017823318124E-4</c:v>
                </c:pt>
                <c:pt idx="1987">
                  <c:v>5.1890294991454396E-4</c:v>
                </c:pt>
                <c:pt idx="1988">
                  <c:v>-1.09438522485522E-3</c:v>
                </c:pt>
                <c:pt idx="1989">
                  <c:v>5.5904499888495603E-3</c:v>
                </c:pt>
                <c:pt idx="1990">
                  <c:v>3.3779815890783499E-3</c:v>
                </c:pt>
                <c:pt idx="1991">
                  <c:v>7.3165091777260402E-3</c:v>
                </c:pt>
                <c:pt idx="1992">
                  <c:v>1.4887896860074201E-2</c:v>
                </c:pt>
                <c:pt idx="1993">
                  <c:v>1.40806117594837E-2</c:v>
                </c:pt>
                <c:pt idx="1994">
                  <c:v>1.32803709595727E-2</c:v>
                </c:pt>
                <c:pt idx="1995">
                  <c:v>1.31294878401397E-2</c:v>
                </c:pt>
                <c:pt idx="1996">
                  <c:v>1.21187729820921E-2</c:v>
                </c:pt>
                <c:pt idx="1997">
                  <c:v>9.31977017166059E-3</c:v>
                </c:pt>
                <c:pt idx="1998">
                  <c:v>1.0827258544731599E-2</c:v>
                </c:pt>
                <c:pt idx="1999">
                  <c:v>1.21624336384947E-2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2D-4580-8EE8-99DD0A78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91023"/>
        <c:axId val="2075169423"/>
      </c:scatterChart>
      <c:valAx>
        <c:axId val="1596391023"/>
        <c:scaling>
          <c:orientation val="minMax"/>
          <c:max val="2742179"/>
          <c:min val="2701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69423"/>
        <c:crosses val="autoZero"/>
        <c:crossBetween val="midCat"/>
      </c:valAx>
      <c:valAx>
        <c:axId val="20751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9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662A4-5032-4EF7-86F2-0FEACB711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301625</xdr:colOff>
      <xdr:row>0</xdr:row>
      <xdr:rowOff>0</xdr:rowOff>
    </xdr:from>
    <xdr:to>
      <xdr:col>14</xdr:col>
      <xdr:colOff>606425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5F94D-6DF7-4792-8AAB-4084C166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117475</xdr:rowOff>
    </xdr:from>
    <xdr:to>
      <xdr:col>7</xdr:col>
      <xdr:colOff>304800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3BD61-EF5E-46D7-A592-1230499FF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303696</xdr:colOff>
      <xdr:row>14</xdr:row>
      <xdr:rowOff>124239</xdr:rowOff>
    </xdr:from>
    <xdr:to>
      <xdr:col>15</xdr:col>
      <xdr:colOff>16565</xdr:colOff>
      <xdr:row>29</xdr:row>
      <xdr:rowOff>37548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4B533-2EA3-41DE-9DEE-9C16BA99B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46090</xdr:rowOff>
    </xdr:from>
    <xdr:to>
      <xdr:col>7</xdr:col>
      <xdr:colOff>306234</xdr:colOff>
      <xdr:row>43</xdr:row>
      <xdr:rowOff>136628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F2D56-2B1E-4A34-82D9-7B68287C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312379</xdr:colOff>
      <xdr:row>29</xdr:row>
      <xdr:rowOff>56330</xdr:rowOff>
    </xdr:from>
    <xdr:to>
      <xdr:col>15</xdr:col>
      <xdr:colOff>9218</xdr:colOff>
      <xdr:row>43</xdr:row>
      <xdr:rowOff>146868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59089-1C1E-401B-BFD9-FA09E39F2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cepCurlRightCorrect_1_3Res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cepCurlRightCorrect_1_2NoRes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cepCurlRightCorrect_1_1SoftRe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RightCorrect_1_3Reset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392288</v>
          </cell>
          <cell r="B2">
            <v>1.006265</v>
          </cell>
          <cell r="C2">
            <v>-4.5956999999999998E-2</v>
          </cell>
          <cell r="D2">
            <v>3.8119999999999999E-3</v>
          </cell>
          <cell r="H2">
            <v>-9.1985799029764895E-4</v>
          </cell>
          <cell r="I2">
            <v>8.5953532302346595E-3</v>
          </cell>
          <cell r="J2">
            <v>7.2840221020705901E-3</v>
          </cell>
        </row>
        <row r="3">
          <cell r="A3">
            <v>392297.875</v>
          </cell>
          <cell r="B3">
            <v>1.005531</v>
          </cell>
          <cell r="C3">
            <v>-4.5956999999999998E-2</v>
          </cell>
          <cell r="D3">
            <v>3.0790000000000001E-3</v>
          </cell>
          <cell r="H3">
            <v>-1.3961578379793099E-3</v>
          </cell>
          <cell r="I3">
            <v>-8.3351003750738704E-4</v>
          </cell>
          <cell r="J3">
            <v>6.5840620908462696E-3</v>
          </cell>
        </row>
        <row r="4">
          <cell r="A4">
            <v>392307.75</v>
          </cell>
          <cell r="B4">
            <v>1.0043089999999999</v>
          </cell>
          <cell r="C4">
            <v>-4.4978999999999998E-2</v>
          </cell>
          <cell r="D4">
            <v>5.0340000000000003E-3</v>
          </cell>
          <cell r="H4">
            <v>2.81510840564755E-3</v>
          </cell>
          <cell r="I4">
            <v>-6.8653574394751402E-3</v>
          </cell>
          <cell r="J4">
            <v>5.3009306222155097E-3</v>
          </cell>
        </row>
        <row r="5">
          <cell r="A5">
            <v>392317.625</v>
          </cell>
          <cell r="B5">
            <v>1.0082199999999999</v>
          </cell>
          <cell r="C5">
            <v>-4.5956999999999998E-2</v>
          </cell>
          <cell r="D5">
            <v>7.2329999999999998E-3</v>
          </cell>
          <cell r="H5">
            <v>-1.52680221729364E-3</v>
          </cell>
          <cell r="I5">
            <v>3.52395592172851E-3</v>
          </cell>
          <cell r="J5">
            <v>9.2854804997696307E-3</v>
          </cell>
        </row>
        <row r="6">
          <cell r="A6">
            <v>392327.5</v>
          </cell>
          <cell r="B6">
            <v>1.0072430000000001</v>
          </cell>
          <cell r="C6">
            <v>-4.5468000000000001E-2</v>
          </cell>
          <cell r="D6">
            <v>4.7889999999999999E-3</v>
          </cell>
          <cell r="H6">
            <v>-7.5770114855010003E-3</v>
          </cell>
          <cell r="I6">
            <v>-6.5445294601009403E-3</v>
          </cell>
          <cell r="J6">
            <v>8.23037676172708E-3</v>
          </cell>
        </row>
        <row r="7">
          <cell r="A7">
            <v>392337.375</v>
          </cell>
          <cell r="B7">
            <v>1.0089539999999999</v>
          </cell>
          <cell r="C7">
            <v>-4.1312000000000001E-2</v>
          </cell>
          <cell r="D7">
            <v>7.2329999999999998E-3</v>
          </cell>
          <cell r="H7">
            <v>2.1482893531348198E-3</v>
          </cell>
          <cell r="I7">
            <v>4.01585810095612E-3</v>
          </cell>
          <cell r="J7">
            <v>9.8150471673352797E-3</v>
          </cell>
        </row>
        <row r="8">
          <cell r="A8">
            <v>392347.25</v>
          </cell>
          <cell r="B8">
            <v>1.0047980000000001</v>
          </cell>
          <cell r="C8">
            <v>-4.5712000000000003E-2</v>
          </cell>
          <cell r="D8">
            <v>1.6130000000000001E-3</v>
          </cell>
          <cell r="H8">
            <v>7.3373982384149199E-3</v>
          </cell>
          <cell r="I8">
            <v>-6.7802840163493899E-3</v>
          </cell>
          <cell r="J8">
            <v>5.7889439901137396E-3</v>
          </cell>
        </row>
        <row r="9">
          <cell r="A9">
            <v>392357.125</v>
          </cell>
          <cell r="B9">
            <v>1.0099309999999999</v>
          </cell>
          <cell r="C9">
            <v>-4.5712000000000003E-2</v>
          </cell>
          <cell r="D9">
            <v>4.5450000000000004E-3</v>
          </cell>
          <cell r="H9">
            <v>7.3723189644502004E-3</v>
          </cell>
          <cell r="I9">
            <v>-3.8818842082366601E-3</v>
          </cell>
          <cell r="J9">
            <v>1.09408729584928E-2</v>
          </cell>
        </row>
        <row r="10">
          <cell r="A10">
            <v>392419</v>
          </cell>
          <cell r="B10">
            <v>1.0094430000000001</v>
          </cell>
          <cell r="C10">
            <v>-4.6446000000000001E-2</v>
          </cell>
          <cell r="D10">
            <v>6.0109999999999999E-3</v>
          </cell>
          <cell r="H10">
            <v>8.8378573090663697E-4</v>
          </cell>
          <cell r="I10">
            <v>8.8714326765779606E-3</v>
          </cell>
          <cell r="J10">
            <v>1.04895100351348E-2</v>
          </cell>
        </row>
        <row r="11">
          <cell r="A11">
            <v>392429</v>
          </cell>
          <cell r="B11">
            <v>1.0043089999999999</v>
          </cell>
          <cell r="C11">
            <v>-4.6934999999999998E-2</v>
          </cell>
          <cell r="D11">
            <v>3.323E-3</v>
          </cell>
          <cell r="H11">
            <v>-1.4361692575591499E-3</v>
          </cell>
          <cell r="I11">
            <v>-2.7473089604128299E-3</v>
          </cell>
          <cell r="J11">
            <v>5.4058353452794503E-3</v>
          </cell>
        </row>
        <row r="12">
          <cell r="A12">
            <v>392439</v>
          </cell>
          <cell r="B12">
            <v>1.005776</v>
          </cell>
          <cell r="C12">
            <v>-4.5956999999999998E-2</v>
          </cell>
          <cell r="D12">
            <v>4.5450000000000004E-3</v>
          </cell>
          <cell r="H12">
            <v>1.06759892314203E-2</v>
          </cell>
          <cell r="I12">
            <v>2.49007416410248E-3</v>
          </cell>
          <cell r="J12">
            <v>6.7759869179378901E-3</v>
          </cell>
        </row>
        <row r="13">
          <cell r="A13">
            <v>392449</v>
          </cell>
          <cell r="B13">
            <v>1.0060199999999999</v>
          </cell>
          <cell r="C13">
            <v>-5.0602000000000001E-2</v>
          </cell>
          <cell r="D13">
            <v>4.7889999999999999E-3</v>
          </cell>
          <cell r="H13">
            <v>-6.4295414314990296E-3</v>
          </cell>
          <cell r="I13">
            <v>2.2974733340857699E-3</v>
          </cell>
          <cell r="J13">
            <v>7.28006032992591E-3</v>
          </cell>
        </row>
        <row r="14">
          <cell r="A14">
            <v>392459</v>
          </cell>
          <cell r="B14">
            <v>1.0087090000000001</v>
          </cell>
          <cell r="C14">
            <v>-4.7178999999999999E-2</v>
          </cell>
          <cell r="D14">
            <v>2.1020000000000001E-3</v>
          </cell>
          <cell r="H14">
            <v>2.6495702373310198E-3</v>
          </cell>
          <cell r="I14">
            <v>-7.5021255550764502E-3</v>
          </cell>
          <cell r="J14">
            <v>9.7825612554976894E-3</v>
          </cell>
        </row>
        <row r="15">
          <cell r="A15">
            <v>392469</v>
          </cell>
          <cell r="B15">
            <v>1.0082199999999999</v>
          </cell>
          <cell r="C15">
            <v>-4.6934999999999998E-2</v>
          </cell>
          <cell r="D15">
            <v>6.0109999999999999E-3</v>
          </cell>
          <cell r="H15">
            <v>6.5439687686068596E-4</v>
          </cell>
          <cell r="I15">
            <v>5.0465590175104297E-3</v>
          </cell>
          <cell r="J15">
            <v>9.3169466291596892E-3</v>
          </cell>
        </row>
        <row r="16">
          <cell r="A16">
            <v>392479</v>
          </cell>
          <cell r="B16">
            <v>1.0087090000000001</v>
          </cell>
          <cell r="C16">
            <v>-4.8401E-2</v>
          </cell>
          <cell r="D16">
            <v>1.124E-3</v>
          </cell>
          <cell r="H16">
            <v>-1.8828435314836901E-3</v>
          </cell>
          <cell r="I16">
            <v>-8.8224715284991508E-3</v>
          </cell>
          <cell r="J16">
            <v>9.8298796106028302E-3</v>
          </cell>
        </row>
        <row r="17">
          <cell r="A17">
            <v>392489</v>
          </cell>
          <cell r="B17">
            <v>1.0099309999999999</v>
          </cell>
          <cell r="C17">
            <v>-4.6446000000000001E-2</v>
          </cell>
          <cell r="D17">
            <v>6.9880000000000003E-3</v>
          </cell>
          <cell r="H17">
            <v>-6.2820390955853995E-4</v>
          </cell>
          <cell r="I17">
            <v>-2.7632164999656498E-3</v>
          </cell>
          <cell r="J17">
            <v>1.10186238716979E-2</v>
          </cell>
        </row>
        <row r="18">
          <cell r="A18">
            <v>392551</v>
          </cell>
          <cell r="B18">
            <v>1.0067539999999999</v>
          </cell>
          <cell r="C18">
            <v>-4.4245E-2</v>
          </cell>
          <cell r="D18">
            <v>1.6130000000000001E-3</v>
          </cell>
          <cell r="H18">
            <v>1.2695442362035099E-4</v>
          </cell>
          <cell r="I18">
            <v>-8.7422766624047597E-3</v>
          </cell>
          <cell r="J18">
            <v>7.6891359895333604E-3</v>
          </cell>
        </row>
        <row r="19">
          <cell r="A19">
            <v>392561</v>
          </cell>
          <cell r="B19">
            <v>1.0082199999999999</v>
          </cell>
          <cell r="C19">
            <v>-4.4000999999999998E-2</v>
          </cell>
          <cell r="D19">
            <v>7.9660000000000009E-3</v>
          </cell>
          <cell r="H19">
            <v>-7.7837725394023702E-4</v>
          </cell>
          <cell r="I19">
            <v>6.3756915746043998E-3</v>
          </cell>
          <cell r="J19">
            <v>9.1906946869830895E-3</v>
          </cell>
        </row>
        <row r="20">
          <cell r="A20">
            <v>392571</v>
          </cell>
          <cell r="B20">
            <v>1.0082199999999999</v>
          </cell>
          <cell r="C20">
            <v>-4.3512000000000002E-2</v>
          </cell>
          <cell r="D20">
            <v>4.5450000000000004E-3</v>
          </cell>
          <cell r="H20">
            <v>-9.7944546981529306E-3</v>
          </cell>
          <cell r="I20">
            <v>-2.4974767811005798E-3</v>
          </cell>
          <cell r="J20">
            <v>9.1181054940464492E-3</v>
          </cell>
        </row>
        <row r="21">
          <cell r="A21">
            <v>392581</v>
          </cell>
          <cell r="B21">
            <v>1.0094430000000001</v>
          </cell>
          <cell r="C21">
            <v>-3.9600999999999997E-2</v>
          </cell>
          <cell r="D21">
            <v>3.568E-3</v>
          </cell>
          <cell r="H21">
            <v>3.4106609872017299E-3</v>
          </cell>
          <cell r="I21">
            <v>2.8914834061725299E-3</v>
          </cell>
          <cell r="J21">
            <v>1.02158911783868E-2</v>
          </cell>
        </row>
        <row r="22">
          <cell r="A22">
            <v>392591</v>
          </cell>
          <cell r="B22">
            <v>1.0069980000000001</v>
          </cell>
          <cell r="C22">
            <v>-3.9600999999999997E-2</v>
          </cell>
          <cell r="D22">
            <v>2.8349999999999998E-3</v>
          </cell>
          <cell r="H22">
            <v>2.0511230791968099E-4</v>
          </cell>
          <cell r="I22">
            <v>-6.2962225299328899E-3</v>
          </cell>
          <cell r="J22">
            <v>7.7606679865982204E-3</v>
          </cell>
        </row>
        <row r="23">
          <cell r="A23">
            <v>392601</v>
          </cell>
          <cell r="B23">
            <v>1.0126200000000001</v>
          </cell>
          <cell r="C23">
            <v>-4.0334000000000002E-2</v>
          </cell>
          <cell r="D23">
            <v>7.4770000000000001E-3</v>
          </cell>
          <cell r="H23">
            <v>-1.38532597727649E-4</v>
          </cell>
          <cell r="I23">
            <v>7.1035352014396803E-3</v>
          </cell>
          <cell r="J23">
            <v>1.34256371739179E-2</v>
          </cell>
        </row>
        <row r="24">
          <cell r="A24">
            <v>392611</v>
          </cell>
          <cell r="B24">
            <v>1.0111540000000001</v>
          </cell>
          <cell r="C24">
            <v>-4.0090000000000001E-2</v>
          </cell>
          <cell r="D24">
            <v>1.8569999999999999E-3</v>
          </cell>
          <cell r="H24">
            <v>-5.0499870211286602E-3</v>
          </cell>
          <cell r="I24">
            <v>-6.4878543707446402E-3</v>
          </cell>
          <cell r="J24">
            <v>1.1916732563381599E-2</v>
          </cell>
        </row>
        <row r="25">
          <cell r="A25">
            <v>392621</v>
          </cell>
          <cell r="B25">
            <v>1.0104200000000001</v>
          </cell>
          <cell r="C25">
            <v>-3.7156000000000002E-2</v>
          </cell>
          <cell r="D25">
            <v>4.7889999999999999E-3</v>
          </cell>
          <cell r="H25">
            <v>-2.2451973905645798E-3</v>
          </cell>
          <cell r="I25">
            <v>-3.4515030705199201E-3</v>
          </cell>
          <cell r="J25">
            <v>1.1105892314069899E-2</v>
          </cell>
        </row>
        <row r="26">
          <cell r="A26">
            <v>392682</v>
          </cell>
          <cell r="B26">
            <v>1.0104200000000001</v>
          </cell>
          <cell r="C26">
            <v>-3.4710999999999999E-2</v>
          </cell>
          <cell r="D26">
            <v>5.7670000000000004E-3</v>
          </cell>
          <cell r="H26">
            <v>-5.5317296032916198E-3</v>
          </cell>
          <cell r="I26">
            <v>7.5245077791594901E-3</v>
          </cell>
          <cell r="J26">
            <v>1.0989352050889399E-2</v>
          </cell>
        </row>
        <row r="27">
          <cell r="A27">
            <v>392692</v>
          </cell>
          <cell r="B27">
            <v>1.014087</v>
          </cell>
          <cell r="C27">
            <v>-3.4466999999999998E-2</v>
          </cell>
          <cell r="D27">
            <v>5.0340000000000003E-3</v>
          </cell>
          <cell r="H27">
            <v>1.88982036818151E-3</v>
          </cell>
          <cell r="I27">
            <v>1.69987491362867E-4</v>
          </cell>
          <cell r="J27">
            <v>1.46832798943858E-2</v>
          </cell>
        </row>
        <row r="28">
          <cell r="A28">
            <v>392702</v>
          </cell>
          <cell r="B28">
            <v>1.0121309999999999</v>
          </cell>
          <cell r="C28">
            <v>-3.5444999999999997E-2</v>
          </cell>
          <cell r="D28">
            <v>3.8119999999999999E-3</v>
          </cell>
          <cell r="H28">
            <v>-1.0999671830086899E-2</v>
          </cell>
          <cell r="I28">
            <v>6.4795382889778097E-4</v>
          </cell>
          <cell r="J28">
            <v>1.26986856441878E-2</v>
          </cell>
        </row>
        <row r="29">
          <cell r="A29">
            <v>392712</v>
          </cell>
          <cell r="B29">
            <v>1.014087</v>
          </cell>
          <cell r="C29">
            <v>-3.5200000000000002E-2</v>
          </cell>
          <cell r="D29">
            <v>4.7889999999999999E-3</v>
          </cell>
          <cell r="H29">
            <v>-7.4337304474012401E-4</v>
          </cell>
          <cell r="I29">
            <v>-2.2952710078402798E-3</v>
          </cell>
          <cell r="J29">
            <v>1.47061629937587E-2</v>
          </cell>
        </row>
        <row r="30">
          <cell r="A30">
            <v>392722</v>
          </cell>
          <cell r="B30">
            <v>1.013109</v>
          </cell>
          <cell r="C30">
            <v>-3.2266999999999997E-2</v>
          </cell>
          <cell r="D30">
            <v>5.7670000000000004E-3</v>
          </cell>
          <cell r="H30">
            <v>3.4345927736279301E-3</v>
          </cell>
          <cell r="I30">
            <v>8.0405723848301601E-3</v>
          </cell>
          <cell r="J30">
            <v>1.36014089508771E-2</v>
          </cell>
        </row>
        <row r="31">
          <cell r="A31">
            <v>392732</v>
          </cell>
          <cell r="B31">
            <v>1.0106649999999999</v>
          </cell>
          <cell r="C31">
            <v>-3.5444999999999997E-2</v>
          </cell>
          <cell r="D31">
            <v>3.0790000000000001E-3</v>
          </cell>
          <cell r="H31">
            <v>-3.5927927835737701E-3</v>
          </cell>
          <cell r="I31">
            <v>-3.9404085437117001E-3</v>
          </cell>
          <cell r="J31">
            <v>1.12769825876204E-2</v>
          </cell>
        </row>
        <row r="32">
          <cell r="A32">
            <v>392742</v>
          </cell>
          <cell r="B32">
            <v>1.011887</v>
          </cell>
          <cell r="C32">
            <v>-3.3000000000000002E-2</v>
          </cell>
          <cell r="D32">
            <v>4.5450000000000004E-3</v>
          </cell>
          <cell r="H32">
            <v>4.9059091955856804E-3</v>
          </cell>
          <cell r="I32">
            <v>5.8382298166166401E-3</v>
          </cell>
          <cell r="J32">
            <v>1.2406442552383301E-2</v>
          </cell>
        </row>
        <row r="33">
          <cell r="A33">
            <v>392752</v>
          </cell>
          <cell r="B33">
            <v>1.010176</v>
          </cell>
          <cell r="C33">
            <v>-3.3978000000000001E-2</v>
          </cell>
          <cell r="D33">
            <v>4.0559999999999997E-3</v>
          </cell>
          <cell r="H33">
            <v>3.9559294472993802E-3</v>
          </cell>
          <cell r="I33">
            <v>5.1864449770287202E-3</v>
          </cell>
          <cell r="J33">
            <v>1.0734365699864501E-2</v>
          </cell>
        </row>
        <row r="34">
          <cell r="A34">
            <v>392814</v>
          </cell>
          <cell r="B34">
            <v>1.0087090000000001</v>
          </cell>
          <cell r="C34">
            <v>-3.8622999999999998E-2</v>
          </cell>
          <cell r="D34">
            <v>5.0340000000000003E-3</v>
          </cell>
          <cell r="H34">
            <v>5.4038912333273402E-3</v>
          </cell>
          <cell r="I34">
            <v>7.8403572255396296E-3</v>
          </cell>
          <cell r="J34">
            <v>9.4157967478585396E-3</v>
          </cell>
        </row>
        <row r="35">
          <cell r="A35">
            <v>392823.875</v>
          </cell>
          <cell r="B35">
            <v>1.0084649999999999</v>
          </cell>
          <cell r="C35">
            <v>-3.9356000000000002E-2</v>
          </cell>
          <cell r="D35">
            <v>4.3010000000000001E-3</v>
          </cell>
          <cell r="H35">
            <v>1.8379155798747199E-3</v>
          </cell>
          <cell r="I35">
            <v>-1.7868887685825101E-3</v>
          </cell>
          <cell r="J35">
            <v>9.2385637979008808E-3</v>
          </cell>
        </row>
        <row r="36">
          <cell r="A36">
            <v>392833.75</v>
          </cell>
          <cell r="B36">
            <v>1.009687</v>
          </cell>
          <cell r="C36">
            <v>-4.2778999999999998E-2</v>
          </cell>
          <cell r="D36">
            <v>3.8119999999999999E-3</v>
          </cell>
          <cell r="H36">
            <v>3.4974774362371498E-3</v>
          </cell>
          <cell r="I36">
            <v>5.3207265328328599E-3</v>
          </cell>
          <cell r="J36">
            <v>1.05799669866532E-2</v>
          </cell>
        </row>
        <row r="37">
          <cell r="A37">
            <v>392843.625</v>
          </cell>
          <cell r="B37">
            <v>1.0087090000000001</v>
          </cell>
          <cell r="C37">
            <v>-4.3022999999999999E-2</v>
          </cell>
          <cell r="D37">
            <v>4.0559999999999997E-3</v>
          </cell>
          <cell r="H37">
            <v>-1.40552892061499E-5</v>
          </cell>
          <cell r="I37">
            <v>-3.2352430552194302E-3</v>
          </cell>
          <cell r="J37">
            <v>9.6290454175842598E-3</v>
          </cell>
        </row>
        <row r="38">
          <cell r="A38">
            <v>392853.5</v>
          </cell>
          <cell r="B38">
            <v>1.0087090000000001</v>
          </cell>
          <cell r="C38">
            <v>-4.4000999999999998E-2</v>
          </cell>
          <cell r="D38">
            <v>5.7670000000000004E-3</v>
          </cell>
          <cell r="H38">
            <v>1.4436711348446E-3</v>
          </cell>
          <cell r="I38">
            <v>6.8622425839434901E-3</v>
          </cell>
          <cell r="J38">
            <v>9.6603480435256302E-3</v>
          </cell>
        </row>
        <row r="39">
          <cell r="A39">
            <v>392863.375</v>
          </cell>
          <cell r="B39">
            <v>1.0094430000000001</v>
          </cell>
          <cell r="C39">
            <v>-4.5468000000000001E-2</v>
          </cell>
          <cell r="D39">
            <v>2.1020000000000001E-3</v>
          </cell>
          <cell r="H39">
            <v>1.02165124693343E-3</v>
          </cell>
          <cell r="I39">
            <v>-5.6573708410867299E-3</v>
          </cell>
          <cell r="J39">
            <v>1.04523136006449E-2</v>
          </cell>
        </row>
        <row r="40">
          <cell r="A40">
            <v>392873.25</v>
          </cell>
          <cell r="B40">
            <v>1.0047980000000001</v>
          </cell>
          <cell r="C40">
            <v>-4.6200999999999999E-2</v>
          </cell>
          <cell r="D40">
            <v>3.568E-3</v>
          </cell>
          <cell r="H40">
            <v>-3.5258020269447999E-3</v>
          </cell>
          <cell r="I40">
            <v>3.9388395456240004E-3</v>
          </cell>
          <cell r="J40">
            <v>5.85204582587605E-3</v>
          </cell>
        </row>
        <row r="41">
          <cell r="A41">
            <v>392883.125</v>
          </cell>
          <cell r="B41">
            <v>1.005287</v>
          </cell>
          <cell r="C41">
            <v>-4.4734000000000003E-2</v>
          </cell>
          <cell r="D41">
            <v>3.568E-3</v>
          </cell>
          <cell r="H41">
            <v>-2.05121654883936E-3</v>
          </cell>
          <cell r="I41">
            <v>4.1278600435453901E-3</v>
          </cell>
          <cell r="J41">
            <v>6.2775795132922604E-3</v>
          </cell>
        </row>
        <row r="42">
          <cell r="A42">
            <v>392945</v>
          </cell>
          <cell r="B42">
            <v>1.0038199999999999</v>
          </cell>
          <cell r="C42">
            <v>-4.8890000000000003E-2</v>
          </cell>
          <cell r="D42">
            <v>4.5450000000000004E-3</v>
          </cell>
          <cell r="H42">
            <v>8.95530311816428E-3</v>
          </cell>
          <cell r="I42">
            <v>6.3618574776381602E-3</v>
          </cell>
          <cell r="J42">
            <v>4.96010410388703E-3</v>
          </cell>
        </row>
        <row r="43">
          <cell r="A43">
            <v>392955</v>
          </cell>
          <cell r="B43">
            <v>1.0069980000000001</v>
          </cell>
          <cell r="C43">
            <v>-5.0356999999999999E-2</v>
          </cell>
          <cell r="D43">
            <v>3.8119999999999999E-3</v>
          </cell>
          <cell r="H43">
            <v>-1.45254691406217E-3</v>
          </cell>
          <cell r="I43">
            <v>-8.1860633993539596E-4</v>
          </cell>
          <cell r="J43">
            <v>8.2621438832872606E-3</v>
          </cell>
        </row>
        <row r="44">
          <cell r="A44">
            <v>392965</v>
          </cell>
          <cell r="B44">
            <v>1.0065090000000001</v>
          </cell>
          <cell r="C44">
            <v>-4.8890000000000003E-2</v>
          </cell>
          <cell r="D44">
            <v>4.5450000000000004E-3</v>
          </cell>
          <cell r="H44">
            <v>-6.1320943992007196E-3</v>
          </cell>
          <cell r="I44">
            <v>7.4519413583447698E-3</v>
          </cell>
          <cell r="J44">
            <v>7.6597254005296503E-3</v>
          </cell>
        </row>
        <row r="45">
          <cell r="A45">
            <v>392975</v>
          </cell>
          <cell r="B45">
            <v>1.003331</v>
          </cell>
          <cell r="C45">
            <v>-4.7178999999999999E-2</v>
          </cell>
          <cell r="D45">
            <v>2.346E-3</v>
          </cell>
          <cell r="H45">
            <v>2.6220678512318702E-4</v>
          </cell>
          <cell r="I45">
            <v>-2.50963471322998E-3</v>
          </cell>
          <cell r="J45">
            <v>4.4391919370768002E-3</v>
          </cell>
        </row>
        <row r="46">
          <cell r="A46">
            <v>392985</v>
          </cell>
          <cell r="B46">
            <v>1.007976</v>
          </cell>
          <cell r="C46">
            <v>-4.8156999999999998E-2</v>
          </cell>
          <cell r="D46">
            <v>6.9880000000000003E-3</v>
          </cell>
          <cell r="H46">
            <v>-1.25114781240121E-2</v>
          </cell>
          <cell r="I46">
            <v>-1.25970161998431E-3</v>
          </cell>
          <cell r="J46">
            <v>9.0715640805566697E-3</v>
          </cell>
        </row>
        <row r="47">
          <cell r="A47">
            <v>392995</v>
          </cell>
          <cell r="B47">
            <v>1.010176</v>
          </cell>
          <cell r="C47">
            <v>-4.3022999999999999E-2</v>
          </cell>
          <cell r="D47">
            <v>5.7670000000000004E-3</v>
          </cell>
          <cell r="H47">
            <v>4.7325661957535996E-3</v>
          </cell>
          <cell r="I47">
            <v>1.4921868790816E-3</v>
          </cell>
          <cell r="J47">
            <v>1.10960211520567E-2</v>
          </cell>
        </row>
        <row r="48">
          <cell r="A48">
            <v>393005</v>
          </cell>
          <cell r="B48">
            <v>1.005287</v>
          </cell>
          <cell r="C48">
            <v>-4.5956999999999998E-2</v>
          </cell>
          <cell r="D48">
            <v>5.0340000000000003E-3</v>
          </cell>
          <cell r="H48">
            <v>-8.4819182390942702E-3</v>
          </cell>
          <cell r="I48">
            <v>4.8544004739564999E-3</v>
          </cell>
          <cell r="J48">
            <v>6.3020576511923897E-3</v>
          </cell>
        </row>
        <row r="49">
          <cell r="A49">
            <v>393015</v>
          </cell>
          <cell r="B49">
            <v>1.0094430000000001</v>
          </cell>
          <cell r="C49">
            <v>-4.4245E-2</v>
          </cell>
          <cell r="D49">
            <v>2.8349999999999998E-3</v>
          </cell>
          <cell r="H49">
            <v>-6.4234662970864302E-3</v>
          </cell>
          <cell r="I49">
            <v>2.8355098621354502E-3</v>
          </cell>
          <cell r="J49">
            <v>1.0391768802355201E-2</v>
          </cell>
        </row>
        <row r="50">
          <cell r="A50">
            <v>393086</v>
          </cell>
          <cell r="B50">
            <v>1.0084649999999999</v>
          </cell>
          <cell r="C50">
            <v>-3.7888999999999999E-2</v>
          </cell>
          <cell r="D50">
            <v>4.7889999999999999E-3</v>
          </cell>
          <cell r="H50">
            <v>-9.2150020615770992E-3</v>
          </cell>
          <cell r="I50">
            <v>5.0422188643305197E-3</v>
          </cell>
          <cell r="J50">
            <v>9.1332056933457403E-3</v>
          </cell>
        </row>
        <row r="51">
          <cell r="A51">
            <v>393095.875</v>
          </cell>
          <cell r="B51">
            <v>1.011887</v>
          </cell>
          <cell r="C51">
            <v>-3.5934000000000001E-2</v>
          </cell>
          <cell r="D51">
            <v>3.323E-3</v>
          </cell>
          <cell r="H51">
            <v>-8.2213698517895003E-4</v>
          </cell>
          <cell r="I51">
            <v>-3.31655739081348E-3</v>
          </cell>
          <cell r="J51">
            <v>1.2524528093937301E-2</v>
          </cell>
        </row>
        <row r="52">
          <cell r="A52">
            <v>393105.75</v>
          </cell>
          <cell r="B52">
            <v>1.011398</v>
          </cell>
          <cell r="C52">
            <v>-3.5200000000000002E-2</v>
          </cell>
          <cell r="D52">
            <v>7.4770000000000001E-3</v>
          </cell>
          <cell r="H52">
            <v>-3.7621732191168598E-3</v>
          </cell>
          <cell r="I52">
            <v>9.17927099280412E-3</v>
          </cell>
          <cell r="J52">
            <v>1.19893512135936E-2</v>
          </cell>
        </row>
        <row r="53">
          <cell r="A53">
            <v>393115.625</v>
          </cell>
          <cell r="B53">
            <v>1.0111540000000001</v>
          </cell>
          <cell r="C53">
            <v>-3.3000000000000002E-2</v>
          </cell>
          <cell r="D53">
            <v>-3.4099999999999999E-4</v>
          </cell>
          <cell r="H53">
            <v>5.1238280904122198E-3</v>
          </cell>
          <cell r="I53">
            <v>-5.60890097058395E-3</v>
          </cell>
          <cell r="J53">
            <v>1.1663884208881901E-2</v>
          </cell>
        </row>
        <row r="54">
          <cell r="A54">
            <v>393125.5</v>
          </cell>
          <cell r="B54">
            <v>1.0133540000000001</v>
          </cell>
          <cell r="C54">
            <v>-3.7156000000000002E-2</v>
          </cell>
          <cell r="D54">
            <v>5.2779999999999997E-3</v>
          </cell>
          <cell r="H54">
            <v>-1.03038494033767E-2</v>
          </cell>
          <cell r="I54">
            <v>4.5099682055000203E-3</v>
          </cell>
          <cell r="J54">
            <v>1.3986314409744899E-2</v>
          </cell>
        </row>
        <row r="55">
          <cell r="A55">
            <v>393135.375</v>
          </cell>
          <cell r="B55">
            <v>1.007976</v>
          </cell>
          <cell r="C55">
            <v>-3.4222000000000002E-2</v>
          </cell>
          <cell r="D55">
            <v>3.568E-3</v>
          </cell>
          <cell r="H55">
            <v>4.5373853411749196E-3</v>
          </cell>
          <cell r="I55">
            <v>2.0810217401741999E-3</v>
          </cell>
          <cell r="J55">
            <v>8.5507294959348695E-3</v>
          </cell>
        </row>
        <row r="56">
          <cell r="A56">
            <v>393145.25</v>
          </cell>
          <cell r="B56">
            <v>1.0089539999999999</v>
          </cell>
          <cell r="C56">
            <v>-3.5688999999999999E-2</v>
          </cell>
          <cell r="D56">
            <v>1.369E-3</v>
          </cell>
          <cell r="H56">
            <v>-7.2439198944208496E-3</v>
          </cell>
          <cell r="I56">
            <v>-5.3647522029182503E-3</v>
          </cell>
          <cell r="J56">
            <v>9.5456889395169192E-3</v>
          </cell>
        </row>
        <row r="57">
          <cell r="A57">
            <v>393155.125</v>
          </cell>
          <cell r="B57">
            <v>1.011398</v>
          </cell>
          <cell r="C57">
            <v>-3.4710999999999999E-2</v>
          </cell>
          <cell r="D57">
            <v>3.568E-3</v>
          </cell>
          <cell r="H57">
            <v>-6.4759708395484899E-3</v>
          </cell>
          <cell r="I57">
            <v>-3.0675964921521898E-3</v>
          </cell>
          <cell r="J57">
            <v>1.19743821868448E-2</v>
          </cell>
        </row>
        <row r="58">
          <cell r="A58">
            <v>393216</v>
          </cell>
          <cell r="B58">
            <v>1.0099309999999999</v>
          </cell>
          <cell r="C58">
            <v>-3.5688999999999999E-2</v>
          </cell>
          <cell r="D58">
            <v>3.323E-3</v>
          </cell>
          <cell r="H58">
            <v>-4.1608294902779402E-3</v>
          </cell>
          <cell r="I58">
            <v>8.1790341582241907E-3</v>
          </cell>
          <cell r="J58">
            <v>1.05251915262633E-2</v>
          </cell>
        </row>
        <row r="59">
          <cell r="A59">
            <v>393226</v>
          </cell>
          <cell r="B59">
            <v>1.0087090000000001</v>
          </cell>
          <cell r="C59">
            <v>-3.5200000000000002E-2</v>
          </cell>
          <cell r="D59">
            <v>2.1020000000000001E-3</v>
          </cell>
          <cell r="H59">
            <v>-1.71283559528881E-3</v>
          </cell>
          <cell r="I59">
            <v>-1.5652455886507599E-3</v>
          </cell>
          <cell r="J59">
            <v>9.3225060829024205E-3</v>
          </cell>
        </row>
        <row r="60">
          <cell r="A60">
            <v>393236</v>
          </cell>
          <cell r="B60">
            <v>1.009198</v>
          </cell>
          <cell r="C60">
            <v>-3.3732999999999999E-2</v>
          </cell>
          <cell r="D60">
            <v>4.0559999999999997E-3</v>
          </cell>
          <cell r="H60">
            <v>1.14902814675726E-2</v>
          </cell>
          <cell r="I60">
            <v>-5.4695238017233802E-4</v>
          </cell>
          <cell r="J60">
            <v>9.7042358551784804E-3</v>
          </cell>
        </row>
        <row r="61">
          <cell r="A61">
            <v>393246</v>
          </cell>
          <cell r="B61">
            <v>1.011398</v>
          </cell>
          <cell r="C61">
            <v>-3.6422999999999997E-2</v>
          </cell>
          <cell r="D61">
            <v>4.0559999999999997E-3</v>
          </cell>
          <cell r="H61">
            <v>-3.8185695326857999E-3</v>
          </cell>
          <cell r="I61">
            <v>-1.4651359743984101E-3</v>
          </cell>
          <cell r="J61">
            <v>1.2053492841312101E-2</v>
          </cell>
        </row>
        <row r="62">
          <cell r="A62">
            <v>393256</v>
          </cell>
          <cell r="B62">
            <v>1.010176</v>
          </cell>
          <cell r="C62">
            <v>-3.4956000000000001E-2</v>
          </cell>
          <cell r="D62">
            <v>5.2779999999999997E-3</v>
          </cell>
          <cell r="H62">
            <v>9.22683977392166E-3</v>
          </cell>
          <cell r="I62">
            <v>2.4922497542747002E-3</v>
          </cell>
          <cell r="J62">
            <v>1.0749219299697599E-2</v>
          </cell>
        </row>
        <row r="63">
          <cell r="A63">
            <v>393266</v>
          </cell>
          <cell r="B63">
            <v>1.0121309999999999</v>
          </cell>
          <cell r="C63">
            <v>-3.5688999999999999E-2</v>
          </cell>
          <cell r="D63">
            <v>4.7889999999999999E-3</v>
          </cell>
          <cell r="H63">
            <v>-3.3960892318221801E-3</v>
          </cell>
          <cell r="I63">
            <v>-1.66051002185836E-3</v>
          </cell>
          <cell r="J63">
            <v>1.2764291277786201E-2</v>
          </cell>
        </row>
        <row r="64">
          <cell r="A64">
            <v>393276</v>
          </cell>
          <cell r="B64">
            <v>1.0106649999999999</v>
          </cell>
          <cell r="C64">
            <v>-3.6666999999999998E-2</v>
          </cell>
          <cell r="D64">
            <v>5.2779999999999997E-3</v>
          </cell>
          <cell r="H64">
            <v>2.5528911690345501E-3</v>
          </cell>
          <cell r="I64">
            <v>6.0839428318749901E-3</v>
          </cell>
          <cell r="J64">
            <v>1.13221725960017E-2</v>
          </cell>
        </row>
        <row r="65">
          <cell r="A65">
            <v>393286</v>
          </cell>
          <cell r="B65">
            <v>1.0106649999999999</v>
          </cell>
          <cell r="C65">
            <v>-3.5200000000000002E-2</v>
          </cell>
          <cell r="D65">
            <v>3.568E-3</v>
          </cell>
          <cell r="H65">
            <v>4.1672449071436697E-3</v>
          </cell>
          <cell r="I65">
            <v>4.5133277701931802E-3</v>
          </cell>
          <cell r="J65">
            <v>1.1265433400807099E-2</v>
          </cell>
        </row>
        <row r="66">
          <cell r="A66">
            <v>393348</v>
          </cell>
          <cell r="B66">
            <v>1.010176</v>
          </cell>
          <cell r="C66">
            <v>-3.8622999999999998E-2</v>
          </cell>
          <cell r="D66">
            <v>3.568E-3</v>
          </cell>
          <cell r="H66">
            <v>-1.9560387357245002E-3</v>
          </cell>
          <cell r="I66">
            <v>-8.7786511904470194E-3</v>
          </cell>
          <cell r="J66">
            <v>1.0880372212627601E-2</v>
          </cell>
        </row>
        <row r="67">
          <cell r="A67">
            <v>393357.875</v>
          </cell>
          <cell r="B67">
            <v>1.0116430000000001</v>
          </cell>
          <cell r="C67">
            <v>-3.8378000000000002E-2</v>
          </cell>
          <cell r="D67">
            <v>4.7889999999999999E-3</v>
          </cell>
          <cell r="H67">
            <v>1.6833989884733199E-3</v>
          </cell>
          <cell r="I67">
            <v>8.4308684370292398E-4</v>
          </cell>
          <cell r="J67">
            <v>1.23802745146805E-2</v>
          </cell>
        </row>
        <row r="68">
          <cell r="A68">
            <v>393367.75</v>
          </cell>
          <cell r="B68">
            <v>1.009198</v>
          </cell>
          <cell r="C68">
            <v>-3.9844999999999998E-2</v>
          </cell>
          <cell r="D68">
            <v>5.522E-3</v>
          </cell>
          <cell r="H68">
            <v>-1.1369717515439699E-2</v>
          </cell>
          <cell r="I68">
            <v>-3.2043282614765498E-3</v>
          </cell>
          <cell r="J68">
            <v>9.9302854737112999E-3</v>
          </cell>
        </row>
        <row r="69">
          <cell r="A69">
            <v>393377.625</v>
          </cell>
          <cell r="B69">
            <v>1.009687</v>
          </cell>
          <cell r="C69">
            <v>-3.7156000000000002E-2</v>
          </cell>
          <cell r="D69">
            <v>5.0340000000000003E-3</v>
          </cell>
          <cell r="H69">
            <v>1.2058535975846001E-3</v>
          </cell>
          <cell r="I69">
            <v>1.53979982096665E-3</v>
          </cell>
          <cell r="J69">
            <v>1.03810778090671E-2</v>
          </cell>
        </row>
        <row r="70">
          <cell r="A70">
            <v>393387.5</v>
          </cell>
          <cell r="B70">
            <v>1.010176</v>
          </cell>
          <cell r="C70">
            <v>-4.1312000000000001E-2</v>
          </cell>
          <cell r="D70">
            <v>2.8349999999999998E-3</v>
          </cell>
          <cell r="H70">
            <v>9.53939721571609E-4</v>
          </cell>
          <cell r="I70">
            <v>-9.0495854367122E-3</v>
          </cell>
          <cell r="J70">
            <v>1.0983414575843099E-2</v>
          </cell>
        </row>
        <row r="71">
          <cell r="A71">
            <v>393397.375</v>
          </cell>
          <cell r="B71">
            <v>1.0099309999999999</v>
          </cell>
          <cell r="C71">
            <v>-3.9844999999999998E-2</v>
          </cell>
          <cell r="D71">
            <v>6.744E-3</v>
          </cell>
          <cell r="H71">
            <v>4.4117284303660798E-3</v>
          </cell>
          <cell r="I71">
            <v>3.51497180625117E-3</v>
          </cell>
          <cell r="J71">
            <v>1.0723459679974699E-2</v>
          </cell>
        </row>
        <row r="72">
          <cell r="A72">
            <v>393407.25</v>
          </cell>
          <cell r="B72">
            <v>1.0084649999999999</v>
          </cell>
          <cell r="C72">
            <v>-4.4734000000000003E-2</v>
          </cell>
          <cell r="D72">
            <v>4.5450000000000004E-3</v>
          </cell>
          <cell r="H72">
            <v>-1.3152067777245599E-2</v>
          </cell>
          <cell r="I72">
            <v>-4.25259499545407E-5</v>
          </cell>
          <cell r="J72">
            <v>9.38122892727003E-3</v>
          </cell>
        </row>
        <row r="73">
          <cell r="A73">
            <v>393417.125</v>
          </cell>
          <cell r="B73">
            <v>1.0077309999999999</v>
          </cell>
          <cell r="C73">
            <v>-4.0334000000000002E-2</v>
          </cell>
          <cell r="D73">
            <v>3.568E-3</v>
          </cell>
          <cell r="H73">
            <v>-8.7075489681334994E-3</v>
          </cell>
          <cell r="I73">
            <v>-6.2061042336270303E-4</v>
          </cell>
          <cell r="J73">
            <v>8.5063827138971305E-3</v>
          </cell>
        </row>
        <row r="74">
          <cell r="A74">
            <v>393479</v>
          </cell>
          <cell r="B74">
            <v>1.0069980000000001</v>
          </cell>
          <cell r="C74">
            <v>-4.5712000000000003E-2</v>
          </cell>
          <cell r="D74">
            <v>4.5450000000000004E-3</v>
          </cell>
          <cell r="H74">
            <v>-6.7332200904565596E-3</v>
          </cell>
          <cell r="I74">
            <v>7.1730182947378198E-3</v>
          </cell>
          <cell r="J74">
            <v>7.9972358735695605E-3</v>
          </cell>
        </row>
        <row r="75">
          <cell r="A75">
            <v>393489</v>
          </cell>
          <cell r="B75">
            <v>1.0065090000000001</v>
          </cell>
          <cell r="C75">
            <v>-4.3022999999999999E-2</v>
          </cell>
          <cell r="D75">
            <v>8.8000000000000003E-4</v>
          </cell>
          <cell r="H75">
            <v>2.5576693805926202E-3</v>
          </cell>
          <cell r="I75">
            <v>-3.3470134642308901E-3</v>
          </cell>
          <cell r="J75">
            <v>7.41966222533595E-3</v>
          </cell>
        </row>
        <row r="76">
          <cell r="A76">
            <v>393499</v>
          </cell>
          <cell r="B76">
            <v>1.004065</v>
          </cell>
          <cell r="C76">
            <v>-4.4734000000000003E-2</v>
          </cell>
          <cell r="D76">
            <v>3.568E-3</v>
          </cell>
          <cell r="H76">
            <v>2.0852755681215199E-4</v>
          </cell>
          <cell r="I76">
            <v>7.9081149615377305E-3</v>
          </cell>
          <cell r="J76">
            <v>5.0362201627426398E-3</v>
          </cell>
        </row>
        <row r="77">
          <cell r="A77">
            <v>393509</v>
          </cell>
          <cell r="B77">
            <v>1.0077309999999999</v>
          </cell>
          <cell r="C77">
            <v>-4.5468000000000001E-2</v>
          </cell>
          <cell r="D77">
            <v>2.8349999999999998E-3</v>
          </cell>
          <cell r="H77">
            <v>-4.4394523118760498E-4</v>
          </cell>
          <cell r="I77">
            <v>-1.64611669094467E-3</v>
          </cell>
          <cell r="J77">
            <v>8.7587609644197498E-3</v>
          </cell>
        </row>
        <row r="78">
          <cell r="A78">
            <v>393519</v>
          </cell>
          <cell r="B78">
            <v>1.0087090000000001</v>
          </cell>
          <cell r="C78">
            <v>-4.5222999999999999E-2</v>
          </cell>
          <cell r="D78">
            <v>3.8119999999999999E-3</v>
          </cell>
          <cell r="H78">
            <v>4.1517483350738699E-3</v>
          </cell>
          <cell r="I78">
            <v>-8.6123054530643593E-3</v>
          </cell>
          <cell r="J78">
            <v>9.6841530570563605E-3</v>
          </cell>
        </row>
        <row r="79">
          <cell r="A79">
            <v>393529</v>
          </cell>
          <cell r="B79">
            <v>1.007487</v>
          </cell>
          <cell r="C79">
            <v>-4.5468000000000001E-2</v>
          </cell>
          <cell r="D79">
            <v>5.7670000000000004E-3</v>
          </cell>
          <cell r="H79">
            <v>-3.2734448875484701E-4</v>
          </cell>
          <cell r="I79">
            <v>1.4559161574223701E-3</v>
          </cell>
          <cell r="J79">
            <v>8.5278506990909796E-3</v>
          </cell>
        </row>
        <row r="80">
          <cell r="A80">
            <v>393539</v>
          </cell>
          <cell r="B80">
            <v>1.0082199999999999</v>
          </cell>
          <cell r="C80">
            <v>-4.5468000000000001E-2</v>
          </cell>
          <cell r="D80">
            <v>4.3010000000000001E-3</v>
          </cell>
          <cell r="H80">
            <v>-1.1829619622774E-2</v>
          </cell>
          <cell r="I80">
            <v>-3.7036493430839899E-3</v>
          </cell>
          <cell r="J80">
            <v>9.1777589236316792E-3</v>
          </cell>
        </row>
        <row r="81">
          <cell r="A81">
            <v>393549</v>
          </cell>
          <cell r="B81">
            <v>1.0087090000000001</v>
          </cell>
          <cell r="C81">
            <v>-4.0822999999999998E-2</v>
          </cell>
          <cell r="D81">
            <v>5.2779999999999997E-3</v>
          </cell>
          <cell r="H81">
            <v>-7.2869662027205996E-3</v>
          </cell>
          <cell r="I81">
            <v>-2.2834060876908498E-3</v>
          </cell>
          <cell r="J81">
            <v>9.5196419457123094E-3</v>
          </cell>
        </row>
        <row r="82">
          <cell r="A82">
            <v>393611</v>
          </cell>
          <cell r="B82">
            <v>1.0106649999999999</v>
          </cell>
          <cell r="C82">
            <v>-3.8866999999999999E-2</v>
          </cell>
          <cell r="D82">
            <v>2.8349999999999998E-3</v>
          </cell>
          <cell r="H82">
            <v>1.2121587714032401E-2</v>
          </cell>
          <cell r="I82">
            <v>-1.27943119737018E-3</v>
          </cell>
          <cell r="J82">
            <v>1.1342599372785299E-2</v>
          </cell>
        </row>
        <row r="83">
          <cell r="A83">
            <v>393621</v>
          </cell>
          <cell r="B83">
            <v>1.011398</v>
          </cell>
          <cell r="C83">
            <v>-4.1556000000000003E-2</v>
          </cell>
          <cell r="D83">
            <v>3.323E-3</v>
          </cell>
          <cell r="H83">
            <v>-3.0557052853857599E-3</v>
          </cell>
          <cell r="I83">
            <v>-1.88823154574113E-3</v>
          </cell>
          <cell r="J83">
            <v>1.2250440906714699E-2</v>
          </cell>
        </row>
        <row r="84">
          <cell r="A84">
            <v>393631</v>
          </cell>
          <cell r="B84">
            <v>1.0082199999999999</v>
          </cell>
          <cell r="C84">
            <v>-3.9356000000000002E-2</v>
          </cell>
          <cell r="D84">
            <v>5.0340000000000003E-3</v>
          </cell>
          <cell r="H84">
            <v>2.6840180941216799E-3</v>
          </cell>
          <cell r="I84">
            <v>8.4818759624701902E-3</v>
          </cell>
          <cell r="J84">
            <v>8.9611777065692292E-3</v>
          </cell>
        </row>
        <row r="85">
          <cell r="A85">
            <v>393641</v>
          </cell>
          <cell r="B85">
            <v>1.0109090000000001</v>
          </cell>
          <cell r="C85">
            <v>-3.8866999999999999E-2</v>
          </cell>
          <cell r="D85">
            <v>4.0559999999999997E-3</v>
          </cell>
          <cell r="H85">
            <v>-2.2618168975671502E-3</v>
          </cell>
          <cell r="I85">
            <v>-5.1664646614083801E-4</v>
          </cell>
          <cell r="J85">
            <v>1.1661365461165999E-2</v>
          </cell>
        </row>
        <row r="86">
          <cell r="A86">
            <v>393651</v>
          </cell>
          <cell r="B86">
            <v>1.0106649999999999</v>
          </cell>
          <cell r="C86">
            <v>-3.7400000000000003E-2</v>
          </cell>
          <cell r="D86">
            <v>3.568E-3</v>
          </cell>
          <cell r="H86">
            <v>7.8118096866521798E-3</v>
          </cell>
          <cell r="I86">
            <v>5.7208413171547902E-3</v>
          </cell>
          <cell r="J86">
            <v>1.13167063057165E-2</v>
          </cell>
        </row>
        <row r="87">
          <cell r="A87">
            <v>393661</v>
          </cell>
          <cell r="B87">
            <v>1.0104200000000001</v>
          </cell>
          <cell r="C87">
            <v>-3.9356000000000002E-2</v>
          </cell>
          <cell r="D87">
            <v>2.5899999999999999E-3</v>
          </cell>
          <cell r="H87">
            <v>-3.7970105501232598E-5</v>
          </cell>
          <cell r="I87">
            <v>-3.3843844098394599E-3</v>
          </cell>
          <cell r="J87">
            <v>1.11838229206585E-2</v>
          </cell>
        </row>
        <row r="88">
          <cell r="A88">
            <v>393671</v>
          </cell>
          <cell r="B88">
            <v>1.0106649999999999</v>
          </cell>
          <cell r="C88">
            <v>-3.8378000000000002E-2</v>
          </cell>
          <cell r="D88">
            <v>6.9880000000000003E-3</v>
          </cell>
          <cell r="H88">
            <v>-4.2498707462354998E-3</v>
          </cell>
          <cell r="I88">
            <v>9.08602991015184E-3</v>
          </cell>
          <cell r="J88">
            <v>1.13678005118177E-2</v>
          </cell>
        </row>
        <row r="89">
          <cell r="A89">
            <v>393681</v>
          </cell>
          <cell r="B89">
            <v>1.0111540000000001</v>
          </cell>
          <cell r="C89">
            <v>-3.6910999999999999E-2</v>
          </cell>
          <cell r="D89">
            <v>1.6130000000000001E-3</v>
          </cell>
          <cell r="H89">
            <v>-2.39115920463406E-3</v>
          </cell>
          <cell r="I89">
            <v>3.83020158685482E-3</v>
          </cell>
          <cell r="J89">
            <v>1.1818683025502499E-2</v>
          </cell>
        </row>
        <row r="90">
          <cell r="A90">
            <v>393743</v>
          </cell>
          <cell r="B90">
            <v>1.011398</v>
          </cell>
          <cell r="C90">
            <v>-3.9112000000000001E-2</v>
          </cell>
          <cell r="D90">
            <v>3.568E-3</v>
          </cell>
          <cell r="H90">
            <v>-1.89033022630904E-3</v>
          </cell>
          <cell r="I90">
            <v>-8.7414447941495804E-3</v>
          </cell>
          <cell r="J90">
            <v>1.21207474242123E-2</v>
          </cell>
        </row>
        <row r="91">
          <cell r="A91">
            <v>393752.875</v>
          </cell>
          <cell r="B91">
            <v>1.0123759999999999</v>
          </cell>
          <cell r="C91">
            <v>-3.8622999999999998E-2</v>
          </cell>
          <cell r="D91">
            <v>5.522E-3</v>
          </cell>
          <cell r="H91">
            <v>-2.72786038685576E-3</v>
          </cell>
          <cell r="I91">
            <v>1.8887881322906901E-3</v>
          </cell>
          <cell r="J91">
            <v>1.31220978964483E-2</v>
          </cell>
        </row>
        <row r="92">
          <cell r="A92">
            <v>393762.75</v>
          </cell>
          <cell r="B92">
            <v>1.0104200000000001</v>
          </cell>
          <cell r="C92">
            <v>-3.6422999999999997E-2</v>
          </cell>
          <cell r="D92">
            <v>5.2779999999999997E-3</v>
          </cell>
          <cell r="H92">
            <v>1.10978390509501E-2</v>
          </cell>
          <cell r="I92">
            <v>1.2597103211027399E-3</v>
          </cell>
          <cell r="J92">
            <v>1.10283476299298E-2</v>
          </cell>
        </row>
        <row r="93">
          <cell r="A93">
            <v>393772.625</v>
          </cell>
          <cell r="B93">
            <v>1.0109090000000001</v>
          </cell>
          <cell r="C93">
            <v>-3.9112000000000001E-2</v>
          </cell>
          <cell r="D93">
            <v>3.8119999999999999E-3</v>
          </cell>
          <cell r="H93">
            <v>-4.0442347999960302E-3</v>
          </cell>
          <cell r="I93">
            <v>2.7536332646683998E-4</v>
          </cell>
          <cell r="J93">
            <v>1.1664398162216901E-2</v>
          </cell>
        </row>
        <row r="94">
          <cell r="A94">
            <v>393782.5</v>
          </cell>
          <cell r="B94">
            <v>1.0106649999999999</v>
          </cell>
          <cell r="C94">
            <v>-3.7644999999999998E-2</v>
          </cell>
          <cell r="D94">
            <v>3.568E-3</v>
          </cell>
          <cell r="H94">
            <v>9.1591877894913899E-3</v>
          </cell>
          <cell r="I94">
            <v>-1.06650468188467E-4</v>
          </cell>
          <cell r="J94">
            <v>1.13306663889482E-2</v>
          </cell>
        </row>
        <row r="95">
          <cell r="A95">
            <v>393792.375</v>
          </cell>
          <cell r="B95">
            <v>1.010176</v>
          </cell>
          <cell r="C95">
            <v>-3.8622999999999998E-2</v>
          </cell>
          <cell r="D95">
            <v>3.568E-3</v>
          </cell>
          <cell r="H95">
            <v>-4.5351572510297497E-3</v>
          </cell>
          <cell r="I95">
            <v>-8.50763158599903E-4</v>
          </cell>
          <cell r="J95">
            <v>1.09098507185277E-2</v>
          </cell>
        </row>
        <row r="96">
          <cell r="A96">
            <v>393802.25</v>
          </cell>
          <cell r="B96">
            <v>1.0104200000000001</v>
          </cell>
          <cell r="C96">
            <v>-4.1312000000000001E-2</v>
          </cell>
          <cell r="D96">
            <v>4.3010000000000001E-3</v>
          </cell>
          <cell r="H96">
            <v>4.3322859396647297E-3</v>
          </cell>
          <cell r="I96">
            <v>-1.2109728164020101E-3</v>
          </cell>
          <cell r="J96">
            <v>1.12633293007194E-2</v>
          </cell>
        </row>
        <row r="97">
          <cell r="A97">
            <v>393812.125</v>
          </cell>
          <cell r="B97">
            <v>1.0089539999999999</v>
          </cell>
          <cell r="C97">
            <v>-4.0334000000000002E-2</v>
          </cell>
          <cell r="D97">
            <v>5.0340000000000003E-3</v>
          </cell>
          <cell r="H97">
            <v>5.1740104312053697E-3</v>
          </cell>
          <cell r="I97">
            <v>-3.91400922671146E-4</v>
          </cell>
          <cell r="J97">
            <v>9.7590916893868299E-3</v>
          </cell>
        </row>
        <row r="98">
          <cell r="A98">
            <v>393874</v>
          </cell>
          <cell r="B98">
            <v>1.0077309999999999</v>
          </cell>
          <cell r="C98">
            <v>-4.4978999999999998E-2</v>
          </cell>
          <cell r="D98">
            <v>5.522E-3</v>
          </cell>
          <cell r="H98">
            <v>-7.1122990848381E-3</v>
          </cell>
          <cell r="I98">
            <v>6.8890942294850396E-3</v>
          </cell>
          <cell r="J98">
            <v>8.7008113749214994E-3</v>
          </cell>
        </row>
        <row r="99">
          <cell r="A99">
            <v>393884</v>
          </cell>
          <cell r="B99">
            <v>1.009198</v>
          </cell>
          <cell r="C99">
            <v>-4.2778999999999998E-2</v>
          </cell>
          <cell r="D99">
            <v>2.5899999999999999E-3</v>
          </cell>
          <cell r="H99">
            <v>-8.7911538948342707E-5</v>
          </cell>
          <cell r="I99">
            <v>-3.66088422866116E-3</v>
          </cell>
          <cell r="J99">
            <v>1.0100957500400199E-2</v>
          </cell>
        </row>
        <row r="100">
          <cell r="A100">
            <v>393894</v>
          </cell>
          <cell r="B100">
            <v>1.0065090000000001</v>
          </cell>
          <cell r="C100">
            <v>-4.1556000000000003E-2</v>
          </cell>
          <cell r="D100">
            <v>4.3010000000000001E-3</v>
          </cell>
          <cell r="H100">
            <v>8.7305817981884696E-3</v>
          </cell>
          <cell r="I100">
            <v>5.2499181185376503E-3</v>
          </cell>
          <cell r="J100">
            <v>7.3241693314094599E-3</v>
          </cell>
        </row>
        <row r="101">
          <cell r="A101">
            <v>393904</v>
          </cell>
          <cell r="B101">
            <v>1.011398</v>
          </cell>
          <cell r="C101">
            <v>-4.3756999999999997E-2</v>
          </cell>
          <cell r="D101">
            <v>5.2779999999999997E-3</v>
          </cell>
          <cell r="H101">
            <v>-3.1971619254579499E-3</v>
          </cell>
          <cell r="I101">
            <v>-2.1054202857040099E-4</v>
          </cell>
          <cell r="J101">
            <v>1.23527945161591E-2</v>
          </cell>
        </row>
        <row r="102">
          <cell r="A102">
            <v>393914</v>
          </cell>
          <cell r="B102">
            <v>1.0094430000000001</v>
          </cell>
          <cell r="C102">
            <v>-4.2534000000000002E-2</v>
          </cell>
          <cell r="D102">
            <v>4.3010000000000001E-3</v>
          </cell>
          <cell r="H102">
            <v>8.5191398221225005E-3</v>
          </cell>
          <cell r="I102">
            <v>-4.8426846569839003E-3</v>
          </cell>
          <cell r="J102">
            <v>1.0300342803071599E-2</v>
          </cell>
        </row>
        <row r="103">
          <cell r="A103">
            <v>393924</v>
          </cell>
          <cell r="B103">
            <v>1.0087090000000001</v>
          </cell>
          <cell r="C103">
            <v>-4.2290000000000001E-2</v>
          </cell>
          <cell r="D103">
            <v>6.0109999999999999E-3</v>
          </cell>
          <cell r="H103">
            <v>-3.3032159926761201E-3</v>
          </cell>
          <cell r="I103">
            <v>-7.5337472906637304E-4</v>
          </cell>
          <cell r="J103">
            <v>9.6073217308912991E-3</v>
          </cell>
        </row>
        <row r="104">
          <cell r="A104">
            <v>393934</v>
          </cell>
          <cell r="B104">
            <v>1.0106649999999999</v>
          </cell>
          <cell r="C104">
            <v>-4.1556000000000003E-2</v>
          </cell>
          <cell r="D104">
            <v>7.2329999999999998E-3</v>
          </cell>
          <cell r="H104">
            <v>5.7356580864034497E-3</v>
          </cell>
          <cell r="I104">
            <v>7.3965271270431399E-3</v>
          </cell>
          <cell r="J104">
            <v>1.15015339893332E-2</v>
          </cell>
        </row>
        <row r="105">
          <cell r="A105">
            <v>393944</v>
          </cell>
          <cell r="B105">
            <v>1.007487</v>
          </cell>
          <cell r="C105">
            <v>-4.4245E-2</v>
          </cell>
          <cell r="D105">
            <v>3.0790000000000001E-3</v>
          </cell>
          <cell r="H105">
            <v>3.4148208389764702E-3</v>
          </cell>
          <cell r="I105">
            <v>2.9350764234544898E-3</v>
          </cell>
          <cell r="J105">
            <v>8.45271567883925E-3</v>
          </cell>
        </row>
        <row r="106">
          <cell r="A106">
            <v>394006</v>
          </cell>
          <cell r="B106">
            <v>1.005776</v>
          </cell>
          <cell r="C106">
            <v>-4.5956999999999998E-2</v>
          </cell>
          <cell r="D106">
            <v>6.0109999999999999E-3</v>
          </cell>
          <cell r="H106">
            <v>-6.8023634113862103E-3</v>
          </cell>
          <cell r="I106">
            <v>6.9028089480309002E-3</v>
          </cell>
          <cell r="J106">
            <v>6.7967119665449599E-3</v>
          </cell>
        </row>
        <row r="107">
          <cell r="A107">
            <v>394016</v>
          </cell>
          <cell r="B107">
            <v>1.007976</v>
          </cell>
          <cell r="C107">
            <v>-4.4734000000000003E-2</v>
          </cell>
          <cell r="D107">
            <v>4.3010000000000001E-3</v>
          </cell>
          <cell r="H107">
            <v>-3.9934800934820298E-4</v>
          </cell>
          <cell r="I107">
            <v>-2.3561465265291401E-3</v>
          </cell>
          <cell r="J107">
            <v>8.9744967181839101E-3</v>
          </cell>
        </row>
        <row r="108">
          <cell r="A108">
            <v>394026</v>
          </cell>
          <cell r="B108">
            <v>1.0089539999999999</v>
          </cell>
          <cell r="C108">
            <v>-4.2778999999999998E-2</v>
          </cell>
          <cell r="D108">
            <v>3.8119999999999999E-3</v>
          </cell>
          <cell r="H108">
            <v>-8.8100431312763093E-3</v>
          </cell>
          <cell r="I108">
            <v>1.4231015347523799E-3</v>
          </cell>
          <cell r="J108">
            <v>9.8282558054346002E-3</v>
          </cell>
        </row>
        <row r="109">
          <cell r="A109">
            <v>394036</v>
          </cell>
          <cell r="B109">
            <v>1.007487</v>
          </cell>
          <cell r="C109">
            <v>-4.1556000000000003E-2</v>
          </cell>
          <cell r="D109">
            <v>5.2779999999999997E-3</v>
          </cell>
          <cell r="H109">
            <v>3.1163937657040001E-3</v>
          </cell>
          <cell r="I109">
            <v>-4.1405208174975398E-4</v>
          </cell>
          <cell r="J109">
            <v>8.3525823043102496E-3</v>
          </cell>
        </row>
        <row r="110">
          <cell r="A110">
            <v>394046</v>
          </cell>
          <cell r="B110">
            <v>1.0087090000000001</v>
          </cell>
          <cell r="C110">
            <v>-4.3268000000000001E-2</v>
          </cell>
          <cell r="D110">
            <v>5.522E-3</v>
          </cell>
          <cell r="H110">
            <v>-4.4501112422803803E-3</v>
          </cell>
          <cell r="I110">
            <v>6.99188877709389E-3</v>
          </cell>
          <cell r="J110">
            <v>9.6176350432176805E-3</v>
          </cell>
        </row>
        <row r="111">
          <cell r="A111">
            <v>394056</v>
          </cell>
          <cell r="B111">
            <v>1.009198</v>
          </cell>
          <cell r="C111">
            <v>-4.2778999999999998E-2</v>
          </cell>
          <cell r="D111">
            <v>3.0790000000000001E-3</v>
          </cell>
          <cell r="H111">
            <v>2.0616961412182298E-3</v>
          </cell>
          <cell r="I111">
            <v>-2.8402660475809098E-3</v>
          </cell>
          <cell r="J111">
            <v>1.0102870297773001E-2</v>
          </cell>
        </row>
        <row r="112">
          <cell r="A112">
            <v>394066</v>
          </cell>
          <cell r="B112">
            <v>1.005531</v>
          </cell>
          <cell r="C112">
            <v>-4.1066999999999999E-2</v>
          </cell>
          <cell r="D112">
            <v>6.3599999999999996E-4</v>
          </cell>
          <cell r="H112">
            <v>-5.0529619583360198E-3</v>
          </cell>
          <cell r="I112">
            <v>3.7074751438538698E-4</v>
          </cell>
          <cell r="J112">
            <v>6.3567086613611004E-3</v>
          </cell>
        </row>
        <row r="113">
          <cell r="A113">
            <v>394076</v>
          </cell>
          <cell r="B113">
            <v>1.005776</v>
          </cell>
          <cell r="C113">
            <v>-4.0334000000000002E-2</v>
          </cell>
          <cell r="D113">
            <v>3.0790000000000001E-3</v>
          </cell>
          <cell r="H113">
            <v>-4.6286608216762901E-3</v>
          </cell>
          <cell r="I113">
            <v>2.8883191687760299E-3</v>
          </cell>
          <cell r="J113">
            <v>6.5743425521915698E-3</v>
          </cell>
        </row>
        <row r="114">
          <cell r="A114">
            <v>394138</v>
          </cell>
          <cell r="B114">
            <v>1.010176</v>
          </cell>
          <cell r="C114">
            <v>-3.6666999999999998E-2</v>
          </cell>
          <cell r="D114">
            <v>5.7670000000000004E-3</v>
          </cell>
          <cell r="H114">
            <v>-1.1187603550568999E-2</v>
          </cell>
          <cell r="I114">
            <v>2.11275337556887E-3</v>
          </cell>
          <cell r="J114">
            <v>1.0793575342646E-2</v>
          </cell>
        </row>
        <row r="115">
          <cell r="A115">
            <v>394148</v>
          </cell>
          <cell r="B115">
            <v>1.0089539999999999</v>
          </cell>
          <cell r="C115">
            <v>-3.5200000000000002E-2</v>
          </cell>
          <cell r="D115">
            <v>5.2779999999999997E-3</v>
          </cell>
          <cell r="H115">
            <v>-7.63977280942762E-3</v>
          </cell>
          <cell r="I115">
            <v>1.08500479992692E-2</v>
          </cell>
          <cell r="J115">
            <v>9.4944188700763002E-3</v>
          </cell>
        </row>
        <row r="116">
          <cell r="A116">
            <v>394158</v>
          </cell>
          <cell r="B116">
            <v>1.002354</v>
          </cell>
          <cell r="C116">
            <v>-2.7376999999999999E-2</v>
          </cell>
          <cell r="D116">
            <v>-2.7850000000000001E-3</v>
          </cell>
          <cell r="H116">
            <v>4.9568225856289304E-3</v>
          </cell>
          <cell r="I116">
            <v>-4.0475419154905098E-3</v>
          </cell>
          <cell r="J116">
            <v>2.7112470618328999E-3</v>
          </cell>
        </row>
        <row r="117">
          <cell r="A117">
            <v>394168</v>
          </cell>
          <cell r="B117">
            <v>1.0111540000000001</v>
          </cell>
          <cell r="C117">
            <v>-3.2756E-2</v>
          </cell>
          <cell r="D117">
            <v>7.2329999999999998E-3</v>
          </cell>
          <cell r="H117">
            <v>3.78602210373749E-3</v>
          </cell>
          <cell r="I117">
            <v>-2.5611813899899401E-3</v>
          </cell>
          <cell r="J117">
            <v>1.16999505424112E-2</v>
          </cell>
        </row>
        <row r="118">
          <cell r="A118">
            <v>394178</v>
          </cell>
          <cell r="B118">
            <v>1.0116430000000001</v>
          </cell>
          <cell r="C118">
            <v>-3.2756E-2</v>
          </cell>
          <cell r="D118">
            <v>3.8119999999999999E-3</v>
          </cell>
          <cell r="H118">
            <v>-1.50774566393537E-3</v>
          </cell>
          <cell r="I118">
            <v>1.33129959270168E-3</v>
          </cell>
          <cell r="J118">
            <v>1.2178344301737601E-2</v>
          </cell>
        </row>
        <row r="119">
          <cell r="A119">
            <v>394188</v>
          </cell>
          <cell r="B119">
            <v>1.0109090000000001</v>
          </cell>
          <cell r="C119">
            <v>-3.3000000000000002E-2</v>
          </cell>
          <cell r="D119">
            <v>5.522E-3</v>
          </cell>
          <cell r="H119">
            <v>-1.2543626530491901E-2</v>
          </cell>
          <cell r="I119">
            <v>-1.8257536365091399E-3</v>
          </cell>
          <cell r="J119">
            <v>1.1383123658943501E-2</v>
          </cell>
        </row>
        <row r="120">
          <cell r="A120">
            <v>394198</v>
          </cell>
          <cell r="B120">
            <v>1.007976</v>
          </cell>
          <cell r="C120">
            <v>-2.8355000000000002E-2</v>
          </cell>
          <cell r="D120">
            <v>3.0790000000000001E-3</v>
          </cell>
          <cell r="H120">
            <v>5.09090470239827E-3</v>
          </cell>
          <cell r="I120">
            <v>-2.2556201197037702E-3</v>
          </cell>
          <cell r="J120">
            <v>8.3640700209355705E-3</v>
          </cell>
        </row>
        <row r="121">
          <cell r="A121">
            <v>394208</v>
          </cell>
          <cell r="B121">
            <v>1.0106649999999999</v>
          </cell>
          <cell r="C121">
            <v>-3.0800000000000001E-2</v>
          </cell>
          <cell r="D121">
            <v>6.0109999999999999E-3</v>
          </cell>
          <cell r="H121">
            <v>2.3168591544421098E-3</v>
          </cell>
          <cell r="I121">
            <v>2.6471085721773899E-4</v>
          </cell>
          <cell r="J121">
            <v>1.1149383838916199E-2</v>
          </cell>
        </row>
        <row r="122">
          <cell r="A122">
            <v>394269</v>
          </cell>
          <cell r="B122">
            <v>1.0077309999999999</v>
          </cell>
          <cell r="C122">
            <v>-2.6887999999999999E-2</v>
          </cell>
          <cell r="D122">
            <v>3.8119999999999999E-3</v>
          </cell>
          <cell r="H122">
            <v>6.0911087075397599E-3</v>
          </cell>
          <cell r="I122">
            <v>8.2852153971726301E-3</v>
          </cell>
          <cell r="J122">
            <v>8.0444027172289507E-3</v>
          </cell>
        </row>
        <row r="123">
          <cell r="A123">
            <v>394278.875</v>
          </cell>
          <cell r="B123">
            <v>1.007487</v>
          </cell>
          <cell r="C123">
            <v>-2.8844000000000002E-2</v>
          </cell>
          <cell r="D123">
            <v>1.6130000000000001E-3</v>
          </cell>
          <cell r="H123">
            <v>-2.7228059168606E-3</v>
          </cell>
          <cell r="I123">
            <v>-1.2014193660890801E-3</v>
          </cell>
          <cell r="J123">
            <v>7.8967090895009605E-3</v>
          </cell>
        </row>
        <row r="124">
          <cell r="A124">
            <v>394288.75</v>
          </cell>
          <cell r="B124">
            <v>1.007487</v>
          </cell>
          <cell r="C124">
            <v>-2.2977000000000001E-2</v>
          </cell>
          <cell r="D124">
            <v>4.0559999999999997E-3</v>
          </cell>
          <cell r="H124">
            <v>-5.5320634149221897E-3</v>
          </cell>
          <cell r="I124">
            <v>-4.3146526321066504E-3</v>
          </cell>
          <cell r="J124">
            <v>7.7327169845372596E-3</v>
          </cell>
        </row>
        <row r="125">
          <cell r="A125">
            <v>394298.625</v>
          </cell>
          <cell r="B125">
            <v>1.009687</v>
          </cell>
          <cell r="C125">
            <v>-2.2488000000000001E-2</v>
          </cell>
          <cell r="D125">
            <v>4.3010000000000001E-3</v>
          </cell>
          <cell r="H125">
            <v>5.6493612701077802E-3</v>
          </cell>
          <cell r="I125">
            <v>1.80139425851806E-3</v>
          </cell>
          <cell r="J125">
            <v>9.9291492030341103E-3</v>
          </cell>
        </row>
        <row r="126">
          <cell r="A126">
            <v>394308.5</v>
          </cell>
          <cell r="B126">
            <v>1.0065090000000001</v>
          </cell>
          <cell r="C126">
            <v>-2.1999000000000001E-2</v>
          </cell>
          <cell r="D126">
            <v>5.522E-3</v>
          </cell>
          <cell r="H126">
            <v>-5.4073055348857401E-3</v>
          </cell>
          <cell r="I126">
            <v>3.6601704302375001E-3</v>
          </cell>
          <cell r="J126">
            <v>6.74335347459523E-3</v>
          </cell>
        </row>
        <row r="127">
          <cell r="A127">
            <v>394318.375</v>
          </cell>
          <cell r="B127">
            <v>1.0084649999999999</v>
          </cell>
          <cell r="C127">
            <v>-2.1510000000000001E-2</v>
          </cell>
          <cell r="D127">
            <v>2.1020000000000001E-3</v>
          </cell>
          <cell r="H127">
            <v>8.1373559304666297E-3</v>
          </cell>
          <cell r="I127">
            <v>-1.04596882837246E-3</v>
          </cell>
          <cell r="J127">
            <v>8.6631965709220802E-3</v>
          </cell>
        </row>
        <row r="128">
          <cell r="A128">
            <v>394328.25</v>
          </cell>
          <cell r="B128">
            <v>1.0038199999999999</v>
          </cell>
          <cell r="C128">
            <v>-2.3220999999999999E-2</v>
          </cell>
          <cell r="D128">
            <v>2.8349999999999998E-3</v>
          </cell>
          <cell r="H128">
            <v>-4.8083417753818896E-3</v>
          </cell>
          <cell r="I128">
            <v>5.1323733972157102E-4</v>
          </cell>
          <cell r="J128">
            <v>4.0809035644511701E-3</v>
          </cell>
        </row>
        <row r="129">
          <cell r="A129">
            <v>394338.125</v>
          </cell>
          <cell r="B129">
            <v>1.005776</v>
          </cell>
          <cell r="C129">
            <v>-2.2731999999999999E-2</v>
          </cell>
          <cell r="D129">
            <v>2.8349999999999998E-3</v>
          </cell>
          <cell r="H129">
            <v>-4.28792069913008E-3</v>
          </cell>
          <cell r="I129">
            <v>5.8261555074218296E-4</v>
          </cell>
          <cell r="J129">
            <v>6.02754312205518E-3</v>
          </cell>
        </row>
        <row r="130">
          <cell r="A130">
            <v>394399</v>
          </cell>
          <cell r="B130">
            <v>1.0206869999999999</v>
          </cell>
          <cell r="C130">
            <v>-1.219E-3</v>
          </cell>
          <cell r="D130">
            <v>5.7670000000000004E-3</v>
          </cell>
          <cell r="H130">
            <v>-8.8005978952166893E-3</v>
          </cell>
          <cell r="I130">
            <v>-4.2354861355208499E-3</v>
          </cell>
          <cell r="J130">
            <v>2.0657291333816E-2</v>
          </cell>
        </row>
        <row r="131">
          <cell r="A131">
            <v>394409</v>
          </cell>
          <cell r="B131">
            <v>1.01702</v>
          </cell>
          <cell r="C131">
            <v>-2.42E-4</v>
          </cell>
          <cell r="D131">
            <v>4.5450000000000004E-3</v>
          </cell>
          <cell r="H131">
            <v>1.5633160268941201E-3</v>
          </cell>
          <cell r="I131">
            <v>-3.48679565523807E-4</v>
          </cell>
          <cell r="J131">
            <v>1.7028923116034201E-2</v>
          </cell>
        </row>
        <row r="132">
          <cell r="A132">
            <v>394419</v>
          </cell>
          <cell r="B132">
            <v>1.01922</v>
          </cell>
          <cell r="C132">
            <v>7.36E-4</v>
          </cell>
          <cell r="D132">
            <v>4.5450000000000004E-3</v>
          </cell>
          <cell r="H132">
            <v>1.04728056740656E-2</v>
          </cell>
          <cell r="I132">
            <v>-1.1893950282921299E-3</v>
          </cell>
          <cell r="J132">
            <v>1.91758988524896E-2</v>
          </cell>
        </row>
        <row r="133">
          <cell r="A133">
            <v>394429</v>
          </cell>
          <cell r="B133">
            <v>1.0184869999999999</v>
          </cell>
          <cell r="C133">
            <v>-2.42E-4</v>
          </cell>
          <cell r="D133">
            <v>6.9880000000000003E-3</v>
          </cell>
          <cell r="H133">
            <v>-8.1183375430540002E-4</v>
          </cell>
          <cell r="I133">
            <v>3.6189359992903097E-5</v>
          </cell>
          <cell r="J133">
            <v>1.8510677162142001E-2</v>
          </cell>
        </row>
        <row r="134">
          <cell r="A134">
            <v>394439</v>
          </cell>
          <cell r="B134">
            <v>1.019954</v>
          </cell>
          <cell r="C134">
            <v>-4.86E-4</v>
          </cell>
          <cell r="D134">
            <v>5.2779999999999997E-3</v>
          </cell>
          <cell r="H134">
            <v>-3.1681319482557602E-3</v>
          </cell>
          <cell r="I134">
            <v>9.3209885769156304E-3</v>
          </cell>
          <cell r="J134">
            <v>1.9920260465448099E-2</v>
          </cell>
        </row>
        <row r="135">
          <cell r="A135">
            <v>394449</v>
          </cell>
          <cell r="B135">
            <v>1.0133540000000001</v>
          </cell>
          <cell r="C135">
            <v>-4.1529999999999996E-3</v>
          </cell>
          <cell r="D135">
            <v>3.568E-3</v>
          </cell>
          <cell r="H135">
            <v>5.4134031323595302E-3</v>
          </cell>
          <cell r="I135">
            <v>1.7695049638595501E-4</v>
          </cell>
          <cell r="J135">
            <v>1.3354316665226599E-2</v>
          </cell>
        </row>
        <row r="136">
          <cell r="A136">
            <v>394459</v>
          </cell>
          <cell r="B136">
            <v>1.010176</v>
          </cell>
          <cell r="C136">
            <v>-7.5760000000000003E-3</v>
          </cell>
          <cell r="D136">
            <v>4.0559999999999997E-3</v>
          </cell>
          <cell r="H136">
            <v>1.7421631960130701E-3</v>
          </cell>
          <cell r="I136">
            <v>7.69853189743285E-3</v>
          </cell>
          <cell r="J136">
            <v>1.0181714030709599E-2</v>
          </cell>
        </row>
        <row r="137">
          <cell r="A137">
            <v>394469</v>
          </cell>
          <cell r="B137">
            <v>1.010176</v>
          </cell>
          <cell r="C137">
            <v>-1.0754E-2</v>
          </cell>
          <cell r="D137">
            <v>6.4999999999999997E-3</v>
          </cell>
          <cell r="H137">
            <v>-1.31219015105023E-3</v>
          </cell>
          <cell r="I137">
            <v>5.1023231322304997E-3</v>
          </cell>
          <cell r="J137">
            <v>1.0240413935050201E-2</v>
          </cell>
        </row>
        <row r="138">
          <cell r="A138">
            <v>394530</v>
          </cell>
          <cell r="B138">
            <v>1.004065</v>
          </cell>
          <cell r="C138">
            <v>-1.9799000000000001E-2</v>
          </cell>
          <cell r="D138">
            <v>5.7670000000000004E-3</v>
          </cell>
          <cell r="H138">
            <v>-1.1347606747779199E-2</v>
          </cell>
          <cell r="I138">
            <v>-3.90219364582784E-3</v>
          </cell>
          <cell r="J138">
            <v>4.2050525768369002E-3</v>
          </cell>
        </row>
        <row r="139">
          <cell r="A139">
            <v>394540</v>
          </cell>
          <cell r="B139">
            <v>1.0047980000000001</v>
          </cell>
          <cell r="C139">
            <v>-1.491E-2</v>
          </cell>
          <cell r="D139">
            <v>6.0109999999999999E-3</v>
          </cell>
          <cell r="H139">
            <v>1.5027430231328901E-3</v>
          </cell>
          <cell r="I139">
            <v>5.7205548001834404E-3</v>
          </cell>
          <cell r="J139">
            <v>4.9091889525066197E-3</v>
          </cell>
        </row>
        <row r="140">
          <cell r="A140">
            <v>394550</v>
          </cell>
          <cell r="B140">
            <v>1.0072430000000001</v>
          </cell>
          <cell r="C140">
            <v>-1.1976000000000001E-2</v>
          </cell>
          <cell r="D140">
            <v>4.0559999999999997E-3</v>
          </cell>
          <cell r="H140">
            <v>-4.9784319658140001E-3</v>
          </cell>
          <cell r="I140">
            <v>-1.32319205421452E-3</v>
          </cell>
          <cell r="J140">
            <v>7.3091884515645404E-3</v>
          </cell>
        </row>
        <row r="141">
          <cell r="A141">
            <v>394560</v>
          </cell>
          <cell r="B141">
            <v>1.0109090000000001</v>
          </cell>
          <cell r="C141">
            <v>-7.0870000000000004E-3</v>
          </cell>
          <cell r="D141">
            <v>3.8119999999999999E-3</v>
          </cell>
          <cell r="H141">
            <v>-1.19951219119197E-2</v>
          </cell>
          <cell r="I141">
            <v>-2.23725390500174E-3</v>
          </cell>
          <cell r="J141">
            <v>1.0867387415027199E-2</v>
          </cell>
        </row>
        <row r="142">
          <cell r="A142">
            <v>394570</v>
          </cell>
          <cell r="B142">
            <v>1.0133540000000001</v>
          </cell>
          <cell r="C142">
            <v>-5.3749999999999996E-3</v>
          </cell>
          <cell r="D142">
            <v>3.8119999999999999E-3</v>
          </cell>
          <cell r="H142">
            <v>2.1464793769081598E-3</v>
          </cell>
          <cell r="I142">
            <v>8.8405189171435696E-5</v>
          </cell>
          <cell r="J142">
            <v>1.33731475107316E-2</v>
          </cell>
        </row>
        <row r="143">
          <cell r="A143">
            <v>394580</v>
          </cell>
          <cell r="B143">
            <v>1.015309</v>
          </cell>
          <cell r="C143">
            <v>-4.8859999999999997E-3</v>
          </cell>
          <cell r="D143">
            <v>4.0559999999999997E-3</v>
          </cell>
          <cell r="H143">
            <v>1.4724117723830501E-2</v>
          </cell>
          <cell r="I143">
            <v>4.1186350341961796E-3</v>
          </cell>
          <cell r="J143">
            <v>1.5213734548400099E-2</v>
          </cell>
        </row>
        <row r="144">
          <cell r="A144">
            <v>394590</v>
          </cell>
          <cell r="B144">
            <v>1.014087</v>
          </cell>
          <cell r="C144">
            <v>-1.0265E-2</v>
          </cell>
          <cell r="D144">
            <v>4.3010000000000001E-3</v>
          </cell>
          <cell r="H144">
            <v>-2.46676135761163E-3</v>
          </cell>
          <cell r="I144">
            <v>1.69993983809031E-3</v>
          </cell>
          <cell r="J144">
            <v>1.41436474622081E-2</v>
          </cell>
        </row>
        <row r="145">
          <cell r="A145">
            <v>394600</v>
          </cell>
          <cell r="B145">
            <v>1.0089539999999999</v>
          </cell>
          <cell r="C145">
            <v>-1.1243E-2</v>
          </cell>
          <cell r="D145">
            <v>2.5899999999999999E-3</v>
          </cell>
          <cell r="H145">
            <v>-2.9746148685263602E-3</v>
          </cell>
          <cell r="I145">
            <v>-2.1746822000512901E-4</v>
          </cell>
          <cell r="J145">
            <v>9.0155556972138003E-3</v>
          </cell>
        </row>
        <row r="146">
          <cell r="A146">
            <v>394662</v>
          </cell>
          <cell r="B146">
            <v>0.99893100000000001</v>
          </cell>
          <cell r="C146">
            <v>-1.6376000000000002E-2</v>
          </cell>
          <cell r="D146">
            <v>2.5899999999999999E-3</v>
          </cell>
          <cell r="H146">
            <v>1.37369493528849E-2</v>
          </cell>
          <cell r="I146">
            <v>-1.36169672337208E-3</v>
          </cell>
          <cell r="J146">
            <v>-1.02679403223739E-3</v>
          </cell>
        </row>
        <row r="147">
          <cell r="A147">
            <v>394671.875</v>
          </cell>
          <cell r="B147">
            <v>0.99697599999999997</v>
          </cell>
          <cell r="C147">
            <v>-1.7843000000000001E-2</v>
          </cell>
          <cell r="D147">
            <v>3.0790000000000001E-3</v>
          </cell>
          <cell r="H147">
            <v>2.90390361858495E-3</v>
          </cell>
          <cell r="I147">
            <v>-2.7314554891515397E-4</v>
          </cell>
          <cell r="J147">
            <v>-2.8638557341918E-3</v>
          </cell>
        </row>
        <row r="148">
          <cell r="A148">
            <v>394681.75</v>
          </cell>
          <cell r="B148">
            <v>0.99208700000000005</v>
          </cell>
          <cell r="C148">
            <v>-1.5886999999999998E-2</v>
          </cell>
          <cell r="D148">
            <v>3.568E-3</v>
          </cell>
          <cell r="H148">
            <v>-2.0176475384757202E-3</v>
          </cell>
          <cell r="I148">
            <v>-2.6530042651517101E-3</v>
          </cell>
          <cell r="J148">
            <v>-7.7849861906042102E-3</v>
          </cell>
        </row>
        <row r="149">
          <cell r="A149">
            <v>394691.625</v>
          </cell>
          <cell r="B149">
            <v>0.99477599999999999</v>
          </cell>
          <cell r="C149">
            <v>-9.2870000000000001E-3</v>
          </cell>
          <cell r="D149">
            <v>6.0109999999999999E-3</v>
          </cell>
          <cell r="H149">
            <v>-1.7577146626821601E-3</v>
          </cell>
          <cell r="I149">
            <v>-4.5976848893500098E-3</v>
          </cell>
          <cell r="J149">
            <v>-5.1746673918969298E-3</v>
          </cell>
        </row>
        <row r="150">
          <cell r="A150">
            <v>394701.5</v>
          </cell>
          <cell r="B150">
            <v>0.99502000000000002</v>
          </cell>
          <cell r="C150">
            <v>-6.1089999999999998E-3</v>
          </cell>
          <cell r="D150">
            <v>9.1870000000000007E-3</v>
          </cell>
          <cell r="H150">
            <v>6.3647483061706296E-3</v>
          </cell>
          <cell r="I150">
            <v>-8.6280359468962498E-3</v>
          </cell>
          <cell r="J150">
            <v>-4.9765991572368199E-3</v>
          </cell>
        </row>
        <row r="151">
          <cell r="A151">
            <v>394711.375</v>
          </cell>
          <cell r="B151">
            <v>0.98646500000000004</v>
          </cell>
          <cell r="C151">
            <v>-6.842E-3</v>
          </cell>
          <cell r="D151">
            <v>1.3341E-2</v>
          </cell>
          <cell r="H151">
            <v>-5.7125983439040005E-4</v>
          </cell>
          <cell r="I151">
            <v>4.7061085444553602E-4</v>
          </cell>
          <cell r="J151">
            <v>-1.3421344414128501E-2</v>
          </cell>
        </row>
        <row r="152">
          <cell r="A152">
            <v>394721.25</v>
          </cell>
          <cell r="B152">
            <v>0.99233099999999996</v>
          </cell>
          <cell r="C152">
            <v>3.1809999999999998E-3</v>
          </cell>
          <cell r="D152">
            <v>9.92E-3</v>
          </cell>
          <cell r="H152">
            <v>3.9310474826989798E-3</v>
          </cell>
          <cell r="I152">
            <v>2.77056008129321E-3</v>
          </cell>
          <cell r="J152">
            <v>-7.6259729393736804E-3</v>
          </cell>
        </row>
        <row r="153">
          <cell r="A153">
            <v>394731.125</v>
          </cell>
          <cell r="B153">
            <v>1.011887</v>
          </cell>
          <cell r="C153">
            <v>5.3810000000000004E-3</v>
          </cell>
          <cell r="D153">
            <v>7.2329999999999998E-3</v>
          </cell>
          <cell r="H153">
            <v>6.5672897433127399E-3</v>
          </cell>
          <cell r="I153">
            <v>3.09423188725025E-4</v>
          </cell>
          <cell r="J153">
            <v>1.19057995592858E-2</v>
          </cell>
        </row>
        <row r="154">
          <cell r="A154">
            <v>394792</v>
          </cell>
          <cell r="B154">
            <v>1.0522199999999999</v>
          </cell>
          <cell r="C154">
            <v>1.0758999999999999E-2</v>
          </cell>
          <cell r="D154">
            <v>1.5295E-2</v>
          </cell>
          <cell r="H154">
            <v>7.6643657676691403E-3</v>
          </cell>
          <cell r="I154">
            <v>3.4252071521554601E-3</v>
          </cell>
          <cell r="J154">
            <v>5.2352672329644301E-2</v>
          </cell>
        </row>
        <row r="155">
          <cell r="A155">
            <v>394801.875</v>
          </cell>
          <cell r="B155">
            <v>1.0771539999999999</v>
          </cell>
          <cell r="C155">
            <v>1.4182E-2</v>
          </cell>
          <cell r="D155">
            <v>2.1159000000000001E-2</v>
          </cell>
          <cell r="H155">
            <v>-2.2898157372542101E-3</v>
          </cell>
          <cell r="I155">
            <v>-5.6965965284502696E-3</v>
          </cell>
          <cell r="J155">
            <v>7.7437644438359807E-2</v>
          </cell>
        </row>
        <row r="156">
          <cell r="A156">
            <v>394811.75</v>
          </cell>
          <cell r="B156">
            <v>1.130932</v>
          </cell>
          <cell r="C156">
            <v>2.9093999999999998E-2</v>
          </cell>
          <cell r="D156">
            <v>7.7210000000000004E-3</v>
          </cell>
          <cell r="H156">
            <v>-4.9242661167447303E-3</v>
          </cell>
          <cell r="I156">
            <v>6.11831359646553E-3</v>
          </cell>
          <cell r="J156">
            <v>0.13130525550929201</v>
          </cell>
        </row>
        <row r="157">
          <cell r="A157">
            <v>394821.625</v>
          </cell>
          <cell r="B157">
            <v>1.18251</v>
          </cell>
          <cell r="C157">
            <v>2.3472E-2</v>
          </cell>
          <cell r="D157">
            <v>7.7210000000000004E-3</v>
          </cell>
          <cell r="H157">
            <v>-1.1728592332740999E-2</v>
          </cell>
          <cell r="I157">
            <v>9.5429455646094102E-3</v>
          </cell>
          <cell r="J157">
            <v>0.18267147637746001</v>
          </cell>
        </row>
        <row r="158">
          <cell r="A158">
            <v>394831.5</v>
          </cell>
          <cell r="B158">
            <v>1.215266</v>
          </cell>
          <cell r="C158">
            <v>1.9071000000000001E-2</v>
          </cell>
          <cell r="D158">
            <v>6.744E-3</v>
          </cell>
          <cell r="H158">
            <v>1.4853955950496799E-3</v>
          </cell>
          <cell r="I158">
            <v>-6.0352429738743402E-3</v>
          </cell>
          <cell r="J158">
            <v>0.215418448426373</v>
          </cell>
        </row>
        <row r="159">
          <cell r="A159">
            <v>394841.375</v>
          </cell>
          <cell r="B159">
            <v>1.2150209999999999</v>
          </cell>
          <cell r="C159">
            <v>3.3984E-2</v>
          </cell>
          <cell r="D159">
            <v>4.5450000000000004E-3</v>
          </cell>
          <cell r="H159">
            <v>5.5082521330941997E-3</v>
          </cell>
          <cell r="I159">
            <v>-4.6217137726604898E-3</v>
          </cell>
          <cell r="J159">
            <v>0.21548340122037099</v>
          </cell>
        </row>
        <row r="160">
          <cell r="A160">
            <v>394851.25</v>
          </cell>
          <cell r="B160">
            <v>1.2357990000000001</v>
          </cell>
          <cell r="C160">
            <v>3.6428000000000002E-2</v>
          </cell>
          <cell r="D160">
            <v>5.7670000000000004E-3</v>
          </cell>
          <cell r="H160">
            <v>-3.51650225174218E-3</v>
          </cell>
          <cell r="I160">
            <v>6.9444529218196599E-3</v>
          </cell>
          <cell r="J160">
            <v>0.23632472864515999</v>
          </cell>
        </row>
        <row r="161">
          <cell r="A161">
            <v>394861.125</v>
          </cell>
          <cell r="B161">
            <v>1.2780879999999999</v>
          </cell>
          <cell r="C161">
            <v>3.5206000000000001E-2</v>
          </cell>
          <cell r="D161">
            <v>6.744E-3</v>
          </cell>
          <cell r="H161">
            <v>-2.8020870513451399E-3</v>
          </cell>
          <cell r="I161">
            <v>4.7321816663130796E-3</v>
          </cell>
          <cell r="J161">
            <v>0.27857875568180501</v>
          </cell>
        </row>
        <row r="162">
          <cell r="A162">
            <v>394933</v>
          </cell>
          <cell r="B162">
            <v>1.334066</v>
          </cell>
          <cell r="C162">
            <v>6.8479999999999999E-3</v>
          </cell>
          <cell r="D162">
            <v>-2.6973E-2</v>
          </cell>
          <cell r="H162">
            <v>-2.15688798044062E-4</v>
          </cell>
          <cell r="I162">
            <v>-1.05293930830601E-2</v>
          </cell>
          <cell r="J162">
            <v>0.33431466137063898</v>
          </cell>
        </row>
        <row r="163">
          <cell r="A163">
            <v>394942.875</v>
          </cell>
          <cell r="B163">
            <v>1.3220879999999999</v>
          </cell>
          <cell r="C163">
            <v>-8.5529999999999998E-3</v>
          </cell>
          <cell r="D163">
            <v>-3.5769000000000002E-2</v>
          </cell>
          <cell r="H163">
            <v>-3.37250116098706E-3</v>
          </cell>
          <cell r="I163">
            <v>-4.41817969145467E-4</v>
          </cell>
          <cell r="J163">
            <v>0.32259505743322697</v>
          </cell>
        </row>
        <row r="164">
          <cell r="A164">
            <v>394952.75</v>
          </cell>
          <cell r="B164">
            <v>1.292022</v>
          </cell>
          <cell r="C164">
            <v>-1.7599E-2</v>
          </cell>
          <cell r="D164">
            <v>-4.1876999999999998E-2</v>
          </cell>
          <cell r="H164">
            <v>-2.3220833238193198E-3</v>
          </cell>
          <cell r="I164">
            <v>1.1052365136732901E-2</v>
          </cell>
          <cell r="J164">
            <v>0.29277094242093799</v>
          </cell>
        </row>
        <row r="165">
          <cell r="A165">
            <v>394962.625</v>
          </cell>
          <cell r="B165">
            <v>1.2543770000000001</v>
          </cell>
          <cell r="C165">
            <v>-1.2954E-2</v>
          </cell>
          <cell r="D165">
            <v>-4.9451000000000002E-2</v>
          </cell>
          <cell r="H165">
            <v>-6.6083334997884199E-3</v>
          </cell>
          <cell r="I165">
            <v>1.08641538451237E-2</v>
          </cell>
          <cell r="J165">
            <v>0.25535380102008798</v>
          </cell>
        </row>
        <row r="166">
          <cell r="A166">
            <v>394972.5</v>
          </cell>
          <cell r="B166">
            <v>1.2111099999999999</v>
          </cell>
          <cell r="C166">
            <v>-1.2954E-2</v>
          </cell>
          <cell r="D166">
            <v>-6.3378000000000004E-2</v>
          </cell>
          <cell r="H166">
            <v>-1.75012404021943E-2</v>
          </cell>
          <cell r="I166">
            <v>1.5119725501491E-2</v>
          </cell>
          <cell r="J166">
            <v>0.21261581285465</v>
          </cell>
        </row>
        <row r="167">
          <cell r="A167">
            <v>394982.375</v>
          </cell>
          <cell r="B167">
            <v>1.192043</v>
          </cell>
          <cell r="C167">
            <v>-1.9553999999999998E-2</v>
          </cell>
          <cell r="D167">
            <v>-7.3884000000000005E-2</v>
          </cell>
          <cell r="H167">
            <v>-2.2967388058341299E-2</v>
          </cell>
          <cell r="I167">
            <v>2.56295609522731E-2</v>
          </cell>
          <cell r="J167">
            <v>0.193994699700199</v>
          </cell>
        </row>
        <row r="168">
          <cell r="A168">
            <v>394992.25</v>
          </cell>
          <cell r="B168">
            <v>1.2054879999999999</v>
          </cell>
          <cell r="C168">
            <v>-1.7354000000000001E-2</v>
          </cell>
          <cell r="D168">
            <v>-7.9015000000000002E-2</v>
          </cell>
          <cell r="H168">
            <v>-2.4185772456827601E-2</v>
          </cell>
          <cell r="I168">
            <v>2.6333336458176201E-2</v>
          </cell>
          <cell r="J168">
            <v>0.20767025859157701</v>
          </cell>
        </row>
        <row r="169">
          <cell r="A169">
            <v>395002.125</v>
          </cell>
          <cell r="B169">
            <v>1.2218659999999999</v>
          </cell>
          <cell r="C169">
            <v>-1.3443E-2</v>
          </cell>
          <cell r="D169">
            <v>-7.9503000000000004E-2</v>
          </cell>
          <cell r="H169">
            <v>-2.4866823797996401E-2</v>
          </cell>
          <cell r="I169">
            <v>2.25180803961719E-2</v>
          </cell>
          <cell r="J169">
            <v>0.22406394454843301</v>
          </cell>
        </row>
        <row r="170">
          <cell r="A170">
            <v>395063</v>
          </cell>
          <cell r="B170">
            <v>1.2233320000000001</v>
          </cell>
          <cell r="C170">
            <v>-3.6666999999999998E-2</v>
          </cell>
          <cell r="D170">
            <v>-8.9521000000000003E-2</v>
          </cell>
          <cell r="H170">
            <v>4.514068852273E-4</v>
          </cell>
          <cell r="I170">
            <v>-7.5538486817187198E-3</v>
          </cell>
          <cell r="J170">
            <v>0.227127701649635</v>
          </cell>
        </row>
        <row r="171">
          <cell r="A171">
            <v>395073</v>
          </cell>
          <cell r="B171">
            <v>1.1974210000000001</v>
          </cell>
          <cell r="C171">
            <v>-4.9378999999999999E-2</v>
          </cell>
          <cell r="D171">
            <v>-9.0986999999999998E-2</v>
          </cell>
          <cell r="H171">
            <v>-4.6615771108515199E-3</v>
          </cell>
          <cell r="I171">
            <v>1.09663092918966E-3</v>
          </cell>
          <cell r="J171">
            <v>0.20187812949169001</v>
          </cell>
        </row>
        <row r="172">
          <cell r="A172">
            <v>395083</v>
          </cell>
          <cell r="B172">
            <v>1.1839770000000001</v>
          </cell>
          <cell r="C172">
            <v>-5.3534999999999999E-2</v>
          </cell>
          <cell r="D172">
            <v>-9.1964000000000004E-2</v>
          </cell>
          <cell r="H172">
            <v>-8.7281776424977201E-3</v>
          </cell>
          <cell r="I172">
            <v>-3.6079624295209702E-3</v>
          </cell>
          <cell r="J172">
            <v>0.18871178658754201</v>
          </cell>
        </row>
        <row r="173">
          <cell r="A173">
            <v>395093</v>
          </cell>
          <cell r="B173">
            <v>1.1851989999999999</v>
          </cell>
          <cell r="C173">
            <v>-5.8668999999999999E-2</v>
          </cell>
          <cell r="D173">
            <v>-8.7566000000000005E-2</v>
          </cell>
          <cell r="H173">
            <v>-2.8177369729524499E-3</v>
          </cell>
          <cell r="I173">
            <v>3.5003329063936399E-3</v>
          </cell>
          <cell r="J173">
            <v>0.189868200073392</v>
          </cell>
        </row>
        <row r="174">
          <cell r="A174">
            <v>395103</v>
          </cell>
          <cell r="B174">
            <v>1.191066</v>
          </cell>
          <cell r="C174">
            <v>-6.7713999999999996E-2</v>
          </cell>
          <cell r="D174">
            <v>-9.7584000000000004E-2</v>
          </cell>
          <cell r="H174">
            <v>-1.2536886863271E-2</v>
          </cell>
          <cell r="I174">
            <v>3.8403488225532698E-3</v>
          </cell>
          <cell r="J174">
            <v>0.196901882944754</v>
          </cell>
        </row>
        <row r="175">
          <cell r="A175">
            <v>395113</v>
          </cell>
          <cell r="B175">
            <v>1.2133100000000001</v>
          </cell>
          <cell r="C175">
            <v>-9.8028000000000004E-2</v>
          </cell>
          <cell r="D175">
            <v>-0.10613499999999999</v>
          </cell>
          <cell r="H175">
            <v>-2.8384027744905602E-2</v>
          </cell>
          <cell r="I175">
            <v>2.3542380128024901E-2</v>
          </cell>
          <cell r="J175">
            <v>0.22132525824036001</v>
          </cell>
        </row>
        <row r="176">
          <cell r="A176">
            <v>395123</v>
          </cell>
          <cell r="B176">
            <v>1.2218659999999999</v>
          </cell>
          <cell r="C176">
            <v>-0.125164</v>
          </cell>
          <cell r="D176">
            <v>-0.10979999999999999</v>
          </cell>
          <cell r="H176">
            <v>-3.9335567365006201E-2</v>
          </cell>
          <cell r="I176">
            <v>4.3988139878106701E-2</v>
          </cell>
          <cell r="J176">
            <v>0.231745243766801</v>
          </cell>
        </row>
        <row r="177">
          <cell r="A177">
            <v>395133</v>
          </cell>
          <cell r="B177">
            <v>1.2301770000000001</v>
          </cell>
          <cell r="C177">
            <v>-0.13054199999999999</v>
          </cell>
          <cell r="D177">
            <v>-0.11493100000000001</v>
          </cell>
          <cell r="H177">
            <v>-4.5373008131445403E-2</v>
          </cell>
          <cell r="I177">
            <v>4.6754158839313803E-2</v>
          </cell>
          <cell r="J177">
            <v>0.240701873383905</v>
          </cell>
        </row>
        <row r="178">
          <cell r="A178">
            <v>395194</v>
          </cell>
          <cell r="B178">
            <v>1.267577</v>
          </cell>
          <cell r="C178">
            <v>-0.17943500000000001</v>
          </cell>
          <cell r="D178">
            <v>-0.124704</v>
          </cell>
          <cell r="H178">
            <v>-3.0791135808120301E-3</v>
          </cell>
          <cell r="I178">
            <v>8.9986377913068899E-4</v>
          </cell>
          <cell r="J178">
            <v>0.28626947684951898</v>
          </cell>
        </row>
        <row r="179">
          <cell r="A179">
            <v>395204</v>
          </cell>
          <cell r="B179">
            <v>1.242888</v>
          </cell>
          <cell r="C179">
            <v>-0.191414</v>
          </cell>
          <cell r="D179">
            <v>-0.12543699999999999</v>
          </cell>
          <cell r="H179">
            <v>-2.18551112520942E-2</v>
          </cell>
          <cell r="I179">
            <v>1.07825956984805E-2</v>
          </cell>
          <cell r="J179">
            <v>0.26354676630948698</v>
          </cell>
        </row>
        <row r="180">
          <cell r="A180">
            <v>395214</v>
          </cell>
          <cell r="B180">
            <v>1.214777</v>
          </cell>
          <cell r="C180">
            <v>-0.20339299999999999</v>
          </cell>
          <cell r="D180">
            <v>-0.12983500000000001</v>
          </cell>
          <cell r="H180">
            <v>-4.5004273999368002E-2</v>
          </cell>
          <cell r="I180">
            <v>1.6513760986931299E-2</v>
          </cell>
          <cell r="J180">
            <v>0.237582688317373</v>
          </cell>
        </row>
        <row r="181">
          <cell r="A181">
            <v>395224</v>
          </cell>
          <cell r="B181">
            <v>1.1913100000000001</v>
          </cell>
          <cell r="C181">
            <v>-0.19972599999999999</v>
          </cell>
          <cell r="D181">
            <v>-0.12446</v>
          </cell>
          <cell r="H181">
            <v>-5.0218650031675201E-2</v>
          </cell>
          <cell r="I181">
            <v>2.30620828970848E-2</v>
          </cell>
          <cell r="J181">
            <v>0.213073167742755</v>
          </cell>
        </row>
        <row r="182">
          <cell r="A182">
            <v>395234</v>
          </cell>
          <cell r="B182">
            <v>1.1903319999999999</v>
          </cell>
          <cell r="C182">
            <v>-0.199237</v>
          </cell>
          <cell r="D182">
            <v>-0.127636</v>
          </cell>
          <cell r="H182">
            <v>-6.0582150538413898E-2</v>
          </cell>
          <cell r="I182">
            <v>2.5666952221823101E-2</v>
          </cell>
          <cell r="J182">
            <v>0.21183646235322601</v>
          </cell>
        </row>
        <row r="183">
          <cell r="A183">
            <v>395244</v>
          </cell>
          <cell r="B183">
            <v>1.191554</v>
          </cell>
          <cell r="C183">
            <v>-0.188969</v>
          </cell>
          <cell r="D183">
            <v>-0.12812399999999999</v>
          </cell>
          <cell r="H183">
            <v>-6.2158825633827602E-2</v>
          </cell>
          <cell r="I183">
            <v>2.44602797365592E-2</v>
          </cell>
          <cell r="J183">
            <v>0.211389265415552</v>
          </cell>
        </row>
        <row r="184">
          <cell r="A184">
            <v>395254</v>
          </cell>
          <cell r="B184">
            <v>1.20451</v>
          </cell>
          <cell r="C184">
            <v>-0.178702</v>
          </cell>
          <cell r="D184">
            <v>-0.126414</v>
          </cell>
          <cell r="H184">
            <v>-6.2024826958074201E-2</v>
          </cell>
          <cell r="I184">
            <v>2.4933562757017701E-2</v>
          </cell>
          <cell r="J184">
            <v>0.22241174838475</v>
          </cell>
        </row>
        <row r="185">
          <cell r="A185">
            <v>395264</v>
          </cell>
          <cell r="B185">
            <v>1.2309099999999999</v>
          </cell>
          <cell r="C185">
            <v>-0.17283399999999999</v>
          </cell>
          <cell r="D185">
            <v>-0.12592600000000001</v>
          </cell>
          <cell r="H185">
            <v>-5.3554892469674001E-2</v>
          </cell>
          <cell r="I185">
            <v>2.26026648919837E-2</v>
          </cell>
          <cell r="J185">
            <v>0.24799413867387199</v>
          </cell>
        </row>
        <row r="186">
          <cell r="A186">
            <v>395326</v>
          </cell>
          <cell r="B186">
            <v>1.119443</v>
          </cell>
          <cell r="C186">
            <v>-0.24568499999999999</v>
          </cell>
          <cell r="D186">
            <v>-0.13789799999999999</v>
          </cell>
          <cell r="H186">
            <v>-1.31015071105797E-2</v>
          </cell>
          <cell r="I186">
            <v>4.6458461406961903E-3</v>
          </cell>
          <cell r="J186">
            <v>0.15426876181549101</v>
          </cell>
        </row>
        <row r="187">
          <cell r="A187">
            <v>395335.875</v>
          </cell>
          <cell r="B187">
            <v>1.105021</v>
          </cell>
          <cell r="C187">
            <v>-0.260353</v>
          </cell>
          <cell r="D187">
            <v>-0.14180699999999999</v>
          </cell>
          <cell r="H187">
            <v>-4.3812330403968099E-2</v>
          </cell>
          <cell r="I187">
            <v>1.3618179701379299E-2</v>
          </cell>
          <cell r="J187">
            <v>0.14317948948762799</v>
          </cell>
        </row>
        <row r="188">
          <cell r="A188">
            <v>395345.75</v>
          </cell>
          <cell r="B188">
            <v>1.0742210000000001</v>
          </cell>
          <cell r="C188">
            <v>-0.27428799999999998</v>
          </cell>
          <cell r="D188">
            <v>-0.14938100000000001</v>
          </cell>
          <cell r="H188">
            <v>-7.8840766387969205E-2</v>
          </cell>
          <cell r="I188">
            <v>1.9032754915301299E-2</v>
          </cell>
          <cell r="J188">
            <v>0.11576038410659199</v>
          </cell>
        </row>
        <row r="189">
          <cell r="A189">
            <v>395355.625</v>
          </cell>
          <cell r="B189">
            <v>1.055887</v>
          </cell>
          <cell r="C189">
            <v>-0.28773300000000002</v>
          </cell>
          <cell r="D189">
            <v>-0.15964300000000001</v>
          </cell>
          <cell r="H189">
            <v>-0.11134201112544299</v>
          </cell>
          <cell r="I189">
            <v>2.1223310466636499E-2</v>
          </cell>
          <cell r="J189">
            <v>0.10014819508936</v>
          </cell>
        </row>
        <row r="190">
          <cell r="A190">
            <v>395365.5</v>
          </cell>
          <cell r="B190">
            <v>1.039998</v>
          </cell>
          <cell r="C190">
            <v>-0.30655700000000002</v>
          </cell>
          <cell r="D190">
            <v>-0.166239</v>
          </cell>
          <cell r="H190">
            <v>-0.145662409470176</v>
          </cell>
          <cell r="I190">
            <v>2.7777171090492599E-2</v>
          </cell>
          <cell r="J190">
            <v>8.6839146611655496E-2</v>
          </cell>
        </row>
        <row r="191">
          <cell r="A191">
            <v>395375.375</v>
          </cell>
          <cell r="B191">
            <v>1.042443</v>
          </cell>
          <cell r="C191">
            <v>-0.32073600000000002</v>
          </cell>
          <cell r="D191">
            <v>-0.16037599999999999</v>
          </cell>
          <cell r="H191">
            <v>-0.16631394678368</v>
          </cell>
          <cell r="I191">
            <v>4.34687352841494E-2</v>
          </cell>
          <cell r="J191">
            <v>8.89121137534616E-2</v>
          </cell>
        </row>
        <row r="192">
          <cell r="A192">
            <v>395385.25</v>
          </cell>
          <cell r="B192">
            <v>1.035598</v>
          </cell>
          <cell r="C192">
            <v>-0.32244800000000001</v>
          </cell>
          <cell r="D192">
            <v>-0.164773</v>
          </cell>
          <cell r="H192">
            <v>-0.182751617799747</v>
          </cell>
          <cell r="I192">
            <v>4.2995425220623801E-2</v>
          </cell>
          <cell r="J192">
            <v>8.0897456486355296E-2</v>
          </cell>
        </row>
        <row r="193">
          <cell r="A193">
            <v>395395.125</v>
          </cell>
          <cell r="B193">
            <v>1.020931</v>
          </cell>
          <cell r="C193">
            <v>-0.34909400000000002</v>
          </cell>
          <cell r="D193">
            <v>-0.15842100000000001</v>
          </cell>
          <cell r="H193">
            <v>-0.20526406240700701</v>
          </cell>
          <cell r="I193">
            <v>6.1002126727502097E-2</v>
          </cell>
          <cell r="J193">
            <v>6.9303205857390804E-2</v>
          </cell>
        </row>
        <row r="194">
          <cell r="A194">
            <v>395489</v>
          </cell>
          <cell r="B194">
            <v>0.83490799999999998</v>
          </cell>
          <cell r="C194">
            <v>-0.42047800000000002</v>
          </cell>
          <cell r="D194">
            <v>-0.20435400000000001</v>
          </cell>
          <cell r="H194">
            <v>-1.1919194102658501E-2</v>
          </cell>
          <cell r="I194">
            <v>4.1177882183415001E-3</v>
          </cell>
          <cell r="J194">
            <v>-4.3195604683939501E-2</v>
          </cell>
        </row>
        <row r="195">
          <cell r="A195">
            <v>395498.875</v>
          </cell>
          <cell r="B195">
            <v>0.80581899999999995</v>
          </cell>
          <cell r="C195">
            <v>-0.43930200000000003</v>
          </cell>
          <cell r="D195">
            <v>-0.208508</v>
          </cell>
          <cell r="H195">
            <v>-5.4131664136298697E-2</v>
          </cell>
          <cell r="I195">
            <v>1.3568467938624301E-2</v>
          </cell>
          <cell r="J195">
            <v>-6.0483233973638098E-2</v>
          </cell>
        </row>
        <row r="196">
          <cell r="A196">
            <v>395508.75</v>
          </cell>
          <cell r="B196">
            <v>0.74055199999999999</v>
          </cell>
          <cell r="C196">
            <v>-0.45519300000000001</v>
          </cell>
          <cell r="D196">
            <v>-0.221946</v>
          </cell>
          <cell r="H196">
            <v>-0.113390555806586</v>
          </cell>
          <cell r="I196">
            <v>1.18933615890094E-2</v>
          </cell>
          <cell r="J196">
            <v>-0.110124116141477</v>
          </cell>
        </row>
        <row r="197">
          <cell r="A197">
            <v>395518.625</v>
          </cell>
          <cell r="B197">
            <v>0.68310800000000005</v>
          </cell>
          <cell r="C197">
            <v>-0.47523900000000002</v>
          </cell>
          <cell r="D197">
            <v>-0.22952</v>
          </cell>
          <cell r="H197">
            <v>-0.16884127956843101</v>
          </cell>
          <cell r="I197">
            <v>1.6109294638308999E-2</v>
          </cell>
          <cell r="J197">
            <v>-0.15359513817266399</v>
          </cell>
        </row>
        <row r="198">
          <cell r="A198">
            <v>395528.5</v>
          </cell>
          <cell r="B198">
            <v>0.67235199999999995</v>
          </cell>
          <cell r="C198">
            <v>-0.50066299999999997</v>
          </cell>
          <cell r="D198">
            <v>-0.23122999999999999</v>
          </cell>
          <cell r="H198">
            <v>-0.20498563381511001</v>
          </cell>
          <cell r="I198">
            <v>2.81797039787046E-2</v>
          </cell>
          <cell r="J198">
            <v>-0.155384845869972</v>
          </cell>
        </row>
        <row r="199">
          <cell r="A199">
            <v>395538.375</v>
          </cell>
          <cell r="B199">
            <v>0.69093000000000004</v>
          </cell>
          <cell r="C199">
            <v>-0.52730999999999995</v>
          </cell>
          <cell r="D199">
            <v>-0.23147499999999999</v>
          </cell>
          <cell r="H199">
            <v>-0.22919920238613001</v>
          </cell>
          <cell r="I199">
            <v>4.2440717569075401E-2</v>
          </cell>
          <cell r="J199">
            <v>-0.13127260447089401</v>
          </cell>
        </row>
        <row r="200">
          <cell r="A200">
            <v>395548.25</v>
          </cell>
          <cell r="B200">
            <v>0.70046299999999995</v>
          </cell>
          <cell r="C200">
            <v>-0.56569100000000005</v>
          </cell>
          <cell r="D200">
            <v>-0.227321</v>
          </cell>
          <cell r="H200">
            <v>-0.265910060826965</v>
          </cell>
          <cell r="I200">
            <v>6.5583327466977898E-2</v>
          </cell>
          <cell r="J200">
            <v>-0.112689329715708</v>
          </cell>
        </row>
        <row r="201">
          <cell r="A201">
            <v>395558.125</v>
          </cell>
          <cell r="B201">
            <v>0.69019699999999995</v>
          </cell>
          <cell r="C201">
            <v>-0.59844900000000001</v>
          </cell>
          <cell r="D201">
            <v>-0.234407</v>
          </cell>
          <cell r="H201">
            <v>-0.299997856462905</v>
          </cell>
          <cell r="I201">
            <v>7.2788007667616797E-2</v>
          </cell>
          <cell r="J201">
            <v>-0.108841799613311</v>
          </cell>
        </row>
        <row r="202">
          <cell r="A202">
            <v>395620</v>
          </cell>
          <cell r="B202">
            <v>0.54499600000000004</v>
          </cell>
          <cell r="C202">
            <v>-0.67447800000000002</v>
          </cell>
          <cell r="D202">
            <v>-0.22512199999999999</v>
          </cell>
          <cell r="H202">
            <v>-1.4898032359903699E-2</v>
          </cell>
          <cell r="I202">
            <v>-1.85529825122134E-3</v>
          </cell>
          <cell r="J202">
            <v>-0.10423455420283</v>
          </cell>
        </row>
        <row r="203">
          <cell r="A203">
            <v>395629.875</v>
          </cell>
          <cell r="B203">
            <v>0.53350699999999995</v>
          </cell>
          <cell r="C203">
            <v>-0.68083499999999997</v>
          </cell>
          <cell r="D203">
            <v>-0.21803700000000001</v>
          </cell>
          <cell r="H203">
            <v>-3.8873415185985499E-2</v>
          </cell>
          <cell r="I203">
            <v>8.0602875657320803E-3</v>
          </cell>
          <cell r="J203">
            <v>-0.10886025843354</v>
          </cell>
        </row>
        <row r="204">
          <cell r="A204">
            <v>395639.75</v>
          </cell>
          <cell r="B204">
            <v>0.52568499999999996</v>
          </cell>
          <cell r="C204">
            <v>-0.69843599999999995</v>
          </cell>
          <cell r="D204">
            <v>-0.218281</v>
          </cell>
          <cell r="H204">
            <v>-6.8512261724387694E-2</v>
          </cell>
          <cell r="I204">
            <v>1.4585011965482101E-2</v>
          </cell>
          <cell r="J204">
            <v>-0.101725260456815</v>
          </cell>
        </row>
        <row r="205">
          <cell r="A205">
            <v>395649.625</v>
          </cell>
          <cell r="B205">
            <v>0.50979600000000003</v>
          </cell>
          <cell r="C205">
            <v>-0.71432600000000002</v>
          </cell>
          <cell r="D205">
            <v>-0.21534900000000001</v>
          </cell>
          <cell r="H205">
            <v>-0.103031780932223</v>
          </cell>
          <cell r="I205">
            <v>2.3585661504367899E-2</v>
          </cell>
          <cell r="J205">
            <v>-0.102583175786003</v>
          </cell>
        </row>
        <row r="206">
          <cell r="A206">
            <v>395659.5</v>
          </cell>
          <cell r="B206">
            <v>0.48877399999999999</v>
          </cell>
          <cell r="C206">
            <v>-0.73486099999999999</v>
          </cell>
          <cell r="D206">
            <v>-0.214616</v>
          </cell>
          <cell r="H206">
            <v>-0.14513599395131299</v>
          </cell>
          <cell r="I206">
            <v>3.1900439190321699E-2</v>
          </cell>
          <cell r="J206">
            <v>-0.103953882273781</v>
          </cell>
        </row>
        <row r="207">
          <cell r="A207">
            <v>395669.375</v>
          </cell>
          <cell r="B207">
            <v>0.44257299999999999</v>
          </cell>
          <cell r="C207">
            <v>-0.748552</v>
          </cell>
          <cell r="D207">
            <v>-0.21046300000000001</v>
          </cell>
          <cell r="H207">
            <v>-0.20106488870337999</v>
          </cell>
          <cell r="I207">
            <v>4.1071661284752599E-2</v>
          </cell>
          <cell r="J207">
            <v>-0.12914888725338999</v>
          </cell>
        </row>
        <row r="208">
          <cell r="A208">
            <v>395679.25</v>
          </cell>
          <cell r="B208">
            <v>0.39344000000000001</v>
          </cell>
          <cell r="C208">
            <v>-0.74072899999999997</v>
          </cell>
          <cell r="D208">
            <v>-0.210951</v>
          </cell>
          <cell r="H208">
            <v>-0.24568857698153199</v>
          </cell>
          <cell r="I208">
            <v>3.8143296411188098E-2</v>
          </cell>
          <cell r="J208">
            <v>-0.17165404478462101</v>
          </cell>
        </row>
        <row r="209">
          <cell r="A209">
            <v>395689.125</v>
          </cell>
          <cell r="B209">
            <v>0.32719500000000001</v>
          </cell>
          <cell r="C209">
            <v>-0.74024000000000001</v>
          </cell>
          <cell r="D209">
            <v>-0.19384799999999999</v>
          </cell>
          <cell r="H209">
            <v>-0.28995947812224698</v>
          </cell>
          <cell r="I209">
            <v>5.2803528688416E-2</v>
          </cell>
          <cell r="J209">
            <v>-0.22171717150246301</v>
          </cell>
        </row>
        <row r="210">
          <cell r="A210">
            <v>395751</v>
          </cell>
          <cell r="B210">
            <v>9.3016000000000001E-2</v>
          </cell>
          <cell r="C210">
            <v>-0.71408199999999999</v>
          </cell>
          <cell r="D210">
            <v>-0.17552400000000001</v>
          </cell>
          <cell r="H210">
            <v>-1.32110607201677E-2</v>
          </cell>
          <cell r="I210">
            <v>-1.22368006141015E-3</v>
          </cell>
          <cell r="J210">
            <v>-0.25892124302625102</v>
          </cell>
        </row>
        <row r="211">
          <cell r="A211">
            <v>395761</v>
          </cell>
          <cell r="B211">
            <v>-3.0509999999999999E-3</v>
          </cell>
          <cell r="C211">
            <v>-0.68547899999999995</v>
          </cell>
          <cell r="D211">
            <v>-0.17405799999999999</v>
          </cell>
          <cell r="H211">
            <v>-0.116539124881764</v>
          </cell>
          <cell r="I211">
            <v>-8.8350856781141494E-3</v>
          </cell>
          <cell r="J211">
            <v>-0.30248474637549799</v>
          </cell>
        </row>
        <row r="212">
          <cell r="A212">
            <v>395771</v>
          </cell>
          <cell r="B212">
            <v>-3.9961999999999998E-2</v>
          </cell>
          <cell r="C212">
            <v>-0.65785499999999997</v>
          </cell>
          <cell r="D212">
            <v>-0.17039299999999999</v>
          </cell>
          <cell r="H212">
            <v>-0.15949066492515401</v>
          </cell>
          <cell r="I212">
            <v>-1.47133993127817E-2</v>
          </cell>
          <cell r="J212">
            <v>-0.33837308050503601</v>
          </cell>
        </row>
        <row r="213">
          <cell r="A213">
            <v>395781</v>
          </cell>
          <cell r="B213">
            <v>-1.6740000000000001E-2</v>
          </cell>
          <cell r="C213">
            <v>-0.65785499999999997</v>
          </cell>
          <cell r="D213">
            <v>-0.16330800000000001</v>
          </cell>
          <cell r="H213">
            <v>-0.14682133217732499</v>
          </cell>
          <cell r="I213">
            <v>-9.5821337266622907E-3</v>
          </cell>
          <cell r="J213">
            <v>-0.33812794996319701</v>
          </cell>
        </row>
        <row r="214">
          <cell r="A214">
            <v>395791</v>
          </cell>
          <cell r="B214">
            <v>-8.5099999999999998E-4</v>
          </cell>
          <cell r="C214">
            <v>-0.67545599999999995</v>
          </cell>
          <cell r="D214">
            <v>-0.1787</v>
          </cell>
          <cell r="H214">
            <v>-0.145191736720992</v>
          </cell>
          <cell r="I214">
            <v>-2.20169063608944E-2</v>
          </cell>
          <cell r="J214">
            <v>-0.31691154484998202</v>
          </cell>
        </row>
        <row r="215">
          <cell r="A215">
            <v>395801</v>
          </cell>
          <cell r="B215">
            <v>-2.3828999999999999E-2</v>
          </cell>
          <cell r="C215">
            <v>-0.68988000000000005</v>
          </cell>
          <cell r="D215">
            <v>-0.19775799999999999</v>
          </cell>
          <cell r="H215">
            <v>-0.180768131401287</v>
          </cell>
          <cell r="I215">
            <v>-3.9780089681515099E-2</v>
          </cell>
          <cell r="J215">
            <v>-0.30620544154654999</v>
          </cell>
        </row>
        <row r="216">
          <cell r="A216">
            <v>395811</v>
          </cell>
          <cell r="B216">
            <v>-4.7051000000000003E-2</v>
          </cell>
          <cell r="C216">
            <v>-0.70063600000000004</v>
          </cell>
          <cell r="D216">
            <v>-0.210951</v>
          </cell>
          <cell r="H216">
            <v>-0.215151857563673</v>
          </cell>
          <cell r="I216">
            <v>-5.3365289760186202E-2</v>
          </cell>
          <cell r="J216">
            <v>-0.30109603697381099</v>
          </cell>
        </row>
        <row r="217">
          <cell r="A217">
            <v>395821</v>
          </cell>
          <cell r="B217">
            <v>-0.107918</v>
          </cell>
          <cell r="C217">
            <v>-0.69476899999999997</v>
          </cell>
          <cell r="D217">
            <v>-0.218281</v>
          </cell>
          <cell r="H217">
            <v>-0.27312025843410997</v>
          </cell>
          <cell r="I217">
            <v>-6.3456657560180693E-2</v>
          </cell>
          <cell r="J217">
            <v>-0.31928314984115802</v>
          </cell>
        </row>
        <row r="218">
          <cell r="A218">
            <v>395883</v>
          </cell>
          <cell r="B218">
            <v>-0.23405200000000001</v>
          </cell>
          <cell r="C218">
            <v>-0.689635</v>
          </cell>
          <cell r="D218">
            <v>-0.26006099999999999</v>
          </cell>
          <cell r="H218">
            <v>-4.5602760370028004E-3</v>
          </cell>
          <cell r="I218">
            <v>-3.95490442946174E-3</v>
          </cell>
          <cell r="J218">
            <v>-0.22671346949308599</v>
          </cell>
        </row>
        <row r="219">
          <cell r="A219">
            <v>395892.875</v>
          </cell>
          <cell r="B219">
            <v>-0.242363</v>
          </cell>
          <cell r="C219">
            <v>-0.69110199999999999</v>
          </cell>
          <cell r="D219">
            <v>-0.26177099999999998</v>
          </cell>
          <cell r="H219">
            <v>-1.7932802702467301E-2</v>
          </cell>
          <cell r="I219">
            <v>-5.5975881058012E-3</v>
          </cell>
          <cell r="J219">
            <v>-0.222482838640437</v>
          </cell>
        </row>
        <row r="220">
          <cell r="A220">
            <v>395902.75</v>
          </cell>
          <cell r="B220">
            <v>-0.25385200000000002</v>
          </cell>
          <cell r="C220">
            <v>-0.688168</v>
          </cell>
          <cell r="D220">
            <v>-0.27032299999999998</v>
          </cell>
          <cell r="H220">
            <v>-3.4782369455994298E-2</v>
          </cell>
          <cell r="I220">
            <v>-1.4829555160192701E-2</v>
          </cell>
          <cell r="J220">
            <v>-0.219192194246383</v>
          </cell>
        </row>
        <row r="221">
          <cell r="A221">
            <v>395912.625</v>
          </cell>
          <cell r="B221">
            <v>-0.28660799999999997</v>
          </cell>
          <cell r="C221">
            <v>-0.672767</v>
          </cell>
          <cell r="D221">
            <v>-0.29402200000000001</v>
          </cell>
          <cell r="H221">
            <v>-7.3923082304122201E-2</v>
          </cell>
          <cell r="I221">
            <v>-4.2074300711173199E-2</v>
          </cell>
          <cell r="J221">
            <v>-0.21643529331693101</v>
          </cell>
        </row>
        <row r="222">
          <cell r="A222">
            <v>395922.5</v>
          </cell>
          <cell r="B222">
            <v>-0.30860799999999999</v>
          </cell>
          <cell r="C222">
            <v>-0.65712099999999996</v>
          </cell>
          <cell r="D222">
            <v>-0.31967699999999999</v>
          </cell>
          <cell r="H222">
            <v>-0.102605499185949</v>
          </cell>
          <cell r="I222">
            <v>-7.0493188717276695E-2</v>
          </cell>
          <cell r="J222">
            <v>-0.21658241498210401</v>
          </cell>
        </row>
        <row r="223">
          <cell r="A223">
            <v>395932.375</v>
          </cell>
          <cell r="B223">
            <v>-0.308363</v>
          </cell>
          <cell r="C223">
            <v>-0.64440900000000001</v>
          </cell>
          <cell r="D223">
            <v>-0.33433600000000002</v>
          </cell>
          <cell r="H223">
            <v>-0.110365935202062</v>
          </cell>
          <cell r="I223">
            <v>-8.6707814408349501E-2</v>
          </cell>
          <cell r="J223">
            <v>-0.22383482736372301</v>
          </cell>
        </row>
        <row r="224">
          <cell r="A224">
            <v>395942.25</v>
          </cell>
          <cell r="B224">
            <v>-0.28929700000000003</v>
          </cell>
          <cell r="C224">
            <v>-0.641231</v>
          </cell>
          <cell r="D224">
            <v>-0.33897899999999997</v>
          </cell>
          <cell r="H224">
            <v>-9.7890284485481899E-2</v>
          </cell>
          <cell r="I224">
            <v>-8.9980830846030105E-2</v>
          </cell>
          <cell r="J224">
            <v>-0.23052118008705999</v>
          </cell>
        </row>
        <row r="225">
          <cell r="A225">
            <v>395952.125</v>
          </cell>
          <cell r="B225">
            <v>-0.28978599999999999</v>
          </cell>
          <cell r="C225">
            <v>-0.64563099999999995</v>
          </cell>
          <cell r="D225">
            <v>-0.33775699999999997</v>
          </cell>
          <cell r="H225">
            <v>-9.7441059762091206E-2</v>
          </cell>
          <cell r="I225">
            <v>-8.7277485812474395E-2</v>
          </cell>
          <cell r="J225">
            <v>-0.22683573197625401</v>
          </cell>
        </row>
        <row r="226">
          <cell r="A226">
            <v>396014</v>
          </cell>
          <cell r="B226">
            <v>-0.44085299999999999</v>
          </cell>
          <cell r="C226">
            <v>-0.60529500000000003</v>
          </cell>
          <cell r="D226">
            <v>-0.391509</v>
          </cell>
          <cell r="H226">
            <v>-4.7616413758287896E-3</v>
          </cell>
          <cell r="I226">
            <v>4.1935249784384E-4</v>
          </cell>
          <cell r="J226">
            <v>-0.155020797516358</v>
          </cell>
        </row>
        <row r="227">
          <cell r="A227">
            <v>396024</v>
          </cell>
          <cell r="B227">
            <v>-0.46334199999999998</v>
          </cell>
          <cell r="C227">
            <v>-0.58500399999999997</v>
          </cell>
          <cell r="D227">
            <v>-0.396395</v>
          </cell>
          <cell r="H227">
            <v>-3.4999172290281898E-2</v>
          </cell>
          <cell r="I227">
            <v>-1.5660465611011198E-2</v>
          </cell>
          <cell r="J227">
            <v>-0.155858843106888</v>
          </cell>
        </row>
        <row r="228">
          <cell r="A228">
            <v>396034</v>
          </cell>
          <cell r="B228">
            <v>-0.47776400000000002</v>
          </cell>
          <cell r="C228">
            <v>-0.57253600000000004</v>
          </cell>
          <cell r="D228">
            <v>-0.39175300000000002</v>
          </cell>
          <cell r="H228">
            <v>-5.7222048125456101E-2</v>
          </cell>
          <cell r="I228">
            <v>-2.0776858223277898E-2</v>
          </cell>
          <cell r="J228">
            <v>-0.15986888917758901</v>
          </cell>
        </row>
        <row r="229">
          <cell r="A229">
            <v>396044</v>
          </cell>
          <cell r="B229">
            <v>-0.48240899999999998</v>
          </cell>
          <cell r="C229">
            <v>-0.58133699999999999</v>
          </cell>
          <cell r="D229">
            <v>-0.387355</v>
          </cell>
          <cell r="H229">
            <v>-6.24178880929981E-2</v>
          </cell>
          <cell r="I229">
            <v>-1.66614405014462E-2</v>
          </cell>
          <cell r="J229">
            <v>-0.15351228566421199</v>
          </cell>
        </row>
        <row r="230">
          <cell r="A230">
            <v>396054</v>
          </cell>
          <cell r="B230">
            <v>-0.49536400000000003</v>
          </cell>
          <cell r="C230">
            <v>-0.60358299999999998</v>
          </cell>
          <cell r="D230">
            <v>-0.38442300000000001</v>
          </cell>
          <cell r="H230">
            <v>-6.8993996860838097E-2</v>
          </cell>
          <cell r="I230">
            <v>-5.1465119200414097E-3</v>
          </cell>
          <cell r="J230">
            <v>-0.13242157984063299</v>
          </cell>
        </row>
        <row r="231">
          <cell r="A231">
            <v>396064</v>
          </cell>
          <cell r="B231">
            <v>-0.523231</v>
          </cell>
          <cell r="C231">
            <v>-0.59527099999999999</v>
          </cell>
          <cell r="D231">
            <v>-0.390287</v>
          </cell>
          <cell r="H231">
            <v>-9.9321605096918203E-2</v>
          </cell>
          <cell r="I231">
            <v>-1.7028632646200401E-2</v>
          </cell>
          <cell r="J231">
            <v>-0.12233979832615501</v>
          </cell>
        </row>
        <row r="232">
          <cell r="A232">
            <v>396074</v>
          </cell>
          <cell r="B232">
            <v>-0.58531999999999995</v>
          </cell>
          <cell r="C232">
            <v>-0.56984699999999999</v>
          </cell>
          <cell r="D232">
            <v>-0.393708</v>
          </cell>
          <cell r="H232">
            <v>-0.16704245265850901</v>
          </cell>
          <cell r="I232">
            <v>-3.5899947149482199E-2</v>
          </cell>
          <cell r="J232">
            <v>-0.10941642285662199</v>
          </cell>
        </row>
        <row r="233">
          <cell r="A233">
            <v>396084</v>
          </cell>
          <cell r="B233">
            <v>-0.63225399999999998</v>
          </cell>
          <cell r="C233">
            <v>-0.54197799999999996</v>
          </cell>
          <cell r="D233">
            <v>-0.39712799999999998</v>
          </cell>
          <cell r="H233">
            <v>-0.218439613109805</v>
          </cell>
          <cell r="I233">
            <v>-5.4128443050317603E-2</v>
          </cell>
          <cell r="J233">
            <v>-0.10526530833917699</v>
          </cell>
        </row>
        <row r="234">
          <cell r="A234">
            <v>396146</v>
          </cell>
          <cell r="B234">
            <v>-0.85029900000000003</v>
          </cell>
          <cell r="C234">
            <v>-0.41118900000000003</v>
          </cell>
          <cell r="D234">
            <v>-0.367809</v>
          </cell>
          <cell r="H234">
            <v>4.9973587715796601E-4</v>
          </cell>
          <cell r="I234">
            <v>-8.6773619493101797E-4</v>
          </cell>
          <cell r="J234">
            <v>1.35912592859848E-2</v>
          </cell>
        </row>
        <row r="235">
          <cell r="A235">
            <v>396156</v>
          </cell>
          <cell r="B235">
            <v>-0.89576599999999995</v>
          </cell>
          <cell r="C235">
            <v>-0.40116600000000002</v>
          </cell>
          <cell r="D235">
            <v>-0.36463299999999998</v>
          </cell>
          <cell r="H235">
            <v>-3.0580252283544399E-2</v>
          </cell>
          <cell r="I235">
            <v>-4.0341956408673097E-3</v>
          </cell>
          <cell r="J235">
            <v>4.6583338505254999E-2</v>
          </cell>
        </row>
        <row r="236">
          <cell r="A236">
            <v>396166</v>
          </cell>
          <cell r="B236">
            <v>-0.92241099999999998</v>
          </cell>
          <cell r="C236">
            <v>-0.38869799999999999</v>
          </cell>
          <cell r="D236">
            <v>-0.3639</v>
          </cell>
          <cell r="H236">
            <v>-5.04315001841373E-2</v>
          </cell>
          <cell r="I236">
            <v>-1.0170904697468E-2</v>
          </cell>
          <cell r="J236">
            <v>6.3816062396038403E-2</v>
          </cell>
        </row>
        <row r="237">
          <cell r="A237">
            <v>396176</v>
          </cell>
          <cell r="B237">
            <v>-0.94318900000000006</v>
          </cell>
          <cell r="C237">
            <v>-0.37891900000000001</v>
          </cell>
          <cell r="D237">
            <v>-0.35974600000000001</v>
          </cell>
          <cell r="H237">
            <v>-6.6361954094068198E-2</v>
          </cell>
          <cell r="I237">
            <v>-1.25898193288863E-2</v>
          </cell>
          <cell r="J237">
            <v>7.6122609322972407E-2</v>
          </cell>
        </row>
        <row r="238">
          <cell r="A238">
            <v>396186</v>
          </cell>
          <cell r="B238">
            <v>-0.96567800000000004</v>
          </cell>
          <cell r="C238">
            <v>-0.377697</v>
          </cell>
          <cell r="D238">
            <v>-0.35119499999999998</v>
          </cell>
          <cell r="H238">
            <v>-7.90655780729351E-2</v>
          </cell>
          <cell r="I238">
            <v>-6.3067974668153601E-3</v>
          </cell>
          <cell r="J238">
            <v>9.1895512486293102E-2</v>
          </cell>
        </row>
        <row r="239">
          <cell r="A239">
            <v>396196</v>
          </cell>
          <cell r="B239">
            <v>-0.996722</v>
          </cell>
          <cell r="C239">
            <v>-0.381853</v>
          </cell>
          <cell r="D239">
            <v>-0.34484199999999998</v>
          </cell>
          <cell r="H239">
            <v>-9.0015446127772805E-2</v>
          </cell>
          <cell r="I239">
            <v>2.1603061345238598E-3</v>
          </cell>
          <cell r="J239">
            <v>0.11806753659733001</v>
          </cell>
        </row>
        <row r="240">
          <cell r="A240">
            <v>396206</v>
          </cell>
          <cell r="B240">
            <v>-1.0052779999999999</v>
          </cell>
          <cell r="C240">
            <v>-0.37891900000000001</v>
          </cell>
          <cell r="D240">
            <v>-0.33629100000000001</v>
          </cell>
          <cell r="H240">
            <v>-9.3405472682647497E-2</v>
          </cell>
          <cell r="I240">
            <v>6.8793017712700903E-3</v>
          </cell>
          <cell r="J240">
            <v>0.12182137410822701</v>
          </cell>
        </row>
        <row r="241">
          <cell r="A241">
            <v>396216</v>
          </cell>
          <cell r="B241">
            <v>-1.0057670000000001</v>
          </cell>
          <cell r="C241">
            <v>-0.37842999999999999</v>
          </cell>
          <cell r="D241">
            <v>-0.32114300000000001</v>
          </cell>
          <cell r="H241">
            <v>-0.102431887802265</v>
          </cell>
          <cell r="I241">
            <v>1.7951002980933099E-2</v>
          </cell>
          <cell r="J241">
            <v>0.116733996747319</v>
          </cell>
        </row>
        <row r="242">
          <cell r="A242">
            <v>396278</v>
          </cell>
          <cell r="B242">
            <v>-0.94734399999999996</v>
          </cell>
          <cell r="C242">
            <v>-0.40972199999999998</v>
          </cell>
          <cell r="D242">
            <v>-0.30257400000000001</v>
          </cell>
          <cell r="H242">
            <v>-2.7716987162330702E-3</v>
          </cell>
          <cell r="I242">
            <v>-3.3590937177597701E-3</v>
          </cell>
          <cell r="J242">
            <v>7.5576511119325895E-2</v>
          </cell>
        </row>
        <row r="243">
          <cell r="A243">
            <v>396288</v>
          </cell>
          <cell r="B243">
            <v>-0.92730000000000001</v>
          </cell>
          <cell r="C243">
            <v>-0.42463400000000001</v>
          </cell>
          <cell r="D243">
            <v>-0.29842000000000002</v>
          </cell>
          <cell r="H243">
            <v>1.3140176323215E-2</v>
          </cell>
          <cell r="I243">
            <v>6.67104085383711E-3</v>
          </cell>
          <cell r="J243">
            <v>6.2561364503773406E-2</v>
          </cell>
        </row>
        <row r="244">
          <cell r="A244">
            <v>396298</v>
          </cell>
          <cell r="B244">
            <v>-0.90407700000000002</v>
          </cell>
          <cell r="C244">
            <v>-0.44419199999999998</v>
          </cell>
          <cell r="D244">
            <v>-0.29670999999999997</v>
          </cell>
          <cell r="H244">
            <v>3.6086714892509801E-2</v>
          </cell>
          <cell r="I244">
            <v>1.79714495658812E-2</v>
          </cell>
          <cell r="J244">
            <v>4.9320425276172399E-2</v>
          </cell>
        </row>
        <row r="245">
          <cell r="A245">
            <v>396308</v>
          </cell>
          <cell r="B245">
            <v>-0.87083299999999997</v>
          </cell>
          <cell r="C245">
            <v>-0.45274799999999998</v>
          </cell>
          <cell r="D245">
            <v>-0.29255599999999998</v>
          </cell>
          <cell r="H245">
            <v>5.5252192449465803E-2</v>
          </cell>
          <cell r="I245">
            <v>2.5998915241284799E-2</v>
          </cell>
          <cell r="J245">
            <v>2.2345895558251502E-2</v>
          </cell>
        </row>
        <row r="246">
          <cell r="A246">
            <v>396318</v>
          </cell>
          <cell r="B246">
            <v>-0.83832099999999998</v>
          </cell>
          <cell r="C246">
            <v>-0.45959299999999997</v>
          </cell>
          <cell r="D246">
            <v>-0.29475499999999999</v>
          </cell>
          <cell r="H246">
            <v>7.6916762962383298E-2</v>
          </cell>
          <cell r="I246">
            <v>2.7962476687141299E-2</v>
          </cell>
          <cell r="J246">
            <v>-2.90910836177544E-3</v>
          </cell>
        </row>
        <row r="247">
          <cell r="A247">
            <v>396328</v>
          </cell>
          <cell r="B247">
            <v>-0.81925499999999996</v>
          </cell>
          <cell r="C247">
            <v>-0.46888299999999999</v>
          </cell>
          <cell r="D247">
            <v>-0.296954</v>
          </cell>
          <cell r="H247">
            <v>9.4618961297256304E-2</v>
          </cell>
          <cell r="I247">
            <v>3.15910555354929E-2</v>
          </cell>
          <cell r="J247">
            <v>-1.54894829392724E-2</v>
          </cell>
        </row>
        <row r="248">
          <cell r="A248">
            <v>396338</v>
          </cell>
          <cell r="B248">
            <v>-0.80776599999999998</v>
          </cell>
          <cell r="C248">
            <v>-0.47670600000000002</v>
          </cell>
          <cell r="D248">
            <v>-0.30208499999999999</v>
          </cell>
          <cell r="H248">
            <v>0.10995434413305</v>
          </cell>
          <cell r="I248">
            <v>3.2277818710175203E-2</v>
          </cell>
          <cell r="J248">
            <v>-2.1297771003568399E-2</v>
          </cell>
        </row>
        <row r="249">
          <cell r="A249">
            <v>396348</v>
          </cell>
          <cell r="B249">
            <v>-0.78625400000000001</v>
          </cell>
          <cell r="C249">
            <v>-0.48306199999999999</v>
          </cell>
          <cell r="D249">
            <v>-0.30501699999999998</v>
          </cell>
          <cell r="H249">
            <v>0.12627085694668599</v>
          </cell>
          <cell r="I249">
            <v>3.3448885606747997E-2</v>
          </cell>
          <cell r="J249">
            <v>-3.6923439498906703E-2</v>
          </cell>
        </row>
        <row r="250">
          <cell r="A250">
            <v>396410</v>
          </cell>
          <cell r="B250">
            <v>-0.61245400000000005</v>
          </cell>
          <cell r="C250">
            <v>-0.51141999999999999</v>
          </cell>
          <cell r="D250">
            <v>-0.30697200000000002</v>
          </cell>
          <cell r="H250">
            <v>6.0004771024473498E-3</v>
          </cell>
          <cell r="I250">
            <v>-2.8508681114093001E-3</v>
          </cell>
          <cell r="J250">
            <v>-0.14510936715533301</v>
          </cell>
        </row>
        <row r="251">
          <cell r="A251">
            <v>396420</v>
          </cell>
          <cell r="B251">
            <v>-0.59925399999999995</v>
          </cell>
          <cell r="C251">
            <v>-0.52388699999999999</v>
          </cell>
          <cell r="D251">
            <v>-0.30452800000000002</v>
          </cell>
          <cell r="H251">
            <v>2.7338408684385401E-2</v>
          </cell>
          <cell r="I251">
            <v>5.31233867899917E-3</v>
          </cell>
          <cell r="J251">
            <v>-0.148222659060852</v>
          </cell>
        </row>
        <row r="252">
          <cell r="A252">
            <v>396430</v>
          </cell>
          <cell r="B252">
            <v>-0.57456499999999999</v>
          </cell>
          <cell r="C252">
            <v>-0.52975499999999998</v>
          </cell>
          <cell r="D252">
            <v>-0.30306300000000003</v>
          </cell>
          <cell r="H252">
            <v>5.2969120571004197E-2</v>
          </cell>
          <cell r="I252">
            <v>9.7808994931834307E-3</v>
          </cell>
          <cell r="J252">
            <v>-0.16351264953375499</v>
          </cell>
        </row>
        <row r="253">
          <cell r="A253">
            <v>396440</v>
          </cell>
          <cell r="B253">
            <v>-0.54156400000000005</v>
          </cell>
          <cell r="C253">
            <v>-0.53317700000000001</v>
          </cell>
          <cell r="D253">
            <v>-0.30135200000000001</v>
          </cell>
          <cell r="H253">
            <v>8.2859927235396605E-2</v>
          </cell>
          <cell r="I253">
            <v>1.2039965797812E-2</v>
          </cell>
          <cell r="J253">
            <v>-0.186752449120728</v>
          </cell>
        </row>
        <row r="254">
          <cell r="A254">
            <v>396450</v>
          </cell>
          <cell r="B254">
            <v>-0.49120900000000001</v>
          </cell>
          <cell r="C254">
            <v>-0.55835699999999999</v>
          </cell>
          <cell r="D254">
            <v>-0.28986899999999999</v>
          </cell>
          <cell r="H254">
            <v>0.13441381115041701</v>
          </cell>
          <cell r="I254">
            <v>3.5462027149625298E-2</v>
          </cell>
          <cell r="J254">
            <v>-0.21403038844147401</v>
          </cell>
        </row>
        <row r="255">
          <cell r="A255">
            <v>396460</v>
          </cell>
          <cell r="B255">
            <v>-0.47214200000000001</v>
          </cell>
          <cell r="C255">
            <v>-0.53684399999999999</v>
          </cell>
          <cell r="D255">
            <v>-0.30477300000000002</v>
          </cell>
          <cell r="H255">
            <v>0.14476749842738099</v>
          </cell>
          <cell r="I255">
            <v>1.29207577929942E-2</v>
          </cell>
          <cell r="J255">
            <v>-0.23653319951281901</v>
          </cell>
        </row>
        <row r="256">
          <cell r="A256">
            <v>396470</v>
          </cell>
          <cell r="B256">
            <v>-0.42985299999999999</v>
          </cell>
          <cell r="C256">
            <v>-0.536111</v>
          </cell>
          <cell r="D256">
            <v>-0.311614</v>
          </cell>
          <cell r="H256">
            <v>0.18075875627287599</v>
          </cell>
          <cell r="I256">
            <v>7.1711683096438899E-3</v>
          </cell>
          <cell r="J256">
            <v>-0.26749284146722602</v>
          </cell>
        </row>
        <row r="257">
          <cell r="A257">
            <v>396480</v>
          </cell>
          <cell r="B257">
            <v>-0.40247500000000003</v>
          </cell>
          <cell r="C257">
            <v>-0.54466700000000001</v>
          </cell>
          <cell r="D257">
            <v>-0.31259100000000001</v>
          </cell>
          <cell r="H257">
            <v>0.20479963364668299</v>
          </cell>
          <cell r="I257">
            <v>1.0343968680108701E-2</v>
          </cell>
          <cell r="J257">
            <v>-0.28284484791286002</v>
          </cell>
        </row>
        <row r="258">
          <cell r="A258">
            <v>396543</v>
          </cell>
          <cell r="B258">
            <v>-0.11354</v>
          </cell>
          <cell r="C258">
            <v>-0.61214000000000002</v>
          </cell>
          <cell r="D258">
            <v>-0.32114300000000001</v>
          </cell>
          <cell r="H258">
            <v>2.1782980596548401E-2</v>
          </cell>
          <cell r="I258">
            <v>-3.6455529594048501E-3</v>
          </cell>
          <cell r="J258">
            <v>-0.29982020212737398</v>
          </cell>
        </row>
        <row r="259">
          <cell r="A259">
            <v>396552.875</v>
          </cell>
          <cell r="B259">
            <v>-0.123318</v>
          </cell>
          <cell r="C259">
            <v>-0.61873999999999996</v>
          </cell>
          <cell r="D259">
            <v>-0.31869900000000001</v>
          </cell>
          <cell r="H259">
            <v>2.0741320736230799E-2</v>
          </cell>
          <cell r="I259">
            <v>4.5723229606254396E-3</v>
          </cell>
          <cell r="J259">
            <v>-0.29348428127757797</v>
          </cell>
        </row>
        <row r="260">
          <cell r="A260">
            <v>396562.75</v>
          </cell>
          <cell r="B260">
            <v>-0.13627400000000001</v>
          </cell>
          <cell r="C260">
            <v>-0.62925200000000003</v>
          </cell>
          <cell r="D260">
            <v>-0.32725100000000001</v>
          </cell>
          <cell r="H260">
            <v>2.0526841149829299E-2</v>
          </cell>
          <cell r="I260">
            <v>6.92139140930682E-3</v>
          </cell>
          <cell r="J260">
            <v>-0.27809097338073901</v>
          </cell>
        </row>
        <row r="261">
          <cell r="A261">
            <v>396572.625</v>
          </cell>
          <cell r="B261">
            <v>-0.14654</v>
          </cell>
          <cell r="C261">
            <v>-0.63340799999999997</v>
          </cell>
          <cell r="D261">
            <v>-0.33384799999999998</v>
          </cell>
          <cell r="H261">
            <v>1.80573607716836E-2</v>
          </cell>
          <cell r="I261">
            <v>1.9750838277288801E-3</v>
          </cell>
          <cell r="J261">
            <v>-0.26938095841003801</v>
          </cell>
        </row>
        <row r="262">
          <cell r="A262">
            <v>396582.5</v>
          </cell>
          <cell r="B262">
            <v>-0.12282899999999999</v>
          </cell>
          <cell r="C262">
            <v>-0.64269799999999999</v>
          </cell>
          <cell r="D262">
            <v>-0.33653499999999997</v>
          </cell>
          <cell r="H262">
            <v>4.91268267683143E-2</v>
          </cell>
          <cell r="I262">
            <v>2.89699389290997E-3</v>
          </cell>
          <cell r="J262">
            <v>-0.26584630288470201</v>
          </cell>
        </row>
        <row r="263">
          <cell r="A263">
            <v>396592.375</v>
          </cell>
          <cell r="B263">
            <v>-9.2518000000000003E-2</v>
          </cell>
          <cell r="C263">
            <v>-0.66078800000000004</v>
          </cell>
          <cell r="D263">
            <v>-0.33995599999999998</v>
          </cell>
          <cell r="H263">
            <v>8.8273217421066405E-2</v>
          </cell>
          <cell r="I263">
            <v>7.7756418977007503E-3</v>
          </cell>
          <cell r="J263">
            <v>-0.25641555847152703</v>
          </cell>
        </row>
        <row r="264">
          <cell r="A264">
            <v>396602.25</v>
          </cell>
          <cell r="B264">
            <v>-4.9739999999999999E-2</v>
          </cell>
          <cell r="C264">
            <v>-0.66494399999999998</v>
          </cell>
          <cell r="D264">
            <v>-0.34264299999999998</v>
          </cell>
          <cell r="H264">
            <v>0.13610532218734001</v>
          </cell>
          <cell r="I264">
            <v>6.9432658168510396E-3</v>
          </cell>
          <cell r="J264">
            <v>-0.26280535235456498</v>
          </cell>
        </row>
        <row r="265">
          <cell r="A265">
            <v>396612.125</v>
          </cell>
          <cell r="B265">
            <v>-9.162E-3</v>
          </cell>
          <cell r="C265">
            <v>-0.67594500000000002</v>
          </cell>
          <cell r="D265">
            <v>-0.34997299999999998</v>
          </cell>
          <cell r="H265">
            <v>0.17867355650880701</v>
          </cell>
          <cell r="I265">
            <v>5.6260816850477596E-3</v>
          </cell>
          <cell r="J265">
            <v>-0.26006027717970998</v>
          </cell>
        </row>
        <row r="266">
          <cell r="A266">
            <v>396694</v>
          </cell>
          <cell r="B266">
            <v>0.28930600000000001</v>
          </cell>
          <cell r="C266">
            <v>-0.76957600000000004</v>
          </cell>
          <cell r="D266">
            <v>-0.40543600000000002</v>
          </cell>
          <cell r="H266">
            <v>1.26963598491687E-2</v>
          </cell>
          <cell r="I266">
            <v>-1.41903052448273E-3</v>
          </cell>
          <cell r="J266">
            <v>-8.3397403283761801E-2</v>
          </cell>
        </row>
        <row r="267">
          <cell r="A267">
            <v>396704</v>
          </cell>
          <cell r="B267">
            <v>0.30641699999999999</v>
          </cell>
          <cell r="C267">
            <v>-0.80282299999999995</v>
          </cell>
          <cell r="D267">
            <v>-0.42156100000000002</v>
          </cell>
          <cell r="H267">
            <v>3.4214772024439601E-2</v>
          </cell>
          <cell r="I267">
            <v>8.4651391128027793E-3</v>
          </cell>
          <cell r="J267">
            <v>-4.3502475312081103E-2</v>
          </cell>
        </row>
        <row r="268">
          <cell r="A268">
            <v>396714</v>
          </cell>
          <cell r="B268">
            <v>0.297128</v>
          </cell>
          <cell r="C268">
            <v>-0.806979</v>
          </cell>
          <cell r="D268">
            <v>-0.43035699999999999</v>
          </cell>
          <cell r="H268">
            <v>3.56415566918553E-2</v>
          </cell>
          <cell r="I268">
            <v>5.0470494988044496E-3</v>
          </cell>
          <cell r="J268">
            <v>-3.9056968909218899E-2</v>
          </cell>
        </row>
        <row r="269">
          <cell r="A269">
            <v>396724</v>
          </cell>
          <cell r="B269">
            <v>0.29663899999999999</v>
          </cell>
          <cell r="C269">
            <v>-0.81333500000000003</v>
          </cell>
          <cell r="D269">
            <v>-0.43768699999999999</v>
          </cell>
          <cell r="H269">
            <v>4.6746003569789599E-2</v>
          </cell>
          <cell r="I269">
            <v>1.6175893952324299E-3</v>
          </cell>
          <cell r="J269">
            <v>-3.1036314885949001E-2</v>
          </cell>
        </row>
        <row r="270">
          <cell r="A270">
            <v>396734</v>
          </cell>
          <cell r="B270">
            <v>0.34846199999999999</v>
          </cell>
          <cell r="C270">
            <v>-0.82947000000000004</v>
          </cell>
          <cell r="D270">
            <v>-0.42718099999999998</v>
          </cell>
          <cell r="H270">
            <v>0.109227838645653</v>
          </cell>
          <cell r="I270">
            <v>1.9043664165350901E-2</v>
          </cell>
          <cell r="J270">
            <v>-1.02341331279623E-2</v>
          </cell>
        </row>
        <row r="271">
          <cell r="A271">
            <v>396744</v>
          </cell>
          <cell r="B271">
            <v>0.41250700000000001</v>
          </cell>
          <cell r="C271">
            <v>-0.83313700000000002</v>
          </cell>
          <cell r="D271">
            <v>-0.41032200000000002</v>
          </cell>
          <cell r="H271">
            <v>0.18699123495870301</v>
          </cell>
          <cell r="I271">
            <v>3.7179324871442702E-2</v>
          </cell>
          <cell r="J271">
            <v>-1.8540160113238E-3</v>
          </cell>
        </row>
        <row r="272">
          <cell r="A272">
            <v>396754</v>
          </cell>
          <cell r="B272">
            <v>0.45137300000000002</v>
          </cell>
          <cell r="C272">
            <v>-0.819936</v>
          </cell>
          <cell r="D272">
            <v>-0.40861199999999998</v>
          </cell>
          <cell r="H272">
            <v>0.241926050958123</v>
          </cell>
          <cell r="I272">
            <v>3.3892098326862498E-2</v>
          </cell>
          <cell r="J272">
            <v>-8.3753193330607396E-3</v>
          </cell>
        </row>
        <row r="273">
          <cell r="A273">
            <v>396764</v>
          </cell>
          <cell r="B273">
            <v>0.46848499999999998</v>
          </cell>
          <cell r="C273">
            <v>-0.83484800000000003</v>
          </cell>
          <cell r="D273">
            <v>-0.40274799999999999</v>
          </cell>
          <cell r="H273">
            <v>0.25647582771378002</v>
          </cell>
          <cell r="I273">
            <v>4.6107161338724702E-2</v>
          </cell>
          <cell r="J273">
            <v>5.3604375072730803E-3</v>
          </cell>
        </row>
        <row r="274">
          <cell r="A274">
            <v>396826</v>
          </cell>
          <cell r="B274">
            <v>0.58801800000000004</v>
          </cell>
          <cell r="C274">
            <v>-0.76517500000000005</v>
          </cell>
          <cell r="D274">
            <v>-0.34386499999999998</v>
          </cell>
          <cell r="H274">
            <v>1.44532103726624E-2</v>
          </cell>
          <cell r="I274">
            <v>2.9292046581140502E-3</v>
          </cell>
          <cell r="J274">
            <v>2.4345455226894699E-2</v>
          </cell>
        </row>
        <row r="275">
          <cell r="A275">
            <v>396836</v>
          </cell>
          <cell r="B275">
            <v>0.64228499999999999</v>
          </cell>
          <cell r="C275">
            <v>-0.77299799999999996</v>
          </cell>
          <cell r="D275">
            <v>-0.32847300000000001</v>
          </cell>
          <cell r="H275">
            <v>7.3308563306450095E-2</v>
          </cell>
          <cell r="I275">
            <v>2.35562934045386E-2</v>
          </cell>
          <cell r="J275">
            <v>5.4524251283479701E-2</v>
          </cell>
        </row>
        <row r="276">
          <cell r="A276">
            <v>396846</v>
          </cell>
          <cell r="B276">
            <v>0.68457400000000002</v>
          </cell>
          <cell r="C276">
            <v>-0.76224199999999998</v>
          </cell>
          <cell r="D276">
            <v>-0.31332399999999999</v>
          </cell>
          <cell r="H276">
            <v>0.13157583517655899</v>
          </cell>
          <cell r="I276">
            <v>3.5548718685962398E-2</v>
          </cell>
          <cell r="J276">
            <v>6.2661961873754293E-2</v>
          </cell>
        </row>
        <row r="277">
          <cell r="A277">
            <v>396856</v>
          </cell>
          <cell r="B277">
            <v>0.67284100000000002</v>
          </cell>
          <cell r="C277">
            <v>-0.75197400000000003</v>
          </cell>
          <cell r="D277">
            <v>-0.30306300000000003</v>
          </cell>
          <cell r="H277">
            <v>0.14233907721362299</v>
          </cell>
          <cell r="I277">
            <v>4.3322453693352199E-2</v>
          </cell>
          <cell r="J277">
            <v>4.3019578929351397E-2</v>
          </cell>
        </row>
        <row r="278">
          <cell r="A278">
            <v>396866</v>
          </cell>
          <cell r="B278">
            <v>0.626641</v>
          </cell>
          <cell r="C278">
            <v>-0.73094999999999999</v>
          </cell>
          <cell r="D278">
            <v>-0.30013099999999998</v>
          </cell>
          <cell r="H278">
            <v>0.12632228559616701</v>
          </cell>
          <cell r="I278">
            <v>4.0277341632610202E-2</v>
          </cell>
          <cell r="J278">
            <v>-2.6709644286973099E-4</v>
          </cell>
        </row>
        <row r="279">
          <cell r="A279">
            <v>396876</v>
          </cell>
          <cell r="B279">
            <v>0.65573000000000004</v>
          </cell>
          <cell r="C279">
            <v>-0.72826100000000005</v>
          </cell>
          <cell r="D279">
            <v>-0.28498200000000001</v>
          </cell>
          <cell r="H279">
            <v>0.16876589204008599</v>
          </cell>
          <cell r="I279">
            <v>5.5104190325764302E-2</v>
          </cell>
          <cell r="J279">
            <v>5.0085866486197202E-3</v>
          </cell>
        </row>
        <row r="280">
          <cell r="A280">
            <v>396886</v>
          </cell>
          <cell r="B280">
            <v>0.70633000000000001</v>
          </cell>
          <cell r="C280">
            <v>-0.73461699999999996</v>
          </cell>
          <cell r="D280">
            <v>-0.26128299999999999</v>
          </cell>
          <cell r="H280">
            <v>0.22799532508766701</v>
          </cell>
          <cell r="I280">
            <v>8.0940795700288004E-2</v>
          </cell>
          <cell r="J280">
            <v>2.38650941445228E-2</v>
          </cell>
        </row>
        <row r="281">
          <cell r="A281">
            <v>396896</v>
          </cell>
          <cell r="B281">
            <v>0.72270800000000002</v>
          </cell>
          <cell r="C281">
            <v>-0.73975100000000005</v>
          </cell>
          <cell r="D281">
            <v>-0.25028800000000001</v>
          </cell>
          <cell r="H281">
            <v>0.24252486433498999</v>
          </cell>
          <cell r="I281">
            <v>9.2785907745128501E-2</v>
          </cell>
          <cell r="J281">
            <v>3.1869635037394803E-2</v>
          </cell>
        </row>
        <row r="282">
          <cell r="A282">
            <v>396958</v>
          </cell>
          <cell r="B282">
            <v>0.70413000000000003</v>
          </cell>
          <cell r="C282">
            <v>-0.71945999999999999</v>
          </cell>
          <cell r="D282">
            <v>-0.208264</v>
          </cell>
          <cell r="H282">
            <v>8.2682164125404203E-3</v>
          </cell>
          <cell r="I282">
            <v>4.4463313523131296E-3</v>
          </cell>
          <cell r="J282">
            <v>2.7962795499360399E-2</v>
          </cell>
        </row>
        <row r="283">
          <cell r="A283">
            <v>396968</v>
          </cell>
          <cell r="B283">
            <v>0.79481900000000005</v>
          </cell>
          <cell r="C283">
            <v>-0.69428000000000001</v>
          </cell>
          <cell r="D283">
            <v>-0.18187600000000001</v>
          </cell>
          <cell r="H283">
            <v>0.105647563291293</v>
          </cell>
          <cell r="I283">
            <v>2.5923239995364899E-2</v>
          </cell>
          <cell r="J283">
            <v>6.5367269318780494E-2</v>
          </cell>
        </row>
        <row r="284">
          <cell r="A284">
            <v>396978</v>
          </cell>
          <cell r="B284">
            <v>0.85079700000000003</v>
          </cell>
          <cell r="C284">
            <v>-0.70625899999999997</v>
          </cell>
          <cell r="D284">
            <v>-0.16819400000000001</v>
          </cell>
          <cell r="H284">
            <v>0.151602100158958</v>
          </cell>
          <cell r="I284">
            <v>4.54532051609772E-2</v>
          </cell>
          <cell r="J284">
            <v>0.107202484324338</v>
          </cell>
        </row>
        <row r="285">
          <cell r="A285">
            <v>396988</v>
          </cell>
          <cell r="B285">
            <v>0.87157499999999999</v>
          </cell>
          <cell r="C285">
            <v>-0.68865699999999996</v>
          </cell>
          <cell r="D285">
            <v>-0.15671099999999999</v>
          </cell>
          <cell r="H285">
            <v>0.18966264738078201</v>
          </cell>
          <cell r="I285">
            <v>5.3990348233406302E-2</v>
          </cell>
          <cell r="J285">
            <v>0.104338220058125</v>
          </cell>
        </row>
        <row r="286">
          <cell r="A286">
            <v>396998</v>
          </cell>
          <cell r="B286">
            <v>0.87793100000000002</v>
          </cell>
          <cell r="C286">
            <v>-0.66225500000000004</v>
          </cell>
          <cell r="D286">
            <v>-0.15035799999999999</v>
          </cell>
          <cell r="H286">
            <v>0.22049227518688899</v>
          </cell>
          <cell r="I286">
            <v>5.45061244071674E-2</v>
          </cell>
          <cell r="J286">
            <v>8.6445715595132394E-2</v>
          </cell>
        </row>
        <row r="287">
          <cell r="A287">
            <v>397008</v>
          </cell>
          <cell r="B287">
            <v>0.87108600000000003</v>
          </cell>
          <cell r="C287">
            <v>-0.64612000000000003</v>
          </cell>
          <cell r="D287">
            <v>-0.15597800000000001</v>
          </cell>
          <cell r="H287">
            <v>0.231875200942848</v>
          </cell>
          <cell r="I287">
            <v>4.6385554745351401E-2</v>
          </cell>
          <cell r="J287">
            <v>6.9894051660574302E-2</v>
          </cell>
        </row>
        <row r="288">
          <cell r="A288">
            <v>397018</v>
          </cell>
          <cell r="B288">
            <v>0.89479799999999998</v>
          </cell>
          <cell r="C288">
            <v>-0.61727299999999996</v>
          </cell>
          <cell r="D288">
            <v>-0.15426699999999999</v>
          </cell>
          <cell r="H288">
            <v>0.275892075998384</v>
          </cell>
          <cell r="I288">
            <v>4.0376686173869199E-2</v>
          </cell>
          <cell r="J288">
            <v>6.1951510303986601E-2</v>
          </cell>
        </row>
        <row r="289">
          <cell r="A289">
            <v>397028</v>
          </cell>
          <cell r="B289">
            <v>0.944909</v>
          </cell>
          <cell r="C289">
            <v>-0.61091700000000004</v>
          </cell>
          <cell r="D289">
            <v>-0.14034099999999999</v>
          </cell>
          <cell r="H289">
            <v>0.320870951180319</v>
          </cell>
          <cell r="I289">
            <v>5.16641387070065E-2</v>
          </cell>
          <cell r="J289">
            <v>8.6342876310835801E-2</v>
          </cell>
        </row>
        <row r="290">
          <cell r="A290">
            <v>397090</v>
          </cell>
          <cell r="B290">
            <v>0.85568599999999995</v>
          </cell>
          <cell r="C290">
            <v>-0.59307100000000001</v>
          </cell>
          <cell r="D290">
            <v>-0.14156199999999999</v>
          </cell>
          <cell r="H290">
            <v>1.68036188160831E-3</v>
          </cell>
          <cell r="I290">
            <v>-8.0249015069790695E-4</v>
          </cell>
          <cell r="J290">
            <v>5.0698850229933499E-2</v>
          </cell>
        </row>
        <row r="291">
          <cell r="A291">
            <v>397099.875</v>
          </cell>
          <cell r="B291">
            <v>0.89944199999999996</v>
          </cell>
          <cell r="C291">
            <v>-0.58549300000000004</v>
          </cell>
          <cell r="D291">
            <v>-0.13472100000000001</v>
          </cell>
          <cell r="H291">
            <v>3.5212750240679602E-2</v>
          </cell>
          <cell r="I291">
            <v>3.6458396477382698E-3</v>
          </cell>
          <cell r="J291">
            <v>8.1061738444086595E-2</v>
          </cell>
        </row>
        <row r="292">
          <cell r="A292">
            <v>397109.75</v>
          </cell>
          <cell r="B292">
            <v>0.94173099999999998</v>
          </cell>
          <cell r="C292">
            <v>-0.56862500000000005</v>
          </cell>
          <cell r="D292">
            <v>-0.13105600000000001</v>
          </cell>
          <cell r="H292">
            <v>7.5453936508684996E-2</v>
          </cell>
          <cell r="I292">
            <v>3.3956231179373201E-4</v>
          </cell>
          <cell r="J292">
            <v>0.105293594609495</v>
          </cell>
        </row>
        <row r="293">
          <cell r="A293">
            <v>397119.625</v>
          </cell>
          <cell r="B293">
            <v>0.99917599999999995</v>
          </cell>
          <cell r="C293">
            <v>-0.54637800000000003</v>
          </cell>
          <cell r="D293">
            <v>-0.10295899999999999</v>
          </cell>
          <cell r="H293">
            <v>0.13424961081004899</v>
          </cell>
          <cell r="I293">
            <v>1.8447861865228302E-2</v>
          </cell>
          <cell r="J293">
            <v>0.13539370789649499</v>
          </cell>
        </row>
        <row r="294">
          <cell r="A294">
            <v>397129.5</v>
          </cell>
          <cell r="B294">
            <v>1.0673760000000001</v>
          </cell>
          <cell r="C294">
            <v>-0.53635500000000003</v>
          </cell>
          <cell r="D294">
            <v>-8.0968999999999999E-2</v>
          </cell>
          <cell r="H294">
            <v>0.18952882318469799</v>
          </cell>
          <cell r="I294">
            <v>3.21746260013826E-2</v>
          </cell>
          <cell r="J294">
            <v>0.18176470119304799</v>
          </cell>
        </row>
        <row r="295">
          <cell r="A295">
            <v>397139.375</v>
          </cell>
          <cell r="B295">
            <v>1.1091759999999999</v>
          </cell>
          <cell r="C295">
            <v>-0.541489</v>
          </cell>
          <cell r="D295">
            <v>-6.3132999999999995E-2</v>
          </cell>
          <cell r="H295">
            <v>0.21618996747686001</v>
          </cell>
          <cell r="I295">
            <v>4.5982946373092297E-2</v>
          </cell>
          <cell r="J295">
            <v>0.215983132445184</v>
          </cell>
        </row>
        <row r="296">
          <cell r="A296">
            <v>397149.25</v>
          </cell>
          <cell r="B296">
            <v>1.0959760000000001</v>
          </cell>
          <cell r="C296">
            <v>-0.54417800000000005</v>
          </cell>
          <cell r="D296">
            <v>-7.9991999999999994E-2</v>
          </cell>
          <cell r="H296">
            <v>0.204649270696351</v>
          </cell>
          <cell r="I296">
            <v>2.6134461058959599E-2</v>
          </cell>
          <cell r="J296">
            <v>0.20877105949497601</v>
          </cell>
        </row>
        <row r="297">
          <cell r="A297">
            <v>397159.125</v>
          </cell>
          <cell r="B297">
            <v>1.0326649999999999</v>
          </cell>
          <cell r="C297">
            <v>-0.547601</v>
          </cell>
          <cell r="D297">
            <v>-8.5856000000000002E-2</v>
          </cell>
          <cell r="H297">
            <v>0.163486110459513</v>
          </cell>
          <cell r="I297">
            <v>2.2199469640460701E-2</v>
          </cell>
          <cell r="J297">
            <v>0.160351061272622</v>
          </cell>
        </row>
        <row r="298">
          <cell r="A298">
            <v>397221</v>
          </cell>
          <cell r="B298">
            <v>1.078376</v>
          </cell>
          <cell r="C298">
            <v>-0.455681</v>
          </cell>
          <cell r="D298">
            <v>-0.10417999999999999</v>
          </cell>
          <cell r="H298">
            <v>-1.1200903557329199E-3</v>
          </cell>
          <cell r="I298">
            <v>-3.01420894867112E-3</v>
          </cell>
          <cell r="J298">
            <v>0.17532255295259599</v>
          </cell>
        </row>
        <row r="299">
          <cell r="A299">
            <v>397230.875</v>
          </cell>
          <cell r="B299">
            <v>1.0962209999999999</v>
          </cell>
          <cell r="C299">
            <v>-0.45250299999999999</v>
          </cell>
          <cell r="D299">
            <v>-0.10369200000000001</v>
          </cell>
          <cell r="H299">
            <v>1.2230165554388999E-2</v>
          </cell>
          <cell r="I299">
            <v>1.6568311231512599E-3</v>
          </cell>
          <cell r="J299">
            <v>0.19040293794796201</v>
          </cell>
        </row>
        <row r="300">
          <cell r="A300">
            <v>397240.75</v>
          </cell>
          <cell r="B300">
            <v>1.093043</v>
          </cell>
          <cell r="C300">
            <v>-0.45348100000000002</v>
          </cell>
          <cell r="D300">
            <v>-0.10613499999999999</v>
          </cell>
          <cell r="H300">
            <v>2.4767750532392701E-2</v>
          </cell>
          <cell r="I300">
            <v>5.7147046436117899E-3</v>
          </cell>
          <cell r="J300">
            <v>0.18785796967457399</v>
          </cell>
        </row>
        <row r="301">
          <cell r="A301">
            <v>397250.625</v>
          </cell>
          <cell r="B301">
            <v>1.0646869999999999</v>
          </cell>
          <cell r="C301">
            <v>-0.45201400000000003</v>
          </cell>
          <cell r="D301">
            <v>-0.12226099999999999</v>
          </cell>
          <cell r="H301">
            <v>2.1493658813791099E-2</v>
          </cell>
          <cell r="I301">
            <v>-4.1896378939521601E-3</v>
          </cell>
          <cell r="J301">
            <v>0.162902956334325</v>
          </cell>
        </row>
        <row r="302">
          <cell r="A302">
            <v>397260.5</v>
          </cell>
          <cell r="B302">
            <v>1.0319320000000001</v>
          </cell>
          <cell r="C302">
            <v>-0.442969</v>
          </cell>
          <cell r="D302">
            <v>-0.12983500000000001</v>
          </cell>
          <cell r="H302">
            <v>2.4397490189639898E-2</v>
          </cell>
          <cell r="I302">
            <v>-7.8858720652184196E-3</v>
          </cell>
          <cell r="J302">
            <v>0.13017914080211901</v>
          </cell>
        </row>
        <row r="303">
          <cell r="A303">
            <v>397270.375</v>
          </cell>
          <cell r="B303">
            <v>0.99722</v>
          </cell>
          <cell r="C303">
            <v>-0.43270199999999998</v>
          </cell>
          <cell r="D303">
            <v>-0.14791499999999999</v>
          </cell>
          <cell r="H303">
            <v>2.0174705548267901E-2</v>
          </cell>
          <cell r="I303">
            <v>-2.2989415121365299E-2</v>
          </cell>
          <cell r="J303">
            <v>9.6641265171714202E-2</v>
          </cell>
        </row>
        <row r="304">
          <cell r="A304">
            <v>397280.25</v>
          </cell>
          <cell r="B304">
            <v>0.98279799999999995</v>
          </cell>
          <cell r="C304">
            <v>-0.41021099999999999</v>
          </cell>
          <cell r="D304">
            <v>-0.157444</v>
          </cell>
          <cell r="H304">
            <v>3.17265011278548E-2</v>
          </cell>
          <cell r="I304">
            <v>-3.4854821621328698E-2</v>
          </cell>
          <cell r="J304">
            <v>7.5514833462062905E-2</v>
          </cell>
        </row>
        <row r="305">
          <cell r="A305">
            <v>397290.125</v>
          </cell>
          <cell r="B305">
            <v>1.040243</v>
          </cell>
          <cell r="C305">
            <v>-0.395787</v>
          </cell>
          <cell r="D305">
            <v>-0.15891</v>
          </cell>
          <cell r="H305">
            <v>6.8931134560519206E-2</v>
          </cell>
          <cell r="I305">
            <v>-3.7823189396423602E-2</v>
          </cell>
          <cell r="J305">
            <v>0.121527147041069</v>
          </cell>
        </row>
        <row r="306">
          <cell r="A306">
            <v>397351</v>
          </cell>
          <cell r="B306">
            <v>1.119443</v>
          </cell>
          <cell r="C306">
            <v>-0.36327300000000001</v>
          </cell>
          <cell r="D306">
            <v>-0.17185900000000001</v>
          </cell>
          <cell r="H306">
            <v>2.0734923244126399E-2</v>
          </cell>
          <cell r="I306">
            <v>4.2276870713248301E-4</v>
          </cell>
          <cell r="J306">
            <v>0.18921205126910801</v>
          </cell>
        </row>
        <row r="307">
          <cell r="A307">
            <v>397360.875</v>
          </cell>
          <cell r="B307">
            <v>1.074954</v>
          </cell>
          <cell r="C307">
            <v>-0.36645100000000003</v>
          </cell>
          <cell r="D307">
            <v>-0.187496</v>
          </cell>
          <cell r="H307">
            <v>9.6102742134771199E-3</v>
          </cell>
          <cell r="I307">
            <v>-7.6340449871438896E-3</v>
          </cell>
          <cell r="J307">
            <v>0.15100675563598401</v>
          </cell>
        </row>
        <row r="308">
          <cell r="A308">
            <v>397370.75</v>
          </cell>
          <cell r="B308">
            <v>1.057598</v>
          </cell>
          <cell r="C308">
            <v>-0.36229600000000001</v>
          </cell>
          <cell r="D308">
            <v>-0.19946800000000001</v>
          </cell>
          <cell r="H308">
            <v>1.56691203551294E-3</v>
          </cell>
          <cell r="I308">
            <v>-1.50586112050553E-2</v>
          </cell>
          <cell r="J308">
            <v>0.13548676225627901</v>
          </cell>
        </row>
        <row r="309">
          <cell r="A309">
            <v>397380.625</v>
          </cell>
          <cell r="B309">
            <v>1.0871759999999999</v>
          </cell>
          <cell r="C309">
            <v>-0.35325000000000001</v>
          </cell>
          <cell r="D309">
            <v>-0.19678000000000001</v>
          </cell>
          <cell r="H309">
            <v>1.5987291673657499E-2</v>
          </cell>
          <cell r="I309">
            <v>-1.5799018266028399E-2</v>
          </cell>
          <cell r="J309">
            <v>0.15972168359601299</v>
          </cell>
        </row>
        <row r="310">
          <cell r="A310">
            <v>397390.5</v>
          </cell>
          <cell r="B310">
            <v>1.1326430000000001</v>
          </cell>
          <cell r="C310">
            <v>-0.334426</v>
          </cell>
          <cell r="D310">
            <v>-0.18920600000000001</v>
          </cell>
          <cell r="H310">
            <v>4.5666835078819398E-2</v>
          </cell>
          <cell r="I310">
            <v>-1.66997156864374E-2</v>
          </cell>
          <cell r="J310">
            <v>0.19505459500010899</v>
          </cell>
        </row>
        <row r="311">
          <cell r="A311">
            <v>397400.375</v>
          </cell>
          <cell r="B311">
            <v>1.1971769999999999</v>
          </cell>
          <cell r="C311">
            <v>-0.32538099999999998</v>
          </cell>
          <cell r="D311">
            <v>-0.18798500000000001</v>
          </cell>
          <cell r="H311">
            <v>7.0985010685927996E-2</v>
          </cell>
          <cell r="I311">
            <v>-1.80730360910542E-2</v>
          </cell>
          <cell r="J311">
            <v>0.25262860351317601</v>
          </cell>
        </row>
        <row r="312">
          <cell r="A312">
            <v>397410.25</v>
          </cell>
          <cell r="B312">
            <v>1.250221</v>
          </cell>
          <cell r="C312">
            <v>-0.32342500000000002</v>
          </cell>
          <cell r="D312">
            <v>-0.194826</v>
          </cell>
          <cell r="H312">
            <v>8.2819283403663194E-2</v>
          </cell>
          <cell r="I312">
            <v>-2.3062988732857701E-2</v>
          </cell>
          <cell r="J312">
            <v>0.30315866823238802</v>
          </cell>
        </row>
        <row r="313">
          <cell r="A313">
            <v>397420.125</v>
          </cell>
          <cell r="B313">
            <v>1.275155</v>
          </cell>
          <cell r="C313">
            <v>-0.32953700000000002</v>
          </cell>
          <cell r="D313">
            <v>-0.201178</v>
          </cell>
          <cell r="H313">
            <v>8.3797516929910901E-2</v>
          </cell>
          <cell r="I313">
            <v>-2.5902602751378699E-2</v>
          </cell>
          <cell r="J313">
            <v>0.32943391238718001</v>
          </cell>
        </row>
        <row r="314">
          <cell r="A314">
            <v>397481</v>
          </cell>
          <cell r="B314">
            <v>0.97130899999999998</v>
          </cell>
          <cell r="C314">
            <v>-0.251552</v>
          </cell>
          <cell r="D314">
            <v>-0.22316800000000001</v>
          </cell>
          <cell r="H314">
            <v>-8.8848745654845403E-3</v>
          </cell>
          <cell r="I314">
            <v>-7.4372478379033805E-4</v>
          </cell>
          <cell r="J314">
            <v>2.7834638590469699E-2</v>
          </cell>
        </row>
        <row r="315">
          <cell r="A315">
            <v>397491</v>
          </cell>
          <cell r="B315">
            <v>1.033398</v>
          </cell>
          <cell r="C315">
            <v>-0.22490599999999999</v>
          </cell>
          <cell r="D315">
            <v>-0.2024</v>
          </cell>
          <cell r="H315">
            <v>3.3726689302054101E-2</v>
          </cell>
          <cell r="I315">
            <v>-4.4938618781660304E-3</v>
          </cell>
          <cell r="J315">
            <v>7.6244494004100494E-2</v>
          </cell>
        </row>
        <row r="316">
          <cell r="A316">
            <v>397501</v>
          </cell>
          <cell r="B316">
            <v>1.0771539999999999</v>
          </cell>
          <cell r="C316">
            <v>-0.20510400000000001</v>
          </cell>
          <cell r="D316">
            <v>-0.172348</v>
          </cell>
          <cell r="H316">
            <v>7.0634926674144005E-2</v>
          </cell>
          <cell r="I316">
            <v>3.4623659592426001E-3</v>
          </cell>
          <cell r="J316">
            <v>0.107714287527114</v>
          </cell>
        </row>
        <row r="317">
          <cell r="A317">
            <v>397511</v>
          </cell>
          <cell r="B317">
            <v>1.104287</v>
          </cell>
          <cell r="C317">
            <v>-0.18848000000000001</v>
          </cell>
          <cell r="D317">
            <v>-0.15329000000000001</v>
          </cell>
          <cell r="H317">
            <v>9.2952384458824894E-2</v>
          </cell>
          <cell r="I317">
            <v>4.36940753886071E-3</v>
          </cell>
          <cell r="J317">
            <v>0.126859829513048</v>
          </cell>
        </row>
        <row r="318">
          <cell r="A318">
            <v>397521</v>
          </cell>
          <cell r="B318">
            <v>1.074954</v>
          </cell>
          <cell r="C318">
            <v>-0.20241500000000001</v>
          </cell>
          <cell r="D318">
            <v>-0.153779</v>
          </cell>
          <cell r="H318">
            <v>6.5251501866101097E-2</v>
          </cell>
          <cell r="I318">
            <v>8.7392849104572894E-3</v>
          </cell>
          <cell r="J318">
            <v>0.10263855437104601</v>
          </cell>
        </row>
        <row r="319">
          <cell r="A319">
            <v>397531</v>
          </cell>
          <cell r="B319">
            <v>0.99795400000000001</v>
          </cell>
          <cell r="C319">
            <v>-0.223194</v>
          </cell>
          <cell r="D319">
            <v>-0.17552400000000001</v>
          </cell>
          <cell r="H319">
            <v>2.54601411682953E-2</v>
          </cell>
          <cell r="I319">
            <v>5.5298912822778698E-3</v>
          </cell>
          <cell r="J319">
            <v>3.7235568153202503E-2</v>
          </cell>
        </row>
        <row r="320">
          <cell r="A320">
            <v>397541</v>
          </cell>
          <cell r="B320">
            <v>0.93537599999999999</v>
          </cell>
          <cell r="C320">
            <v>-0.23150599999999999</v>
          </cell>
          <cell r="D320">
            <v>-0.189695</v>
          </cell>
          <cell r="H320">
            <v>3.9091587917148201E-4</v>
          </cell>
          <cell r="I320">
            <v>3.6514151138732302E-3</v>
          </cell>
          <cell r="J320">
            <v>-1.7913447404231099E-2</v>
          </cell>
        </row>
        <row r="321">
          <cell r="A321">
            <v>397551</v>
          </cell>
          <cell r="B321">
            <v>0.86130899999999999</v>
          </cell>
          <cell r="C321">
            <v>-0.22686100000000001</v>
          </cell>
          <cell r="D321">
            <v>-0.19946800000000001</v>
          </cell>
          <cell r="H321">
            <v>-2.4921696234475901E-2</v>
          </cell>
          <cell r="I321">
            <v>-6.5319831988150598E-3</v>
          </cell>
          <cell r="J321">
            <v>-8.7616948821227197E-2</v>
          </cell>
        </row>
        <row r="322">
          <cell r="A322">
            <v>397612</v>
          </cell>
          <cell r="B322">
            <v>0.87573100000000004</v>
          </cell>
          <cell r="C322">
            <v>-0.15254400000000001</v>
          </cell>
          <cell r="D322">
            <v>-0.13667599999999999</v>
          </cell>
          <cell r="H322">
            <v>-1.0461619727729301E-2</v>
          </cell>
          <cell r="I322">
            <v>6.87707045430524E-4</v>
          </cell>
          <cell r="J322">
            <v>-0.10069756653020701</v>
          </cell>
        </row>
        <row r="323">
          <cell r="A323">
            <v>397622</v>
          </cell>
          <cell r="B323">
            <v>0.886486</v>
          </cell>
          <cell r="C323">
            <v>-0.14203199999999999</v>
          </cell>
          <cell r="D323">
            <v>-0.12861300000000001</v>
          </cell>
          <cell r="H323">
            <v>-3.0636843856829102E-3</v>
          </cell>
          <cell r="I323">
            <v>-4.14805359992309E-3</v>
          </cell>
          <cell r="J323">
            <v>-9.3057207714667106E-2</v>
          </cell>
        </row>
        <row r="324">
          <cell r="A324">
            <v>397632</v>
          </cell>
          <cell r="B324">
            <v>0.89088599999999996</v>
          </cell>
          <cell r="C324">
            <v>-0.14080899999999999</v>
          </cell>
          <cell r="D324">
            <v>-0.118351</v>
          </cell>
          <cell r="H324">
            <v>3.12062335677795E-3</v>
          </cell>
          <cell r="I324">
            <v>1.1561976103691699E-2</v>
          </cell>
          <cell r="J324">
            <v>-9.0401967297398703E-2</v>
          </cell>
        </row>
        <row r="325">
          <cell r="A325">
            <v>397642</v>
          </cell>
          <cell r="B325">
            <v>0.88722000000000001</v>
          </cell>
          <cell r="C325">
            <v>-0.13958699999999999</v>
          </cell>
          <cell r="D325">
            <v>-0.12543699999999999</v>
          </cell>
          <cell r="H325">
            <v>5.4525997223112401E-3</v>
          </cell>
          <cell r="I325">
            <v>-4.1801702753092402E-3</v>
          </cell>
          <cell r="J325">
            <v>-9.3175267611906296E-2</v>
          </cell>
        </row>
        <row r="326">
          <cell r="A326">
            <v>397652</v>
          </cell>
          <cell r="B326">
            <v>0.88599799999999995</v>
          </cell>
          <cell r="C326">
            <v>-0.141543</v>
          </cell>
          <cell r="D326">
            <v>-0.12665799999999999</v>
          </cell>
          <cell r="H326">
            <v>7.9720966334787403E-4</v>
          </cell>
          <cell r="I326">
            <v>4.84918151608652E-3</v>
          </cell>
          <cell r="J326">
            <v>-9.3884678579830794E-2</v>
          </cell>
        </row>
        <row r="327">
          <cell r="A327">
            <v>397662</v>
          </cell>
          <cell r="B327">
            <v>0.88379799999999997</v>
          </cell>
          <cell r="C327">
            <v>-0.13958699999999999</v>
          </cell>
          <cell r="D327">
            <v>-0.12861300000000001</v>
          </cell>
          <cell r="H327">
            <v>8.8458513173203801E-3</v>
          </cell>
          <cell r="I327">
            <v>6.0990588483915602E-3</v>
          </cell>
          <cell r="J327">
            <v>-9.6114337132380698E-2</v>
          </cell>
        </row>
        <row r="328">
          <cell r="A328">
            <v>397672</v>
          </cell>
          <cell r="B328">
            <v>0.87206399999999995</v>
          </cell>
          <cell r="C328">
            <v>-0.137631</v>
          </cell>
          <cell r="D328">
            <v>-0.13472100000000001</v>
          </cell>
          <cell r="H328">
            <v>1.18550760025996E-2</v>
          </cell>
          <cell r="I328">
            <v>4.7413083130848199E-3</v>
          </cell>
          <cell r="J328">
            <v>-0.107013641052422</v>
          </cell>
        </row>
        <row r="329">
          <cell r="A329">
            <v>397682</v>
          </cell>
          <cell r="B329">
            <v>0.86546400000000001</v>
          </cell>
          <cell r="C329">
            <v>-0.13958699999999999</v>
          </cell>
          <cell r="D329">
            <v>-0.143761</v>
          </cell>
          <cell r="H329">
            <v>2.9571611907972199E-3</v>
          </cell>
          <cell r="I329">
            <v>-5.9388036043112697E-4</v>
          </cell>
          <cell r="J329">
            <v>-0.111647258410371</v>
          </cell>
        </row>
        <row r="330">
          <cell r="A330">
            <v>397744</v>
          </cell>
          <cell r="B330">
            <v>0.84101999999999999</v>
          </cell>
          <cell r="C330">
            <v>-0.1633</v>
          </cell>
          <cell r="D330">
            <v>-0.13447700000000001</v>
          </cell>
          <cell r="H330">
            <v>1.36435917724653E-2</v>
          </cell>
          <cell r="I330">
            <v>-1.6431592175608399E-3</v>
          </cell>
          <cell r="J330">
            <v>-0.13289173319571401</v>
          </cell>
        </row>
        <row r="331">
          <cell r="A331">
            <v>397753.875</v>
          </cell>
          <cell r="B331">
            <v>0.82341900000000001</v>
          </cell>
          <cell r="C331">
            <v>-0.172101</v>
          </cell>
          <cell r="D331">
            <v>-0.13789799999999999</v>
          </cell>
          <cell r="H331">
            <v>4.92343283892241E-3</v>
          </cell>
          <cell r="I331">
            <v>-6.0016737612565204E-3</v>
          </cell>
          <cell r="J331">
            <v>-0.14759563475593099</v>
          </cell>
        </row>
        <row r="332">
          <cell r="A332">
            <v>397763.75</v>
          </cell>
          <cell r="B332">
            <v>0.83050800000000002</v>
          </cell>
          <cell r="C332">
            <v>-0.17405699999999999</v>
          </cell>
          <cell r="D332">
            <v>-0.13936299999999999</v>
          </cell>
          <cell r="H332">
            <v>-2.4342051329051E-4</v>
          </cell>
          <cell r="I332">
            <v>-5.3899108838376996E-3</v>
          </cell>
          <cell r="J332">
            <v>-0.14009749814928499</v>
          </cell>
        </row>
        <row r="333">
          <cell r="A333">
            <v>397773.625</v>
          </cell>
          <cell r="B333">
            <v>0.84982000000000002</v>
          </cell>
          <cell r="C333">
            <v>-0.17552400000000001</v>
          </cell>
          <cell r="D333">
            <v>-0.13081200000000001</v>
          </cell>
          <cell r="H333">
            <v>5.73556336140879E-3</v>
          </cell>
          <cell r="I333">
            <v>1.00741517936254E-4</v>
          </cell>
          <cell r="J333">
            <v>-0.122457078266781</v>
          </cell>
        </row>
        <row r="334">
          <cell r="A334">
            <v>397783.5</v>
          </cell>
          <cell r="B334">
            <v>0.868398</v>
          </cell>
          <cell r="C334">
            <v>-0.17674599999999999</v>
          </cell>
          <cell r="D334">
            <v>-0.12299400000000001</v>
          </cell>
          <cell r="H334">
            <v>9.9717325652770392E-3</v>
          </cell>
          <cell r="I334">
            <v>6.7339419331116602E-3</v>
          </cell>
          <cell r="J334">
            <v>-0.105384452666013</v>
          </cell>
        </row>
        <row r="335">
          <cell r="A335">
            <v>397793.375</v>
          </cell>
          <cell r="B335">
            <v>0.88110900000000003</v>
          </cell>
          <cell r="C335">
            <v>-0.16770099999999999</v>
          </cell>
          <cell r="D335">
            <v>-0.11615200000000001</v>
          </cell>
          <cell r="H335">
            <v>2.1715225317274801E-2</v>
          </cell>
          <cell r="I335">
            <v>3.07007428610252E-3</v>
          </cell>
          <cell r="J335">
            <v>-9.5850119715045604E-2</v>
          </cell>
        </row>
        <row r="336">
          <cell r="A336">
            <v>397803.25</v>
          </cell>
          <cell r="B336">
            <v>0.87768599999999997</v>
          </cell>
          <cell r="C336">
            <v>-0.173323</v>
          </cell>
          <cell r="D336">
            <v>-9.7584000000000004E-2</v>
          </cell>
          <cell r="H336">
            <v>2.6884394245040501E-2</v>
          </cell>
          <cell r="I336">
            <v>1.7547738032598799E-2</v>
          </cell>
          <cell r="J336">
            <v>-0.100630487387405</v>
          </cell>
        </row>
        <row r="337">
          <cell r="A337">
            <v>397813.125</v>
          </cell>
          <cell r="B337">
            <v>0.87964200000000003</v>
          </cell>
          <cell r="C337">
            <v>-0.17919099999999999</v>
          </cell>
          <cell r="D337">
            <v>-8.6588999999999999E-2</v>
          </cell>
          <cell r="H337">
            <v>3.0109025295260401E-2</v>
          </cell>
          <cell r="I337">
            <v>2.9649735742481802E-2</v>
          </cell>
          <cell r="J337">
            <v>-9.9116290894229603E-2</v>
          </cell>
        </row>
        <row r="338">
          <cell r="A338">
            <v>397875</v>
          </cell>
          <cell r="B338">
            <v>0.93659800000000004</v>
          </cell>
          <cell r="C338">
            <v>-0.126386</v>
          </cell>
          <cell r="D338">
            <v>-2.0132000000000001E-2</v>
          </cell>
          <cell r="H338">
            <v>-6.2124179529928101E-3</v>
          </cell>
          <cell r="I338">
            <v>-9.3233430772065803E-4</v>
          </cell>
          <cell r="J338">
            <v>-5.4719582007584297E-2</v>
          </cell>
        </row>
        <row r="339">
          <cell r="A339">
            <v>397884.875</v>
          </cell>
          <cell r="B339">
            <v>0.963731</v>
          </cell>
          <cell r="C339">
            <v>-0.109029</v>
          </cell>
          <cell r="D339">
            <v>-5.7169999999999999E-3</v>
          </cell>
          <cell r="H339">
            <v>1.22166978471215E-2</v>
          </cell>
          <cell r="I339">
            <v>8.29575586594615E-3</v>
          </cell>
          <cell r="J339">
            <v>-3.0216838659628702E-2</v>
          </cell>
        </row>
        <row r="340">
          <cell r="A340">
            <v>397894.75</v>
          </cell>
          <cell r="B340">
            <v>0.99135399999999996</v>
          </cell>
          <cell r="C340">
            <v>-9.9738999999999994E-2</v>
          </cell>
          <cell r="D340">
            <v>7.2329999999999998E-3</v>
          </cell>
          <cell r="H340">
            <v>2.37750969251386E-2</v>
          </cell>
          <cell r="I340">
            <v>1.6555489249314399E-2</v>
          </cell>
          <cell r="J340">
            <v>-4.0363469142482801E-3</v>
          </cell>
        </row>
        <row r="341">
          <cell r="A341">
            <v>397904.625</v>
          </cell>
          <cell r="B341">
            <v>1.0116430000000001</v>
          </cell>
          <cell r="C341">
            <v>-9.7782999999999995E-2</v>
          </cell>
          <cell r="D341">
            <v>1.3341E-2</v>
          </cell>
          <cell r="H341">
            <v>2.5763501324310299E-2</v>
          </cell>
          <cell r="I341">
            <v>1.9677581862481398E-2</v>
          </cell>
          <cell r="J341">
            <v>1.5928192142809602E-2</v>
          </cell>
        </row>
        <row r="342">
          <cell r="A342">
            <v>397914.5</v>
          </cell>
          <cell r="B342">
            <v>1.0351090000000001</v>
          </cell>
          <cell r="C342">
            <v>-9.2649999999999996E-2</v>
          </cell>
          <cell r="D342">
            <v>1.5051E-2</v>
          </cell>
          <cell r="H342">
            <v>3.1217095377595701E-2</v>
          </cell>
          <cell r="I342">
            <v>1.75196036671907E-2</v>
          </cell>
          <cell r="J342">
            <v>3.8739502197509802E-2</v>
          </cell>
        </row>
        <row r="343">
          <cell r="A343">
            <v>397924.375</v>
          </cell>
          <cell r="B343">
            <v>1.050265</v>
          </cell>
          <cell r="C343">
            <v>-8.8983000000000007E-2</v>
          </cell>
          <cell r="D343">
            <v>1.9205E-2</v>
          </cell>
          <cell r="H343">
            <v>3.4947531892073301E-2</v>
          </cell>
          <cell r="I343">
            <v>1.8022921722956199E-2</v>
          </cell>
          <cell r="J343">
            <v>5.3469136162147102E-2</v>
          </cell>
        </row>
        <row r="344">
          <cell r="A344">
            <v>397934.25</v>
          </cell>
          <cell r="B344">
            <v>1.0656650000000001</v>
          </cell>
          <cell r="C344">
            <v>-9.3139E-2</v>
          </cell>
          <cell r="D344">
            <v>1.5051E-2</v>
          </cell>
          <cell r="H344">
            <v>2.8429991941866201E-2</v>
          </cell>
          <cell r="I344">
            <v>1.35242515370795E-2</v>
          </cell>
          <cell r="J344">
            <v>6.9369967936984495E-2</v>
          </cell>
        </row>
        <row r="345">
          <cell r="A345">
            <v>397944.125</v>
          </cell>
          <cell r="B345">
            <v>1.0729979999999999</v>
          </cell>
          <cell r="C345">
            <v>-0.10047300000000001</v>
          </cell>
          <cell r="D345">
            <v>4.5450000000000004E-3</v>
          </cell>
          <cell r="H345">
            <v>2.0242074548095498E-2</v>
          </cell>
          <cell r="I345">
            <v>4.3179944416447697E-3</v>
          </cell>
          <cell r="J345">
            <v>7.7502576377425997E-2</v>
          </cell>
        </row>
        <row r="346">
          <cell r="A346">
            <v>398006</v>
          </cell>
          <cell r="B346">
            <v>1.185932</v>
          </cell>
          <cell r="C346">
            <v>-0.11196200000000001</v>
          </cell>
          <cell r="D346">
            <v>-9.6259999999999991E-3</v>
          </cell>
          <cell r="H346">
            <v>-1.2207687954097701E-3</v>
          </cell>
          <cell r="I346">
            <v>-4.9775915322381901E-3</v>
          </cell>
          <cell r="J346">
            <v>0.19123322286195699</v>
          </cell>
        </row>
        <row r="347">
          <cell r="A347">
            <v>398015.875</v>
          </cell>
          <cell r="B347">
            <v>1.225044</v>
          </cell>
          <cell r="C347">
            <v>-0.11196200000000001</v>
          </cell>
          <cell r="D347">
            <v>-7.9159999999999994E-3</v>
          </cell>
          <cell r="H347">
            <v>-3.8497643040764202E-4</v>
          </cell>
          <cell r="I347">
            <v>1.44219821656762E-3</v>
          </cell>
          <cell r="J347">
            <v>0.23017426663601201</v>
          </cell>
        </row>
        <row r="348">
          <cell r="A348">
            <v>398025.75</v>
          </cell>
          <cell r="B348">
            <v>1.2375100000000001</v>
          </cell>
          <cell r="C348">
            <v>-0.107318</v>
          </cell>
          <cell r="D348">
            <v>-6.9379999999999997E-3</v>
          </cell>
          <cell r="H348">
            <v>8.8766802246392502E-4</v>
          </cell>
          <cell r="I348">
            <v>6.0219972912366605E-4</v>
          </cell>
          <cell r="J348">
            <v>0.24217355408532501</v>
          </cell>
        </row>
        <row r="349">
          <cell r="A349">
            <v>398035.625</v>
          </cell>
          <cell r="B349">
            <v>1.246799</v>
          </cell>
          <cell r="C349">
            <v>-9.7782999999999995E-2</v>
          </cell>
          <cell r="D349">
            <v>-6.6940000000000003E-3</v>
          </cell>
          <cell r="H349">
            <v>6.1950026133077698E-3</v>
          </cell>
          <cell r="I349">
            <v>3.5204397907110199E-3</v>
          </cell>
          <cell r="J349">
            <v>0.25062516349716002</v>
          </cell>
        </row>
        <row r="350">
          <cell r="A350">
            <v>398045.5</v>
          </cell>
          <cell r="B350">
            <v>1.2758879999999999</v>
          </cell>
          <cell r="C350">
            <v>-8.9471999999999996E-2</v>
          </cell>
          <cell r="D350">
            <v>-1.1580999999999999E-2</v>
          </cell>
          <cell r="H350">
            <v>1.03858000121683E-2</v>
          </cell>
          <cell r="I350">
            <v>1.39310116625297E-3</v>
          </cell>
          <cell r="J350">
            <v>0.27903078200497</v>
          </cell>
        </row>
        <row r="351">
          <cell r="A351">
            <v>398055.375</v>
          </cell>
          <cell r="B351">
            <v>1.3211109999999999</v>
          </cell>
          <cell r="C351">
            <v>-8.6538000000000004E-2</v>
          </cell>
          <cell r="D351">
            <v>-1.549E-2</v>
          </cell>
          <cell r="H351">
            <v>1.0290473319483E-2</v>
          </cell>
          <cell r="I351">
            <v>2.6134483152387999E-3</v>
          </cell>
          <cell r="J351">
            <v>0.32399030053537903</v>
          </cell>
        </row>
        <row r="352">
          <cell r="A352">
            <v>398065.25</v>
          </cell>
          <cell r="B352">
            <v>1.356555</v>
          </cell>
          <cell r="C352">
            <v>-8.3115999999999995E-2</v>
          </cell>
          <cell r="D352">
            <v>-2.2086999999999999E-2</v>
          </cell>
          <cell r="H352">
            <v>1.50450044375387E-2</v>
          </cell>
          <cell r="I352">
            <v>5.5587464166035501E-3</v>
          </cell>
          <cell r="J352">
            <v>0.35918369664653799</v>
          </cell>
        </row>
        <row r="353">
          <cell r="A353">
            <v>398075.125</v>
          </cell>
          <cell r="B353">
            <v>1.3677999999999999</v>
          </cell>
          <cell r="C353">
            <v>-8.8494000000000003E-2</v>
          </cell>
          <cell r="D353">
            <v>-3.2348000000000002E-2</v>
          </cell>
          <cell r="H353">
            <v>9.40860101745313E-3</v>
          </cell>
          <cell r="I353">
            <v>-3.8848982922862702E-3</v>
          </cell>
          <cell r="J353">
            <v>0.37100357655702398</v>
          </cell>
        </row>
        <row r="354">
          <cell r="A354">
            <v>398137</v>
          </cell>
          <cell r="B354">
            <v>1.3411550000000001</v>
          </cell>
          <cell r="C354">
            <v>-0.162078</v>
          </cell>
          <cell r="D354">
            <v>-0.122505</v>
          </cell>
          <cell r="H354">
            <v>9.4245255814585701E-3</v>
          </cell>
          <cell r="I354">
            <v>5.4976062304975199E-3</v>
          </cell>
          <cell r="J354">
            <v>0.356412342091187</v>
          </cell>
        </row>
        <row r="355">
          <cell r="A355">
            <v>398146.875</v>
          </cell>
          <cell r="B355">
            <v>1.3211109999999999</v>
          </cell>
          <cell r="C355">
            <v>-0.16403400000000001</v>
          </cell>
          <cell r="D355">
            <v>-0.132767</v>
          </cell>
          <cell r="H355">
            <v>5.6976298332955099E-3</v>
          </cell>
          <cell r="I355">
            <v>5.6739678034026199E-3</v>
          </cell>
          <cell r="J355">
            <v>0.337835508151001</v>
          </cell>
        </row>
        <row r="356">
          <cell r="A356">
            <v>398156.75</v>
          </cell>
          <cell r="B356">
            <v>1.3052220000000001</v>
          </cell>
          <cell r="C356">
            <v>-0.16378899999999999</v>
          </cell>
          <cell r="D356">
            <v>-0.14180699999999999</v>
          </cell>
          <cell r="H356">
            <v>-1.5295577616248101E-2</v>
          </cell>
          <cell r="I356">
            <v>8.2100767377996601E-3</v>
          </cell>
          <cell r="J356">
            <v>0.32296605058457301</v>
          </cell>
        </row>
        <row r="357">
          <cell r="A357">
            <v>398166.625</v>
          </cell>
          <cell r="B357">
            <v>1.3103549999999999</v>
          </cell>
          <cell r="C357">
            <v>-0.136654</v>
          </cell>
          <cell r="D357">
            <v>-0.14156199999999999</v>
          </cell>
          <cell r="H357">
            <v>-8.9241743305133302E-3</v>
          </cell>
          <cell r="I357">
            <v>-5.1489550263189299E-3</v>
          </cell>
          <cell r="J357">
            <v>0.32500497695656</v>
          </cell>
        </row>
        <row r="358">
          <cell r="A358">
            <v>398176.5</v>
          </cell>
          <cell r="B358">
            <v>1.394444</v>
          </cell>
          <cell r="C358">
            <v>-0.10291699999999999</v>
          </cell>
          <cell r="D358">
            <v>-0.126414</v>
          </cell>
          <cell r="H358">
            <v>2.24697235002768E-2</v>
          </cell>
          <cell r="I358">
            <v>-6.7172253953681803E-3</v>
          </cell>
          <cell r="J358">
            <v>0.40374373296189903</v>
          </cell>
        </row>
        <row r="359">
          <cell r="A359">
            <v>398186.375</v>
          </cell>
          <cell r="B359">
            <v>1.4421109999999999</v>
          </cell>
          <cell r="C359">
            <v>-8.1648999999999999E-2</v>
          </cell>
          <cell r="D359">
            <v>-0.132767</v>
          </cell>
          <cell r="H359">
            <v>2.4851454489199998E-2</v>
          </cell>
          <cell r="I359">
            <v>-1.74066176921353E-2</v>
          </cell>
          <cell r="J359">
            <v>0.45019212061067598</v>
          </cell>
        </row>
        <row r="360">
          <cell r="A360">
            <v>398196.25</v>
          </cell>
          <cell r="B360">
            <v>1.4645999999999999</v>
          </cell>
          <cell r="C360">
            <v>-7.8714999999999993E-2</v>
          </cell>
          <cell r="D360">
            <v>-0.13350000000000001</v>
          </cell>
          <cell r="H360">
            <v>1.37101426905459E-2</v>
          </cell>
          <cell r="I360">
            <v>-1.02285554604297E-2</v>
          </cell>
          <cell r="J360">
            <v>0.47267744936411499</v>
          </cell>
        </row>
        <row r="361">
          <cell r="A361">
            <v>398206.125</v>
          </cell>
          <cell r="B361">
            <v>1.4514</v>
          </cell>
          <cell r="C361">
            <v>-9.3871999999999997E-2</v>
          </cell>
          <cell r="D361">
            <v>-0.13521</v>
          </cell>
          <cell r="H361">
            <v>-4.6338133566630699E-4</v>
          </cell>
          <cell r="I361">
            <v>-2.31676303052428E-3</v>
          </cell>
          <cell r="J361">
            <v>0.46070191153800999</v>
          </cell>
        </row>
        <row r="362">
          <cell r="A362">
            <v>398267</v>
          </cell>
          <cell r="B362">
            <v>1.3919999999999999</v>
          </cell>
          <cell r="C362">
            <v>-8.5805000000000006E-2</v>
          </cell>
          <cell r="D362">
            <v>-0.152557</v>
          </cell>
          <cell r="H362">
            <v>-1.2954531752529299E-2</v>
          </cell>
          <cell r="I362">
            <v>1.6759303550873898E-2</v>
          </cell>
          <cell r="J362">
            <v>0.40280128390501602</v>
          </cell>
        </row>
        <row r="363">
          <cell r="A363">
            <v>398277</v>
          </cell>
          <cell r="B363">
            <v>1.410822</v>
          </cell>
          <cell r="C363">
            <v>-6.8203E-2</v>
          </cell>
          <cell r="D363">
            <v>-0.152313</v>
          </cell>
          <cell r="H363">
            <v>2.3734691820557702E-3</v>
          </cell>
          <cell r="I363">
            <v>1.5320351692536E-2</v>
          </cell>
          <cell r="J363">
            <v>0.42057357019270802</v>
          </cell>
        </row>
        <row r="364">
          <cell r="A364">
            <v>398287</v>
          </cell>
          <cell r="B364">
            <v>1.410822</v>
          </cell>
          <cell r="C364">
            <v>-6.3313999999999995E-2</v>
          </cell>
          <cell r="D364">
            <v>-0.15671099999999999</v>
          </cell>
          <cell r="H364">
            <v>-7.6199150346875303E-3</v>
          </cell>
          <cell r="I364">
            <v>-1.37599021168274E-4</v>
          </cell>
          <cell r="J364">
            <v>0.42088973314693601</v>
          </cell>
        </row>
        <row r="365">
          <cell r="A365">
            <v>398297</v>
          </cell>
          <cell r="B365">
            <v>1.397378</v>
          </cell>
          <cell r="C365">
            <v>-6.1358000000000003E-2</v>
          </cell>
          <cell r="D365">
            <v>-0.15329000000000001</v>
          </cell>
          <cell r="H365">
            <v>4.2371964144650798E-3</v>
          </cell>
          <cell r="I365">
            <v>3.4316758384747401E-3</v>
          </cell>
          <cell r="J365">
            <v>0.40708854480287898</v>
          </cell>
        </row>
        <row r="366">
          <cell r="A366">
            <v>398307</v>
          </cell>
          <cell r="B366">
            <v>1.374155</v>
          </cell>
          <cell r="C366">
            <v>-6.3558000000000003E-2</v>
          </cell>
          <cell r="D366">
            <v>-0.15451200000000001</v>
          </cell>
          <cell r="H366">
            <v>-1.9612075710398E-3</v>
          </cell>
          <cell r="I366">
            <v>-6.13794917323083E-3</v>
          </cell>
          <cell r="J366">
            <v>0.38425937626508699</v>
          </cell>
        </row>
        <row r="367">
          <cell r="A367">
            <v>398317</v>
          </cell>
          <cell r="B367">
            <v>1.3643780000000001</v>
          </cell>
          <cell r="C367">
            <v>-6.2336000000000003E-2</v>
          </cell>
          <cell r="D367">
            <v>-0.153779</v>
          </cell>
          <cell r="H367">
            <v>-1.3432099607683099E-2</v>
          </cell>
          <cell r="I367">
            <v>1.4222341893854301E-2</v>
          </cell>
          <cell r="J367">
            <v>0.37429195890545103</v>
          </cell>
        </row>
        <row r="368">
          <cell r="A368">
            <v>398327</v>
          </cell>
          <cell r="B368">
            <v>1.366333</v>
          </cell>
          <cell r="C368">
            <v>-4.5712000000000003E-2</v>
          </cell>
          <cell r="D368">
            <v>-0.14962500000000001</v>
          </cell>
          <cell r="H368">
            <v>-1.8137544537732499E-2</v>
          </cell>
          <cell r="I368">
            <v>1.8276619367206301E-2</v>
          </cell>
          <cell r="J368">
            <v>0.37502003226158398</v>
          </cell>
        </row>
        <row r="369">
          <cell r="A369">
            <v>398337</v>
          </cell>
          <cell r="B369">
            <v>1.360711</v>
          </cell>
          <cell r="C369">
            <v>-2.0777E-2</v>
          </cell>
          <cell r="D369">
            <v>-0.13911899999999999</v>
          </cell>
          <cell r="H369">
            <v>1.9050221884943999E-3</v>
          </cell>
          <cell r="I369">
            <v>6.0751918723376598E-4</v>
          </cell>
          <cell r="J369">
            <v>0.36796060148744703</v>
          </cell>
        </row>
        <row r="370">
          <cell r="A370">
            <v>398399</v>
          </cell>
          <cell r="B370">
            <v>1.292999</v>
          </cell>
          <cell r="C370">
            <v>3.6700000000000001E-3</v>
          </cell>
          <cell r="D370">
            <v>-0.104425</v>
          </cell>
          <cell r="H370">
            <v>-8.9792500420949398E-3</v>
          </cell>
          <cell r="I370">
            <v>2.30698299229543E-2</v>
          </cell>
          <cell r="J370">
            <v>0.29697787935724101</v>
          </cell>
        </row>
        <row r="371">
          <cell r="A371">
            <v>398408.875</v>
          </cell>
          <cell r="B371">
            <v>1.2966660000000001</v>
          </cell>
          <cell r="C371">
            <v>2.2494E-2</v>
          </cell>
          <cell r="D371">
            <v>-9.2697000000000002E-2</v>
          </cell>
          <cell r="H371">
            <v>-8.6608304114088892E-3</v>
          </cell>
          <cell r="I371">
            <v>2.5260423059929302E-2</v>
          </cell>
          <cell r="J371">
            <v>0.29989550750989902</v>
          </cell>
        </row>
        <row r="372">
          <cell r="A372">
            <v>398418.75</v>
          </cell>
          <cell r="B372">
            <v>1.286888</v>
          </cell>
          <cell r="C372">
            <v>4.1318000000000001E-2</v>
          </cell>
          <cell r="D372">
            <v>-7.9503000000000004E-2</v>
          </cell>
          <cell r="H372">
            <v>-1.0235563874363401E-2</v>
          </cell>
          <cell r="I372">
            <v>2.1924944531886099E-2</v>
          </cell>
          <cell r="J372">
            <v>0.289776398728263</v>
          </cell>
        </row>
        <row r="373">
          <cell r="A373">
            <v>398428.625</v>
          </cell>
          <cell r="B373">
            <v>1.3008219999999999</v>
          </cell>
          <cell r="C373">
            <v>5.2074000000000002E-2</v>
          </cell>
          <cell r="D373">
            <v>-6.973E-2</v>
          </cell>
          <cell r="H373">
            <v>-1.42399022307893E-2</v>
          </cell>
          <cell r="I373">
            <v>2.04283031357059E-2</v>
          </cell>
          <cell r="J373">
            <v>0.30349214024306698</v>
          </cell>
        </row>
        <row r="374">
          <cell r="A374">
            <v>398438.5</v>
          </cell>
          <cell r="B374">
            <v>1.308155</v>
          </cell>
          <cell r="C374">
            <v>5.9164000000000001E-2</v>
          </cell>
          <cell r="D374">
            <v>-5.8247E-2</v>
          </cell>
          <cell r="H374">
            <v>-7.3600811699292004E-4</v>
          </cell>
          <cell r="I374">
            <v>1.28777688849209E-2</v>
          </cell>
          <cell r="J374">
            <v>0.31072354724045298</v>
          </cell>
        </row>
        <row r="375">
          <cell r="A375">
            <v>398448.375</v>
          </cell>
          <cell r="B375">
            <v>1.3064439999999999</v>
          </cell>
          <cell r="C375">
            <v>6.5519999999999995E-2</v>
          </cell>
          <cell r="D375">
            <v>-5.7514000000000003E-2</v>
          </cell>
          <cell r="H375">
            <v>-8.6441277914048199E-3</v>
          </cell>
          <cell r="I375">
            <v>6.1633489065303897E-3</v>
          </cell>
          <cell r="J375">
            <v>0.30930666687257802</v>
          </cell>
        </row>
        <row r="376">
          <cell r="A376">
            <v>398458.25</v>
          </cell>
          <cell r="B376">
            <v>1.300333</v>
          </cell>
          <cell r="C376">
            <v>5.6474000000000003E-2</v>
          </cell>
          <cell r="D376">
            <v>-5.2627E-2</v>
          </cell>
          <cell r="H376">
            <v>-1.00890948935626E-2</v>
          </cell>
          <cell r="I376">
            <v>1.44762853614641E-2</v>
          </cell>
          <cell r="J376">
            <v>0.30250277236570999</v>
          </cell>
        </row>
        <row r="377">
          <cell r="A377">
            <v>398468.125</v>
          </cell>
          <cell r="B377">
            <v>1.2793099999999999</v>
          </cell>
          <cell r="C377">
            <v>3.9850999999999998E-2</v>
          </cell>
          <cell r="D377">
            <v>-4.3832000000000003E-2</v>
          </cell>
          <cell r="H377">
            <v>-9.4640233417849504E-4</v>
          </cell>
          <cell r="I377">
            <v>2.93441888572573E-2</v>
          </cell>
          <cell r="J377">
            <v>0.28034426832314502</v>
          </cell>
        </row>
        <row r="378">
          <cell r="A378">
            <v>398529</v>
          </cell>
          <cell r="B378">
            <v>1.15831</v>
          </cell>
          <cell r="C378">
            <v>2.7383000000000001E-2</v>
          </cell>
          <cell r="D378">
            <v>-3.7478999999999998E-2</v>
          </cell>
          <cell r="H378">
            <v>8.0270165144148593E-3</v>
          </cell>
          <cell r="I378">
            <v>9.6399662080273105E-3</v>
          </cell>
          <cell r="J378">
            <v>0.15917177255460399</v>
          </cell>
        </row>
        <row r="379">
          <cell r="A379">
            <v>398539</v>
          </cell>
          <cell r="B379">
            <v>1.137532</v>
          </cell>
          <cell r="C379">
            <v>2.5427000000000002E-2</v>
          </cell>
          <cell r="D379">
            <v>-3.8212000000000003E-2</v>
          </cell>
          <cell r="H379">
            <v>5.9829828374982604E-3</v>
          </cell>
          <cell r="I379">
            <v>2.2468832476233901E-2</v>
          </cell>
          <cell r="J379">
            <v>0.13822014381248701</v>
          </cell>
        </row>
        <row r="380">
          <cell r="A380">
            <v>398549</v>
          </cell>
          <cell r="B380">
            <v>1.1355759999999999</v>
          </cell>
          <cell r="C380">
            <v>1.3937E-2</v>
          </cell>
          <cell r="D380">
            <v>-3.6991000000000003E-2</v>
          </cell>
          <cell r="H380">
            <v>1.34964496587209E-2</v>
          </cell>
          <cell r="I380">
            <v>4.2207555562749403E-2</v>
          </cell>
          <cell r="J380">
            <v>0.13539939841715001</v>
          </cell>
        </row>
        <row r="381">
          <cell r="A381">
            <v>398559</v>
          </cell>
          <cell r="B381">
            <v>1.1333759999999999</v>
          </cell>
          <cell r="C381">
            <v>-5.3749999999999996E-3</v>
          </cell>
          <cell r="D381">
            <v>-3.3326000000000001E-2</v>
          </cell>
          <cell r="H381">
            <v>3.7718184607056303E-2</v>
          </cell>
          <cell r="I381">
            <v>6.8291546111120704E-2</v>
          </cell>
          <cell r="J381">
            <v>0.13119152823768099</v>
          </cell>
        </row>
        <row r="382">
          <cell r="A382">
            <v>398569</v>
          </cell>
          <cell r="B382">
            <v>1.1096649999999999</v>
          </cell>
          <cell r="C382">
            <v>-1.6132000000000001E-2</v>
          </cell>
          <cell r="D382">
            <v>-9.9782999999999997E-2</v>
          </cell>
          <cell r="H382">
            <v>-6.9581047894432301E-3</v>
          </cell>
          <cell r="I382">
            <v>0.128643980799269</v>
          </cell>
          <cell r="J382">
            <v>0.106786163502171</v>
          </cell>
        </row>
        <row r="383">
          <cell r="A383">
            <v>398579</v>
          </cell>
          <cell r="B383">
            <v>1.0759320000000001</v>
          </cell>
          <cell r="C383">
            <v>-3.1778000000000001E-2</v>
          </cell>
          <cell r="D383">
            <v>-4.9451000000000002E-2</v>
          </cell>
          <cell r="H383">
            <v>4.3823402079804501E-2</v>
          </cell>
          <cell r="I383">
            <v>0.122517146878907</v>
          </cell>
          <cell r="J383">
            <v>6.96513307895259E-2</v>
          </cell>
        </row>
        <row r="384">
          <cell r="A384">
            <v>398589</v>
          </cell>
          <cell r="B384">
            <v>1.04122</v>
          </cell>
          <cell r="C384">
            <v>-3.1043999999999999E-2</v>
          </cell>
          <cell r="D384">
            <v>-4.4565E-2</v>
          </cell>
          <cell r="H384">
            <v>4.8355623717831399E-2</v>
          </cell>
          <cell r="I384">
            <v>0.13097158901306899</v>
          </cell>
          <cell r="J384">
            <v>3.3245873007606397E-2</v>
          </cell>
        </row>
        <row r="385">
          <cell r="A385">
            <v>398599</v>
          </cell>
          <cell r="B385">
            <v>1.017509</v>
          </cell>
          <cell r="C385">
            <v>-3.4710999999999999E-2</v>
          </cell>
          <cell r="D385">
            <v>-4.0167000000000001E-2</v>
          </cell>
          <cell r="H385">
            <v>5.2584210577455798E-2</v>
          </cell>
          <cell r="I385">
            <v>0.129394532778737</v>
          </cell>
          <cell r="J385">
            <v>9.2743740806646904E-3</v>
          </cell>
        </row>
        <row r="386">
          <cell r="A386">
            <v>398661</v>
          </cell>
          <cell r="B386">
            <v>0.87133099999999997</v>
          </cell>
          <cell r="C386">
            <v>-0.16427800000000001</v>
          </cell>
          <cell r="D386">
            <v>-5.1160999999999998E-2</v>
          </cell>
          <cell r="H386">
            <v>-1.9243272813016399E-2</v>
          </cell>
          <cell r="I386">
            <v>-3.9191920000179303E-3</v>
          </cell>
          <cell r="J386">
            <v>-0.11206038653999</v>
          </cell>
        </row>
        <row r="387">
          <cell r="A387">
            <v>398671</v>
          </cell>
          <cell r="B387">
            <v>0.85299700000000001</v>
          </cell>
          <cell r="C387">
            <v>-0.18481300000000001</v>
          </cell>
          <cell r="D387">
            <v>-5.3605E-2</v>
          </cell>
          <cell r="H387">
            <v>-6.2515396895551897E-2</v>
          </cell>
          <cell r="I387">
            <v>-1.9495978675050001E-3</v>
          </cell>
          <cell r="J387">
            <v>-0.12780664573608</v>
          </cell>
        </row>
        <row r="388">
          <cell r="A388">
            <v>398681</v>
          </cell>
          <cell r="B388">
            <v>0.82464199999999999</v>
          </cell>
          <cell r="C388">
            <v>-0.21390500000000001</v>
          </cell>
          <cell r="D388">
            <v>-6.5332000000000001E-2</v>
          </cell>
          <cell r="H388">
            <v>-0.11785701063630601</v>
          </cell>
          <cell r="I388">
            <v>-6.18546543622959E-3</v>
          </cell>
          <cell r="J388">
            <v>-0.153755642574669</v>
          </cell>
        </row>
        <row r="389">
          <cell r="A389">
            <v>398691</v>
          </cell>
          <cell r="B389">
            <v>0.79555299999999995</v>
          </cell>
          <cell r="C389">
            <v>-0.25033</v>
          </cell>
          <cell r="D389">
            <v>-7.7793000000000001E-2</v>
          </cell>
          <cell r="H389">
            <v>-0.180136049995966</v>
          </cell>
          <cell r="I389">
            <v>-9.0775471561138407E-3</v>
          </cell>
          <cell r="J389">
            <v>-0.182020759928787</v>
          </cell>
        </row>
        <row r="390">
          <cell r="A390">
            <v>398701</v>
          </cell>
          <cell r="B390">
            <v>0.75815299999999997</v>
          </cell>
          <cell r="C390">
            <v>-0.27746599999999999</v>
          </cell>
          <cell r="D390">
            <v>-8.4390000000000007E-2</v>
          </cell>
          <cell r="H390">
            <v>-0.23209172051113799</v>
          </cell>
          <cell r="I390">
            <v>-9.5388206759666506E-3</v>
          </cell>
          <cell r="J390">
            <v>-0.22221630973946799</v>
          </cell>
        </row>
        <row r="391">
          <cell r="A391">
            <v>398711</v>
          </cell>
          <cell r="B391">
            <v>0.69019699999999995</v>
          </cell>
          <cell r="C391">
            <v>-0.300201</v>
          </cell>
          <cell r="D391">
            <v>-7.9991999999999994E-2</v>
          </cell>
          <cell r="H391">
            <v>-0.27697041282018697</v>
          </cell>
          <cell r="I391">
            <v>-1.421603625923E-4</v>
          </cell>
          <cell r="J391">
            <v>-0.295600518536075</v>
          </cell>
        </row>
        <row r="392">
          <cell r="A392">
            <v>398721</v>
          </cell>
          <cell r="B392">
            <v>0.63397400000000004</v>
          </cell>
          <cell r="C392">
            <v>-0.29531200000000002</v>
          </cell>
          <cell r="D392">
            <v>-7.9991999999999994E-2</v>
          </cell>
          <cell r="H392">
            <v>-0.29325149736853401</v>
          </cell>
          <cell r="I392">
            <v>-2.8814188410558501E-3</v>
          </cell>
          <cell r="J392">
            <v>-0.36005766916027898</v>
          </cell>
        </row>
        <row r="393">
          <cell r="A393">
            <v>398731</v>
          </cell>
          <cell r="B393">
            <v>0.632996</v>
          </cell>
          <cell r="C393">
            <v>-0.283333</v>
          </cell>
          <cell r="D393">
            <v>-8.2680000000000003E-2</v>
          </cell>
          <cell r="H393">
            <v>-0.282631753214653</v>
          </cell>
          <cell r="I393">
            <v>-8.9766811585503103E-3</v>
          </cell>
          <cell r="J393">
            <v>-0.36137944084520002</v>
          </cell>
        </row>
        <row r="394">
          <cell r="A394">
            <v>398793</v>
          </cell>
          <cell r="B394">
            <v>0.36703999999999998</v>
          </cell>
          <cell r="C394">
            <v>-0.38454199999999999</v>
          </cell>
          <cell r="D394">
            <v>-9.2452999999999994E-2</v>
          </cell>
          <cell r="H394">
            <v>-1.7941455837504301E-2</v>
          </cell>
          <cell r="I394">
            <v>-2.46191077658043E-3</v>
          </cell>
          <cell r="J394">
            <v>-0.46073150311671301</v>
          </cell>
        </row>
        <row r="395">
          <cell r="A395">
            <v>398802.875</v>
          </cell>
          <cell r="B395">
            <v>0.30592799999999998</v>
          </cell>
          <cell r="C395">
            <v>-0.39163100000000001</v>
          </cell>
          <cell r="D395">
            <v>-0.111999</v>
          </cell>
          <cell r="H395">
            <v>-8.5566297086261303E-2</v>
          </cell>
          <cell r="I395">
            <v>-2.2583509415603501E-2</v>
          </cell>
          <cell r="J395">
            <v>-0.49832385819991298</v>
          </cell>
        </row>
        <row r="396">
          <cell r="A396">
            <v>398812.75</v>
          </cell>
          <cell r="B396">
            <v>0.29321700000000001</v>
          </cell>
          <cell r="C396">
            <v>-0.48990699999999998</v>
          </cell>
          <cell r="D396">
            <v>-0.14522699999999999</v>
          </cell>
          <cell r="H396">
            <v>-0.18766784146381099</v>
          </cell>
          <cell r="I396">
            <v>-3.4624713212730203E-2</v>
          </cell>
          <cell r="J396">
            <v>-0.44263309231508002</v>
          </cell>
        </row>
        <row r="397">
          <cell r="A397">
            <v>398822.625</v>
          </cell>
          <cell r="B397">
            <v>0.279528</v>
          </cell>
          <cell r="C397">
            <v>-0.46668199999999999</v>
          </cell>
          <cell r="D397">
            <v>-0.17772299999999999</v>
          </cell>
          <cell r="H397">
            <v>-0.20235876398848501</v>
          </cell>
          <cell r="I397">
            <v>-7.3753534149701899E-2</v>
          </cell>
          <cell r="J397">
            <v>-0.46978796366502501</v>
          </cell>
        </row>
        <row r="398">
          <cell r="A398">
            <v>398832.5</v>
          </cell>
          <cell r="B398">
            <v>0.24359500000000001</v>
          </cell>
          <cell r="C398">
            <v>-0.46619300000000002</v>
          </cell>
          <cell r="D398">
            <v>-0.18016599999999999</v>
          </cell>
          <cell r="H398">
            <v>-0.24078161116273999</v>
          </cell>
          <cell r="I398">
            <v>-7.8010590030886895E-2</v>
          </cell>
          <cell r="J398">
            <v>-0.50495173124339898</v>
          </cell>
        </row>
        <row r="399">
          <cell r="A399">
            <v>398842.375</v>
          </cell>
          <cell r="B399">
            <v>0.196661</v>
          </cell>
          <cell r="C399">
            <v>-0.43808000000000002</v>
          </cell>
          <cell r="D399">
            <v>-0.18529699999999999</v>
          </cell>
          <cell r="H399">
            <v>-0.26211500951212702</v>
          </cell>
          <cell r="I399">
            <v>-9.0719661940271298E-2</v>
          </cell>
          <cell r="J399">
            <v>-0.56642154313676896</v>
          </cell>
        </row>
        <row r="400">
          <cell r="A400">
            <v>398852.25</v>
          </cell>
          <cell r="B400">
            <v>0.16439400000000001</v>
          </cell>
          <cell r="C400">
            <v>-0.46521600000000002</v>
          </cell>
          <cell r="D400">
            <v>-0.19873499999999999</v>
          </cell>
          <cell r="H400">
            <v>-0.31722097098374802</v>
          </cell>
          <cell r="I400">
            <v>-9.9870502894920901E-2</v>
          </cell>
          <cell r="J400">
            <v>-0.58485706999077602</v>
          </cell>
        </row>
        <row r="401">
          <cell r="A401">
            <v>398862.125</v>
          </cell>
          <cell r="B401">
            <v>0.133105</v>
          </cell>
          <cell r="C401">
            <v>-0.49992999999999999</v>
          </cell>
          <cell r="D401">
            <v>-0.22121299999999999</v>
          </cell>
          <cell r="H401">
            <v>-0.36699386749444501</v>
          </cell>
          <cell r="I401">
            <v>-0.11383482795382301</v>
          </cell>
          <cell r="J401">
            <v>-0.58897777376376204</v>
          </cell>
        </row>
        <row r="402">
          <cell r="A402">
            <v>398923</v>
          </cell>
          <cell r="B402">
            <v>-0.15485199999999999</v>
          </cell>
          <cell r="C402">
            <v>-0.56471300000000002</v>
          </cell>
          <cell r="D402">
            <v>-0.34679700000000002</v>
          </cell>
          <cell r="H402">
            <v>-1.0004451298266701E-2</v>
          </cell>
          <cell r="I402">
            <v>-4.1254971153088004E-3</v>
          </cell>
          <cell r="J402">
            <v>-0.31953621352068101</v>
          </cell>
        </row>
        <row r="403">
          <cell r="A403">
            <v>398933</v>
          </cell>
          <cell r="B403">
            <v>-0.184674</v>
          </cell>
          <cell r="C403">
            <v>-0.61165099999999994</v>
          </cell>
          <cell r="D403">
            <v>-0.37562800000000002</v>
          </cell>
          <cell r="H403">
            <v>-3.6834362994853299E-2</v>
          </cell>
          <cell r="I403">
            <v>-7.9887324470640803E-3</v>
          </cell>
          <cell r="J403">
            <v>-0.25979919189610901</v>
          </cell>
        </row>
        <row r="404">
          <cell r="A404">
            <v>398943</v>
          </cell>
          <cell r="B404">
            <v>-0.22231899999999999</v>
          </cell>
          <cell r="C404">
            <v>-0.64612000000000003</v>
          </cell>
          <cell r="D404">
            <v>-0.39712799999999998</v>
          </cell>
          <cell r="H404">
            <v>-7.4200097934381898E-2</v>
          </cell>
          <cell r="I404">
            <v>-1.0825218430081499E-2</v>
          </cell>
          <cell r="J404">
            <v>-0.21324425603782901</v>
          </cell>
        </row>
        <row r="405">
          <cell r="A405">
            <v>398953</v>
          </cell>
          <cell r="B405">
            <v>-0.26338499999999998</v>
          </cell>
          <cell r="C405">
            <v>-0.63756400000000002</v>
          </cell>
          <cell r="D405">
            <v>-0.41081099999999998</v>
          </cell>
          <cell r="H405">
            <v>-0.121902379021799</v>
          </cell>
          <cell r="I405">
            <v>-2.8438974502890499E-2</v>
          </cell>
          <cell r="J405">
            <v>-0.20693239584506401</v>
          </cell>
        </row>
        <row r="406">
          <cell r="A406">
            <v>398963</v>
          </cell>
          <cell r="B406">
            <v>-0.29271900000000001</v>
          </cell>
          <cell r="C406">
            <v>-0.63683100000000004</v>
          </cell>
          <cell r="D406">
            <v>-0.42449300000000001</v>
          </cell>
          <cell r="H406">
            <v>-0.15525311533376299</v>
          </cell>
          <cell r="I406">
            <v>-4.1083277147824102E-2</v>
          </cell>
          <cell r="J406">
            <v>-0.19648206175035701</v>
          </cell>
        </row>
        <row r="407">
          <cell r="A407">
            <v>398973</v>
          </cell>
          <cell r="B407">
            <v>-0.31936300000000001</v>
          </cell>
          <cell r="C407">
            <v>-0.62949699999999997</v>
          </cell>
          <cell r="D407">
            <v>-0.43402200000000002</v>
          </cell>
          <cell r="H407">
            <v>-0.18540400173580501</v>
          </cell>
          <cell r="I407">
            <v>-5.2960356795945997E-2</v>
          </cell>
          <cell r="J407">
            <v>-0.19411238251825999</v>
          </cell>
        </row>
        <row r="408">
          <cell r="A408">
            <v>398983</v>
          </cell>
          <cell r="B408">
            <v>-0.37656400000000001</v>
          </cell>
          <cell r="C408">
            <v>-0.64563099999999995</v>
          </cell>
          <cell r="D408">
            <v>-0.45307900000000001</v>
          </cell>
          <cell r="H408">
            <v>-0.23960451240021999</v>
          </cell>
          <cell r="I408">
            <v>-6.01877733378531E-2</v>
          </cell>
          <cell r="J408">
            <v>-0.161616123678369</v>
          </cell>
        </row>
        <row r="409">
          <cell r="A409">
            <v>398993</v>
          </cell>
          <cell r="B409">
            <v>-0.42618600000000001</v>
          </cell>
          <cell r="C409">
            <v>-0.638297</v>
          </cell>
          <cell r="D409">
            <v>-0.46944900000000001</v>
          </cell>
          <cell r="H409">
            <v>-0.28808217650103102</v>
          </cell>
          <cell r="I409">
            <v>-7.8277602888409903E-2</v>
          </cell>
          <cell r="J409">
            <v>-0.151282610715161</v>
          </cell>
        </row>
        <row r="410">
          <cell r="A410">
            <v>399055</v>
          </cell>
          <cell r="B410">
            <v>-0.31520799999999999</v>
          </cell>
          <cell r="C410">
            <v>-0.71921599999999997</v>
          </cell>
          <cell r="D410">
            <v>-0.47115899999999999</v>
          </cell>
          <cell r="H410">
            <v>4.3965920789013901E-3</v>
          </cell>
          <cell r="I410">
            <v>8.7290669500052198E-4</v>
          </cell>
          <cell r="J410">
            <v>-8.42497888545191E-2</v>
          </cell>
        </row>
        <row r="411">
          <cell r="A411">
            <v>399065</v>
          </cell>
          <cell r="B411">
            <v>-0.35334100000000002</v>
          </cell>
          <cell r="C411">
            <v>-0.73363900000000004</v>
          </cell>
          <cell r="D411">
            <v>-0.47653499999999999</v>
          </cell>
          <cell r="H411">
            <v>-2.2225298135548001E-2</v>
          </cell>
          <cell r="I411">
            <v>4.2841170948495697E-3</v>
          </cell>
          <cell r="J411">
            <v>-5.6787758089143901E-2</v>
          </cell>
        </row>
        <row r="412">
          <cell r="A412">
            <v>399075</v>
          </cell>
          <cell r="B412">
            <v>-0.37974200000000002</v>
          </cell>
          <cell r="C412">
            <v>-0.75686299999999995</v>
          </cell>
          <cell r="D412">
            <v>-0.487041</v>
          </cell>
          <cell r="H412">
            <v>-3.3366805907785901E-2</v>
          </cell>
          <cell r="I412">
            <v>1.17278123591565E-2</v>
          </cell>
          <cell r="J412">
            <v>-2.3780947893977802E-2</v>
          </cell>
        </row>
        <row r="413">
          <cell r="A413">
            <v>399085</v>
          </cell>
          <cell r="B413">
            <v>-0.42740800000000001</v>
          </cell>
          <cell r="C413">
            <v>-0.77348700000000004</v>
          </cell>
          <cell r="D413">
            <v>-0.51880300000000001</v>
          </cell>
          <cell r="H413">
            <v>-6.1985602453620302E-2</v>
          </cell>
          <cell r="I413">
            <v>-2.7741460642887301E-3</v>
          </cell>
          <cell r="J413">
            <v>2.2871634001097499E-2</v>
          </cell>
        </row>
        <row r="414">
          <cell r="A414">
            <v>399095</v>
          </cell>
          <cell r="B414">
            <v>-0.45869700000000002</v>
          </cell>
          <cell r="C414">
            <v>-0.74781799999999998</v>
          </cell>
          <cell r="D414">
            <v>-0.50194499999999997</v>
          </cell>
          <cell r="H414">
            <v>-9.7497310542461899E-2</v>
          </cell>
          <cell r="I414">
            <v>3.1441434283377602E-4</v>
          </cell>
          <cell r="J414">
            <v>6.0207043289952399E-3</v>
          </cell>
        </row>
        <row r="415">
          <cell r="A415">
            <v>399105</v>
          </cell>
          <cell r="B415">
            <v>-0.46994200000000003</v>
          </cell>
          <cell r="C415">
            <v>-0.73241699999999998</v>
          </cell>
          <cell r="D415">
            <v>-0.49998999999999999</v>
          </cell>
          <cell r="H415">
            <v>-0.108442978377693</v>
          </cell>
          <cell r="I415">
            <v>-3.9182965093521602E-3</v>
          </cell>
          <cell r="J415">
            <v>-2.2550863341676101E-3</v>
          </cell>
        </row>
        <row r="416">
          <cell r="A416">
            <v>399115</v>
          </cell>
          <cell r="B416">
            <v>-0.467497</v>
          </cell>
          <cell r="C416">
            <v>-0.71481499999999998</v>
          </cell>
          <cell r="D416">
            <v>-0.48532999999999998</v>
          </cell>
          <cell r="H416">
            <v>-0.110498892676167</v>
          </cell>
          <cell r="I416">
            <v>-1.05698404035794E-4</v>
          </cell>
          <cell r="J416">
            <v>-2.38600911348885E-2</v>
          </cell>
        </row>
        <row r="417">
          <cell r="A417">
            <v>399125</v>
          </cell>
          <cell r="B417">
            <v>-0.479964</v>
          </cell>
          <cell r="C417">
            <v>-0.708704</v>
          </cell>
          <cell r="D417">
            <v>-0.47115899999999999</v>
          </cell>
          <cell r="H417">
            <v>-0.126908214304671</v>
          </cell>
          <cell r="I417">
            <v>8.2288010171602203E-3</v>
          </cell>
          <cell r="J417">
            <v>-3.1266705347225303E-2</v>
          </cell>
        </row>
        <row r="418">
          <cell r="A418">
            <v>399188</v>
          </cell>
          <cell r="B418">
            <v>-0.70607600000000004</v>
          </cell>
          <cell r="C418">
            <v>-0.73632799999999998</v>
          </cell>
          <cell r="D418">
            <v>-0.448681</v>
          </cell>
          <cell r="H418">
            <v>-5.0200346271843399E-4</v>
          </cell>
          <cell r="I418">
            <v>-8.7499015206396E-3</v>
          </cell>
          <cell r="J418">
            <v>0.11443262171245699</v>
          </cell>
        </row>
        <row r="419">
          <cell r="A419">
            <v>399198</v>
          </cell>
          <cell r="B419">
            <v>-0.71976499999999999</v>
          </cell>
          <cell r="C419">
            <v>-0.75173000000000001</v>
          </cell>
          <cell r="D419">
            <v>-0.43451000000000001</v>
          </cell>
          <cell r="H419">
            <v>-7.9529325172797791E-3</v>
          </cell>
          <cell r="I419">
            <v>1.90484818889368E-3</v>
          </cell>
          <cell r="J419">
            <v>0.12778176552148199</v>
          </cell>
        </row>
        <row r="420">
          <cell r="A420">
            <v>399208</v>
          </cell>
          <cell r="B420">
            <v>-0.71732099999999999</v>
          </cell>
          <cell r="C420">
            <v>-0.75832999999999995</v>
          </cell>
          <cell r="D420">
            <v>-0.41911799999999999</v>
          </cell>
          <cell r="H420">
            <v>-7.7830215818553298E-3</v>
          </cell>
          <cell r="I420">
            <v>8.6558856804259399E-3</v>
          </cell>
          <cell r="J420">
            <v>0.124783625451199</v>
          </cell>
        </row>
        <row r="421">
          <cell r="A421">
            <v>399218</v>
          </cell>
          <cell r="B421">
            <v>-0.70778700000000005</v>
          </cell>
          <cell r="C421">
            <v>-0.75637399999999999</v>
          </cell>
          <cell r="D421">
            <v>-0.40152599999999999</v>
          </cell>
          <cell r="H421">
            <v>-4.86947669990278E-3</v>
          </cell>
          <cell r="I421">
            <v>1.33581035618401E-2</v>
          </cell>
          <cell r="J421">
            <v>0.110893803739538</v>
          </cell>
        </row>
        <row r="422">
          <cell r="A422">
            <v>399228</v>
          </cell>
          <cell r="B422">
            <v>-0.69898700000000002</v>
          </cell>
          <cell r="C422">
            <v>-0.74268400000000001</v>
          </cell>
          <cell r="D422">
            <v>-0.38930999999999999</v>
          </cell>
          <cell r="H422">
            <v>-2.1089637736930499E-3</v>
          </cell>
          <cell r="I422">
            <v>9.8488464546060799E-3</v>
          </cell>
          <cell r="J422">
            <v>9.1614940636264394E-2</v>
          </cell>
        </row>
        <row r="423">
          <cell r="A423">
            <v>399238</v>
          </cell>
          <cell r="B423">
            <v>-0.70167599999999997</v>
          </cell>
          <cell r="C423">
            <v>-0.72777199999999997</v>
          </cell>
          <cell r="D423">
            <v>-0.37929299999999999</v>
          </cell>
          <cell r="H423">
            <v>-3.4283309964024001E-3</v>
          </cell>
          <cell r="I423">
            <v>8.3687351824012907E-3</v>
          </cell>
          <cell r="J423">
            <v>7.9714167558722807E-2</v>
          </cell>
        </row>
        <row r="424">
          <cell r="A424">
            <v>399248</v>
          </cell>
          <cell r="B424">
            <v>-0.69849899999999998</v>
          </cell>
          <cell r="C424">
            <v>-0.70332499999999998</v>
          </cell>
          <cell r="D424">
            <v>-0.37464999999999998</v>
          </cell>
          <cell r="H424">
            <v>-2.1223885876966398E-3</v>
          </cell>
          <cell r="I424">
            <v>-1.51833480439196E-4</v>
          </cell>
          <cell r="J424">
            <v>5.9681557610245697E-2</v>
          </cell>
        </row>
        <row r="425">
          <cell r="A425">
            <v>399258</v>
          </cell>
          <cell r="B425">
            <v>-0.70143200000000006</v>
          </cell>
          <cell r="C425">
            <v>-0.69330199999999997</v>
          </cell>
          <cell r="D425">
            <v>-0.37171799999999999</v>
          </cell>
          <cell r="H425">
            <v>-1.0916185136147699E-2</v>
          </cell>
          <cell r="I425">
            <v>-2.79632578982288E-3</v>
          </cell>
          <cell r="J425">
            <v>5.39078720723885E-2</v>
          </cell>
        </row>
        <row r="426">
          <cell r="A426">
            <v>399321</v>
          </cell>
          <cell r="B426">
            <v>-0.59216500000000005</v>
          </cell>
          <cell r="C426">
            <v>-0.685724</v>
          </cell>
          <cell r="D426">
            <v>-0.357792</v>
          </cell>
          <cell r="H426">
            <v>-1.45969957317293E-3</v>
          </cell>
          <cell r="I426">
            <v>-2.45488522837597E-3</v>
          </cell>
          <cell r="J426">
            <v>-2.58933582606721E-2</v>
          </cell>
        </row>
        <row r="427">
          <cell r="A427">
            <v>399331</v>
          </cell>
          <cell r="B427">
            <v>-0.54645299999999997</v>
          </cell>
          <cell r="C427">
            <v>-0.67227800000000004</v>
          </cell>
          <cell r="D427">
            <v>-0.35021799999999997</v>
          </cell>
          <cell r="H427">
            <v>2.4938397540432599E-2</v>
          </cell>
          <cell r="I427">
            <v>-2.4554634346612698E-3</v>
          </cell>
          <cell r="J427">
            <v>-6.5872982381712394E-2</v>
          </cell>
        </row>
        <row r="428">
          <cell r="A428">
            <v>399341</v>
          </cell>
          <cell r="B428">
            <v>-0.51100900000000005</v>
          </cell>
          <cell r="C428">
            <v>-0.66029899999999997</v>
          </cell>
          <cell r="D428">
            <v>-0.350462</v>
          </cell>
          <cell r="H428">
            <v>4.6217998422725198E-2</v>
          </cell>
          <cell r="I428">
            <v>-8.9515338154093193E-3</v>
          </cell>
          <cell r="J428">
            <v>-9.5714454616160294E-2</v>
          </cell>
        </row>
        <row r="429">
          <cell r="A429">
            <v>399351</v>
          </cell>
          <cell r="B429">
            <v>-0.47898600000000002</v>
          </cell>
          <cell r="C429">
            <v>-0.65003200000000005</v>
          </cell>
          <cell r="D429">
            <v>-0.34582000000000002</v>
          </cell>
          <cell r="H429">
            <v>6.4496450183344697E-2</v>
          </cell>
          <cell r="I429">
            <v>-1.00758096274009E-2</v>
          </cell>
          <cell r="J429">
            <v>-0.124043752465855</v>
          </cell>
        </row>
        <row r="430">
          <cell r="A430">
            <v>399361</v>
          </cell>
          <cell r="B430">
            <v>-0.44598599999999999</v>
          </cell>
          <cell r="C430">
            <v>-0.63267499999999999</v>
          </cell>
          <cell r="D430">
            <v>-0.33873399999999998</v>
          </cell>
          <cell r="H430">
            <v>7.9354396129584198E-2</v>
          </cell>
          <cell r="I430">
            <v>-1.16013412664671E-2</v>
          </cell>
          <cell r="J430">
            <v>-0.15887564577363</v>
          </cell>
        </row>
        <row r="431">
          <cell r="A431">
            <v>399371</v>
          </cell>
          <cell r="B431">
            <v>-0.42447499999999999</v>
          </cell>
          <cell r="C431">
            <v>-0.63414199999999998</v>
          </cell>
          <cell r="D431">
            <v>-0.346308</v>
          </cell>
          <cell r="H431">
            <v>9.9345210060538106E-2</v>
          </cell>
          <cell r="I431">
            <v>-1.73031487620358E-2</v>
          </cell>
          <cell r="J431">
            <v>-0.16808926985285999</v>
          </cell>
        </row>
        <row r="432">
          <cell r="A432">
            <v>399381</v>
          </cell>
          <cell r="B432">
            <v>-0.38071899999999997</v>
          </cell>
          <cell r="C432">
            <v>-0.64636499999999997</v>
          </cell>
          <cell r="D432">
            <v>-0.35901300000000003</v>
          </cell>
          <cell r="H432">
            <v>0.14400653425554</v>
          </cell>
          <cell r="I432">
            <v>-2.2463752932422299E-2</v>
          </cell>
          <cell r="J432">
            <v>-0.18123110571364601</v>
          </cell>
        </row>
        <row r="433">
          <cell r="A433">
            <v>399391</v>
          </cell>
          <cell r="B433">
            <v>-0.33525199999999999</v>
          </cell>
          <cell r="C433">
            <v>-0.67350100000000002</v>
          </cell>
          <cell r="D433">
            <v>-0.37269600000000003</v>
          </cell>
          <cell r="H433">
            <v>0.19858775763846601</v>
          </cell>
          <cell r="I433">
            <v>-2.1528665674311401E-2</v>
          </cell>
          <cell r="J433">
            <v>-0.18452515183397</v>
          </cell>
        </row>
        <row r="434">
          <cell r="A434">
            <v>399453</v>
          </cell>
          <cell r="B434">
            <v>-0.262652</v>
          </cell>
          <cell r="C434">
            <v>-0.69599100000000003</v>
          </cell>
          <cell r="D434">
            <v>-0.32822800000000002</v>
          </cell>
          <cell r="H434">
            <v>-8.1699778171387405E-4</v>
          </cell>
          <cell r="I434">
            <v>8.9402722310424399E-4</v>
          </cell>
          <cell r="J434">
            <v>-0.18690609496876101</v>
          </cell>
        </row>
        <row r="435">
          <cell r="A435">
            <v>399463</v>
          </cell>
          <cell r="B435">
            <v>-0.24382999999999999</v>
          </cell>
          <cell r="C435">
            <v>-0.69647999999999999</v>
          </cell>
          <cell r="D435">
            <v>-0.33311499999999999</v>
          </cell>
          <cell r="H435">
            <v>1.89217648069692E-2</v>
          </cell>
          <cell r="I435">
            <v>-2.8891030053205603E-4</v>
          </cell>
          <cell r="J435">
            <v>-0.19058975428252201</v>
          </cell>
        </row>
        <row r="436">
          <cell r="A436">
            <v>399473</v>
          </cell>
          <cell r="B436">
            <v>-0.22891900000000001</v>
          </cell>
          <cell r="C436">
            <v>-0.69159099999999996</v>
          </cell>
          <cell r="D436">
            <v>-0.34582000000000002</v>
          </cell>
          <cell r="H436">
            <v>3.4657197282033203E-2</v>
          </cell>
          <cell r="I436">
            <v>-1.1278767901159101E-2</v>
          </cell>
          <cell r="J436">
            <v>-0.19441626114153299</v>
          </cell>
        </row>
        <row r="437">
          <cell r="A437">
            <v>399483</v>
          </cell>
          <cell r="B437">
            <v>-0.21523</v>
          </cell>
          <cell r="C437">
            <v>-0.70503700000000002</v>
          </cell>
          <cell r="D437">
            <v>-0.36047899999999999</v>
          </cell>
          <cell r="H437">
            <v>5.4852720401839299E-2</v>
          </cell>
          <cell r="I437">
            <v>-1.6459597856426401E-2</v>
          </cell>
          <cell r="J437">
            <v>-0.18142410589309299</v>
          </cell>
        </row>
        <row r="438">
          <cell r="A438">
            <v>399493</v>
          </cell>
          <cell r="B438">
            <v>-0.18394099999999999</v>
          </cell>
          <cell r="C438">
            <v>-0.71799299999999999</v>
          </cell>
          <cell r="D438">
            <v>-0.37587199999999998</v>
          </cell>
          <cell r="H438">
            <v>9.2176208483218502E-2</v>
          </cell>
          <cell r="I438">
            <v>-2.2002386890711701E-2</v>
          </cell>
          <cell r="J438">
            <v>-0.174380571040888</v>
          </cell>
        </row>
        <row r="439">
          <cell r="A439">
            <v>399503</v>
          </cell>
          <cell r="B439">
            <v>-0.165607</v>
          </cell>
          <cell r="C439">
            <v>-0.72777199999999997</v>
          </cell>
          <cell r="D439">
            <v>-0.38588899999999998</v>
          </cell>
          <cell r="H439">
            <v>0.11594899029125599</v>
          </cell>
          <cell r="I439">
            <v>-2.4196837069412901E-2</v>
          </cell>
          <cell r="J439">
            <v>-0.16815961418053599</v>
          </cell>
        </row>
        <row r="440">
          <cell r="A440">
            <v>399513</v>
          </cell>
          <cell r="B440">
            <v>-0.15142900000000001</v>
          </cell>
          <cell r="C440">
            <v>-0.73388399999999998</v>
          </cell>
          <cell r="D440">
            <v>-0.39492899999999997</v>
          </cell>
          <cell r="H440">
            <v>0.13504384310870199</v>
          </cell>
          <cell r="I440">
            <v>-2.7038550554164101E-2</v>
          </cell>
          <cell r="J440">
            <v>-0.16422643032914599</v>
          </cell>
        </row>
        <row r="441">
          <cell r="A441">
            <v>399523</v>
          </cell>
          <cell r="B441">
            <v>-0.12722900000000001</v>
          </cell>
          <cell r="C441">
            <v>-0.73583900000000002</v>
          </cell>
          <cell r="D441">
            <v>-0.40397</v>
          </cell>
          <cell r="H441">
            <v>0.16006418680265799</v>
          </cell>
          <cell r="I441">
            <v>-3.3220926810302601E-2</v>
          </cell>
          <cell r="J441">
            <v>-0.16686505331545001</v>
          </cell>
        </row>
        <row r="442">
          <cell r="A442">
            <v>399585</v>
          </cell>
          <cell r="B442">
            <v>0.102061</v>
          </cell>
          <cell r="C442">
            <v>-0.73804000000000003</v>
          </cell>
          <cell r="D442">
            <v>-0.40958899999999998</v>
          </cell>
          <cell r="H442">
            <v>8.6504373295463299E-3</v>
          </cell>
          <cell r="I442">
            <v>-1.3496229149120699E-3</v>
          </cell>
          <cell r="J442">
            <v>-0.149820026880193</v>
          </cell>
        </row>
        <row r="443">
          <cell r="A443">
            <v>399595</v>
          </cell>
          <cell r="B443">
            <v>0.13212699999999999</v>
          </cell>
          <cell r="C443">
            <v>-0.75808600000000004</v>
          </cell>
          <cell r="D443">
            <v>-0.40910000000000002</v>
          </cell>
          <cell r="H443">
            <v>4.6547674894938398E-2</v>
          </cell>
          <cell r="I443">
            <v>6.27412600831699E-3</v>
          </cell>
          <cell r="J443">
            <v>-0.12976515420852799</v>
          </cell>
        </row>
        <row r="444">
          <cell r="A444">
            <v>399605</v>
          </cell>
          <cell r="B444">
            <v>0.107194</v>
          </cell>
          <cell r="C444">
            <v>-0.75661900000000004</v>
          </cell>
          <cell r="D444">
            <v>-0.41032200000000002</v>
          </cell>
          <cell r="H444">
            <v>2.9463441546682501E-2</v>
          </cell>
          <cell r="I444">
            <v>4.6161683756203399E-3</v>
          </cell>
          <cell r="J444">
            <v>-0.13314499189151999</v>
          </cell>
        </row>
        <row r="445">
          <cell r="A445">
            <v>399615</v>
          </cell>
          <cell r="B445">
            <v>0.10426100000000001</v>
          </cell>
          <cell r="C445">
            <v>-0.74268400000000001</v>
          </cell>
          <cell r="D445">
            <v>-0.40348099999999998</v>
          </cell>
          <cell r="H445">
            <v>3.4954020342273399E-2</v>
          </cell>
          <cell r="I445">
            <v>7.10895740074811E-3</v>
          </cell>
          <cell r="J445">
            <v>-0.14913310293290499</v>
          </cell>
        </row>
        <row r="446">
          <cell r="A446">
            <v>399625</v>
          </cell>
          <cell r="B446">
            <v>0.12454999999999999</v>
          </cell>
          <cell r="C446">
            <v>-0.72581600000000002</v>
          </cell>
          <cell r="D446">
            <v>-0.40421400000000002</v>
          </cell>
          <cell r="H446">
            <v>6.3579704990953903E-2</v>
          </cell>
          <cell r="I446">
            <v>8.3786558969758203E-4</v>
          </cell>
          <cell r="J446">
            <v>-0.162344077053999</v>
          </cell>
        </row>
        <row r="447">
          <cell r="A447">
            <v>399635</v>
          </cell>
          <cell r="B447">
            <v>0.19837199999999999</v>
          </cell>
          <cell r="C447">
            <v>-0.73046100000000003</v>
          </cell>
          <cell r="D447">
            <v>-0.40103800000000001</v>
          </cell>
          <cell r="H447">
            <v>0.14438425725271301</v>
          </cell>
          <cell r="I447">
            <v>1.01325129222867E-2</v>
          </cell>
          <cell r="J447">
            <v>-0.15572118421195599</v>
          </cell>
        </row>
        <row r="448">
          <cell r="A448">
            <v>399645</v>
          </cell>
          <cell r="B448">
            <v>0.28099499999999999</v>
          </cell>
          <cell r="C448">
            <v>-0.74806300000000003</v>
          </cell>
          <cell r="D448">
            <v>-0.40177099999999999</v>
          </cell>
          <cell r="H448">
            <v>0.23337635230541701</v>
          </cell>
          <cell r="I448">
            <v>2.2897022424075202E-2</v>
          </cell>
          <cell r="J448">
            <v>-0.136873367932764</v>
          </cell>
        </row>
        <row r="449">
          <cell r="A449">
            <v>399655</v>
          </cell>
          <cell r="B449">
            <v>0.33281699999999997</v>
          </cell>
          <cell r="C449">
            <v>-0.76346400000000003</v>
          </cell>
          <cell r="D449">
            <v>-0.39321899999999999</v>
          </cell>
          <cell r="H449">
            <v>0.28405094287300803</v>
          </cell>
          <cell r="I449">
            <v>3.9682114916958798E-2</v>
          </cell>
          <cell r="J449">
            <v>-0.12478230802007199</v>
          </cell>
        </row>
        <row r="450">
          <cell r="A450">
            <v>399717</v>
          </cell>
          <cell r="B450">
            <v>0.39563999999999999</v>
          </cell>
          <cell r="C450">
            <v>-0.77226499999999998</v>
          </cell>
          <cell r="D450">
            <v>-0.38002599999999997</v>
          </cell>
          <cell r="H450">
            <v>3.5253881439523799E-3</v>
          </cell>
          <cell r="I450">
            <v>4.2706539771880303E-3</v>
          </cell>
          <cell r="J450">
            <v>-5.27337577776558E-2</v>
          </cell>
        </row>
        <row r="451">
          <cell r="A451">
            <v>399727</v>
          </cell>
          <cell r="B451">
            <v>0.40248400000000001</v>
          </cell>
          <cell r="C451">
            <v>-0.768598</v>
          </cell>
          <cell r="D451">
            <v>-0.379048</v>
          </cell>
          <cell r="H451">
            <v>1.7229561822268601E-2</v>
          </cell>
          <cell r="I451">
            <v>2.4164083756260798E-3</v>
          </cell>
          <cell r="J451">
            <v>-5.3368632817412401E-2</v>
          </cell>
        </row>
        <row r="452">
          <cell r="A452">
            <v>399737</v>
          </cell>
          <cell r="B452">
            <v>0.42301800000000001</v>
          </cell>
          <cell r="C452">
            <v>-0.78179900000000002</v>
          </cell>
          <cell r="D452">
            <v>-0.376361</v>
          </cell>
          <cell r="H452">
            <v>3.5594434144943503E-2</v>
          </cell>
          <cell r="I452">
            <v>1.3429679651934499E-2</v>
          </cell>
          <cell r="J452">
            <v>-3.5451303972501597E-2</v>
          </cell>
        </row>
        <row r="453">
          <cell r="A453">
            <v>399747</v>
          </cell>
          <cell r="B453">
            <v>0.44575100000000001</v>
          </cell>
          <cell r="C453">
            <v>-0.77373199999999998</v>
          </cell>
          <cell r="D453">
            <v>-0.381247</v>
          </cell>
          <cell r="H453">
            <v>6.2902149847157002E-2</v>
          </cell>
          <cell r="I453">
            <v>7.6060970109882104E-3</v>
          </cell>
          <cell r="J453">
            <v>-3.1139894687130399E-2</v>
          </cell>
        </row>
        <row r="454">
          <cell r="A454">
            <v>399757</v>
          </cell>
          <cell r="B454">
            <v>0.46115099999999998</v>
          </cell>
          <cell r="C454">
            <v>-0.75955300000000003</v>
          </cell>
          <cell r="D454">
            <v>-0.36829800000000001</v>
          </cell>
          <cell r="H454">
            <v>8.8228699725760903E-2</v>
          </cell>
          <cell r="I454">
            <v>1.56573716848569E-2</v>
          </cell>
          <cell r="J454">
            <v>-4.2297037348936799E-2</v>
          </cell>
        </row>
        <row r="455">
          <cell r="A455">
            <v>399767</v>
          </cell>
          <cell r="B455">
            <v>0.46090700000000001</v>
          </cell>
          <cell r="C455">
            <v>-0.76028600000000002</v>
          </cell>
          <cell r="D455">
            <v>-0.375139</v>
          </cell>
          <cell r="H455">
            <v>9.0630955928395804E-2</v>
          </cell>
          <cell r="I455">
            <v>1.2908130256886001E-2</v>
          </cell>
          <cell r="J455">
            <v>-3.9365447338699899E-2</v>
          </cell>
        </row>
        <row r="456">
          <cell r="A456">
            <v>399777</v>
          </cell>
          <cell r="B456">
            <v>0.45088400000000001</v>
          </cell>
          <cell r="C456">
            <v>-0.75392999999999999</v>
          </cell>
          <cell r="D456">
            <v>-0.38100299999999998</v>
          </cell>
          <cell r="H456">
            <v>8.7009344797175703E-2</v>
          </cell>
          <cell r="I456">
            <v>7.4243374721962904E-3</v>
          </cell>
          <cell r="J456">
            <v>-4.6456940932363799E-2</v>
          </cell>
        </row>
        <row r="457">
          <cell r="A457">
            <v>399787</v>
          </cell>
          <cell r="B457">
            <v>0.42546200000000001</v>
          </cell>
          <cell r="C457">
            <v>-0.73730600000000002</v>
          </cell>
          <cell r="D457">
            <v>-0.37538300000000002</v>
          </cell>
          <cell r="H457">
            <v>7.0422694137910302E-2</v>
          </cell>
          <cell r="I457">
            <v>4.30777436662252E-3</v>
          </cell>
          <cell r="J457">
            <v>-7.23295116263723E-2</v>
          </cell>
        </row>
        <row r="458">
          <cell r="A458">
            <v>399851</v>
          </cell>
          <cell r="B458">
            <v>0.62835200000000002</v>
          </cell>
          <cell r="C458">
            <v>-0.72312699999999996</v>
          </cell>
          <cell r="D458">
            <v>-0.36536600000000002</v>
          </cell>
          <cell r="H458">
            <v>3.1968753201006797E-2</v>
          </cell>
          <cell r="I458">
            <v>1.9559931186569602E-3</v>
          </cell>
          <cell r="J458">
            <v>2.47952873128818E-2</v>
          </cell>
        </row>
        <row r="459">
          <cell r="A459">
            <v>399861</v>
          </cell>
          <cell r="B459">
            <v>0.55037400000000003</v>
          </cell>
          <cell r="C459">
            <v>-0.711148</v>
          </cell>
          <cell r="D459">
            <v>-0.36805300000000002</v>
          </cell>
          <cell r="H459">
            <v>4.5590015516461203E-3</v>
          </cell>
          <cell r="I459">
            <v>-1.05471467279744E-2</v>
          </cell>
          <cell r="J459">
            <v>-2.8416755090048901E-2</v>
          </cell>
        </row>
        <row r="460">
          <cell r="A460">
            <v>399871</v>
          </cell>
          <cell r="B460">
            <v>0.56406299999999998</v>
          </cell>
          <cell r="C460">
            <v>-0.71945999999999999</v>
          </cell>
          <cell r="D460">
            <v>-0.357792</v>
          </cell>
          <cell r="H460">
            <v>2.26009605591839E-2</v>
          </cell>
          <cell r="I460">
            <v>7.1403297414940597E-3</v>
          </cell>
          <cell r="J460">
            <v>-1.85505172929251E-2</v>
          </cell>
        </row>
        <row r="461">
          <cell r="A461">
            <v>399881</v>
          </cell>
          <cell r="B461">
            <v>0.56504100000000002</v>
          </cell>
          <cell r="C461">
            <v>-0.685724</v>
          </cell>
          <cell r="D461">
            <v>-0.35974600000000001</v>
          </cell>
          <cell r="H461">
            <v>4.6382442940628398E-2</v>
          </cell>
          <cell r="I461">
            <v>-8.8629270731187294E-3</v>
          </cell>
          <cell r="J461">
            <v>-4.2567998297761103E-2</v>
          </cell>
        </row>
        <row r="462">
          <cell r="A462">
            <v>399891</v>
          </cell>
          <cell r="B462">
            <v>0.61588500000000002</v>
          </cell>
          <cell r="C462">
            <v>-0.68010099999999996</v>
          </cell>
          <cell r="D462">
            <v>-0.358769</v>
          </cell>
          <cell r="H462">
            <v>9.8743380893766802E-2</v>
          </cell>
          <cell r="I462">
            <v>-8.8193851098773996E-3</v>
          </cell>
          <cell r="J462">
            <v>-1.9827126490968301E-2</v>
          </cell>
        </row>
        <row r="463">
          <cell r="A463">
            <v>399901</v>
          </cell>
          <cell r="B463">
            <v>0.65890800000000005</v>
          </cell>
          <cell r="C463">
            <v>-0.65100999999999998</v>
          </cell>
          <cell r="D463">
            <v>-0.36976399999999998</v>
          </cell>
          <cell r="H463">
            <v>0.152972853857614</v>
          </cell>
          <cell r="I463">
            <v>-3.0629383237195901E-2</v>
          </cell>
          <cell r="J463">
            <v>-1.49313043623985E-2</v>
          </cell>
        </row>
        <row r="464">
          <cell r="A464">
            <v>399911</v>
          </cell>
          <cell r="B464">
            <v>0.68164100000000005</v>
          </cell>
          <cell r="C464">
            <v>-0.61776200000000003</v>
          </cell>
          <cell r="D464">
            <v>-0.36585499999999999</v>
          </cell>
          <cell r="H464">
            <v>0.196307432265657</v>
          </cell>
          <cell r="I464">
            <v>-4.14793897078128E-2</v>
          </cell>
          <cell r="J464">
            <v>-3.05377393540626E-2</v>
          </cell>
        </row>
        <row r="465">
          <cell r="A465">
            <v>399921</v>
          </cell>
          <cell r="B465">
            <v>0.72368600000000005</v>
          </cell>
          <cell r="C465">
            <v>-0.58964899999999998</v>
          </cell>
          <cell r="D465">
            <v>-0.37171799999999999</v>
          </cell>
          <cell r="H465">
            <v>0.243577520269879</v>
          </cell>
          <cell r="I465">
            <v>-6.0075982064300003E-2</v>
          </cell>
          <cell r="J465">
            <v>-2.70444463804188E-2</v>
          </cell>
        </row>
        <row r="466">
          <cell r="A466">
            <v>399983</v>
          </cell>
          <cell r="B466">
            <v>0.77453000000000005</v>
          </cell>
          <cell r="C466">
            <v>-0.53391100000000002</v>
          </cell>
          <cell r="D466">
            <v>-0.30794899999999997</v>
          </cell>
          <cell r="H466">
            <v>4.6079425888077702E-3</v>
          </cell>
          <cell r="I466">
            <v>-9.4663445190232298E-4</v>
          </cell>
          <cell r="J466">
            <v>-1.01676231955672E-2</v>
          </cell>
        </row>
        <row r="467">
          <cell r="A467">
            <v>399993</v>
          </cell>
          <cell r="B467">
            <v>0.84786399999999995</v>
          </cell>
          <cell r="C467">
            <v>-0.52193199999999995</v>
          </cell>
          <cell r="D467">
            <v>-0.30770500000000001</v>
          </cell>
          <cell r="H467">
            <v>6.3135528526008095E-2</v>
          </cell>
          <cell r="I467">
            <v>-7.3311909150309299E-3</v>
          </cell>
          <cell r="J467">
            <v>4.0158113376283E-2</v>
          </cell>
        </row>
        <row r="468">
          <cell r="A468">
            <v>400003</v>
          </cell>
          <cell r="B468">
            <v>0.86570899999999995</v>
          </cell>
          <cell r="C468">
            <v>-0.505552</v>
          </cell>
          <cell r="D468">
            <v>-0.305261</v>
          </cell>
          <cell r="H468">
            <v>9.07413143515238E-2</v>
          </cell>
          <cell r="I468">
            <v>-1.5148558345334099E-2</v>
          </cell>
          <cell r="J468">
            <v>4.39136509097941E-2</v>
          </cell>
        </row>
        <row r="469">
          <cell r="A469">
            <v>400013</v>
          </cell>
          <cell r="B469">
            <v>0.89357500000000001</v>
          </cell>
          <cell r="C469">
            <v>-0.49503999999999998</v>
          </cell>
          <cell r="D469">
            <v>-0.29280099999999998</v>
          </cell>
          <cell r="H469">
            <v>0.124743327089141</v>
          </cell>
          <cell r="I469">
            <v>-1.20676820217933E-2</v>
          </cell>
          <cell r="J469">
            <v>5.5256737113463003E-2</v>
          </cell>
        </row>
        <row r="470">
          <cell r="A470">
            <v>400023</v>
          </cell>
          <cell r="B470">
            <v>0.92779800000000001</v>
          </cell>
          <cell r="C470">
            <v>-0.50090800000000002</v>
          </cell>
          <cell r="D470">
            <v>-0.28766999999999998</v>
          </cell>
          <cell r="H470">
            <v>0.14872862468148401</v>
          </cell>
          <cell r="I470">
            <v>-7.5091936439813899E-3</v>
          </cell>
          <cell r="J470">
            <v>8.2725907318731806E-2</v>
          </cell>
        </row>
        <row r="471">
          <cell r="A471">
            <v>400033</v>
          </cell>
          <cell r="B471">
            <v>0.92242000000000002</v>
          </cell>
          <cell r="C471">
            <v>-0.50726400000000005</v>
          </cell>
          <cell r="D471">
            <v>-0.28424899999999997</v>
          </cell>
          <cell r="H471">
            <v>0.145303934364893</v>
          </cell>
          <cell r="I471">
            <v>-3.1709154711495298E-3</v>
          </cell>
          <cell r="J471">
            <v>8.0670915704756499E-2</v>
          </cell>
        </row>
        <row r="472">
          <cell r="A472">
            <v>400043</v>
          </cell>
          <cell r="B472">
            <v>0.87255300000000002</v>
          </cell>
          <cell r="C472">
            <v>-0.51361999999999997</v>
          </cell>
          <cell r="D472">
            <v>-0.28986899999999999</v>
          </cell>
          <cell r="H472">
            <v>0.108388852316902</v>
          </cell>
          <cell r="I472">
            <v>-4.6177478141313701E-3</v>
          </cell>
          <cell r="J472">
            <v>4.7572819649569199E-2</v>
          </cell>
        </row>
        <row r="473">
          <cell r="A473">
            <v>400053</v>
          </cell>
          <cell r="B473">
            <v>0.841997</v>
          </cell>
          <cell r="C473">
            <v>-0.50359699999999996</v>
          </cell>
          <cell r="D473">
            <v>-0.29280099999999998</v>
          </cell>
          <cell r="H473">
            <v>9.4272557979207694E-2</v>
          </cell>
          <cell r="I473">
            <v>-1.1858437111107E-2</v>
          </cell>
          <cell r="J473">
            <v>1.9447582909655099E-2</v>
          </cell>
        </row>
        <row r="474">
          <cell r="A474">
            <v>400114</v>
          </cell>
          <cell r="B474">
            <v>0.96055299999999999</v>
          </cell>
          <cell r="C474">
            <v>-0.40849999999999997</v>
          </cell>
          <cell r="D474">
            <v>-0.244424</v>
          </cell>
          <cell r="H474">
            <v>2.5819673925704299E-2</v>
          </cell>
          <cell r="I474">
            <v>-4.7738464499756704E-3</v>
          </cell>
          <cell r="J474">
            <v>7.1721961337660498E-2</v>
          </cell>
        </row>
        <row r="475">
          <cell r="A475">
            <v>400124</v>
          </cell>
          <cell r="B475">
            <v>0.92755299999999996</v>
          </cell>
          <cell r="C475">
            <v>-0.40287699999999999</v>
          </cell>
          <cell r="D475">
            <v>-0.23880499999999999</v>
          </cell>
          <cell r="H475">
            <v>1.80507047241515E-2</v>
          </cell>
          <cell r="I475">
            <v>-6.3848026518474002E-4</v>
          </cell>
          <cell r="J475">
            <v>3.8925424351965797E-2</v>
          </cell>
        </row>
        <row r="476">
          <cell r="A476">
            <v>400134</v>
          </cell>
          <cell r="B476">
            <v>0.90530900000000003</v>
          </cell>
          <cell r="C476">
            <v>-0.391876</v>
          </cell>
          <cell r="D476">
            <v>-0.23513999999999999</v>
          </cell>
          <cell r="H476">
            <v>1.9458550875081301E-2</v>
          </cell>
          <cell r="I476">
            <v>2.26678616124834E-3</v>
          </cell>
          <cell r="J476">
            <v>1.39320642603925E-2</v>
          </cell>
        </row>
        <row r="477">
          <cell r="A477">
            <v>400144</v>
          </cell>
          <cell r="B477">
            <v>0.88917500000000005</v>
          </cell>
          <cell r="C477">
            <v>-0.36693999999999999</v>
          </cell>
          <cell r="D477">
            <v>-0.23733899999999999</v>
          </cell>
          <cell r="H477">
            <v>3.17597619088342E-2</v>
          </cell>
          <cell r="I477">
            <v>-6.8557896600720397E-3</v>
          </cell>
          <cell r="J477">
            <v>-9.7721167238166706E-3</v>
          </cell>
        </row>
        <row r="478">
          <cell r="A478">
            <v>400154</v>
          </cell>
          <cell r="B478">
            <v>0.88355300000000003</v>
          </cell>
          <cell r="C478">
            <v>-0.33516000000000001</v>
          </cell>
          <cell r="D478">
            <v>-0.242225</v>
          </cell>
          <cell r="H478">
            <v>5.2261916354950602E-2</v>
          </cell>
          <cell r="I478">
            <v>-2.4553844690015099E-2</v>
          </cell>
          <cell r="J478">
            <v>-2.6174101369322401E-2</v>
          </cell>
        </row>
        <row r="479">
          <cell r="A479">
            <v>400164</v>
          </cell>
          <cell r="B479">
            <v>0.92730900000000005</v>
          </cell>
          <cell r="C479">
            <v>-0.31633600000000001</v>
          </cell>
          <cell r="D479">
            <v>-0.238316</v>
          </cell>
          <cell r="H479">
            <v>9.0924107117114294E-2</v>
          </cell>
          <cell r="I479">
            <v>-2.98062261243652E-2</v>
          </cell>
          <cell r="J479">
            <v>3.7974685474049699E-3</v>
          </cell>
        </row>
        <row r="480">
          <cell r="A480">
            <v>400174</v>
          </cell>
          <cell r="B480">
            <v>0.97693099999999999</v>
          </cell>
          <cell r="C480">
            <v>-0.29506700000000002</v>
          </cell>
          <cell r="D480">
            <v>-0.22243499999999999</v>
          </cell>
          <cell r="H480">
            <v>0.14038639417735499</v>
          </cell>
          <cell r="I480">
            <v>-2.70162359771444E-2</v>
          </cell>
          <cell r="J480">
            <v>3.4648648478558301E-2</v>
          </cell>
        </row>
        <row r="481">
          <cell r="A481">
            <v>400184</v>
          </cell>
          <cell r="B481">
            <v>0.99990900000000005</v>
          </cell>
          <cell r="C481">
            <v>-0.28846699999999997</v>
          </cell>
          <cell r="D481">
            <v>-0.21143999999999999</v>
          </cell>
          <cell r="H481">
            <v>0.16123904613982701</v>
          </cell>
          <cell r="I481">
            <v>-2.0767987808671302E-2</v>
          </cell>
          <cell r="J481">
            <v>4.9432586044619302E-2</v>
          </cell>
        </row>
        <row r="482">
          <cell r="A482">
            <v>400245</v>
          </cell>
          <cell r="B482">
            <v>1.0453760000000001</v>
          </cell>
          <cell r="C482">
            <v>-0.20926</v>
          </cell>
          <cell r="D482">
            <v>-0.21070700000000001</v>
          </cell>
          <cell r="H482">
            <v>3.8087125239561499E-3</v>
          </cell>
          <cell r="I482">
            <v>-8.4748988764698305E-3</v>
          </cell>
          <cell r="J482">
            <v>8.6697675815561301E-2</v>
          </cell>
        </row>
        <row r="483">
          <cell r="A483">
            <v>400255</v>
          </cell>
          <cell r="B483">
            <v>1.0698209999999999</v>
          </cell>
          <cell r="C483">
            <v>-0.21097099999999999</v>
          </cell>
          <cell r="D483">
            <v>-0.21021799999999999</v>
          </cell>
          <cell r="H483">
            <v>1.8677297208350901E-2</v>
          </cell>
          <cell r="I483">
            <v>-2.1772842330998798E-2</v>
          </cell>
          <cell r="J483">
            <v>0.110132624649784</v>
          </cell>
        </row>
        <row r="484">
          <cell r="A484">
            <v>400265</v>
          </cell>
          <cell r="B484">
            <v>1.071043</v>
          </cell>
          <cell r="C484">
            <v>-0.22563900000000001</v>
          </cell>
          <cell r="D484">
            <v>-0.20191100000000001</v>
          </cell>
          <cell r="H484">
            <v>3.9243587922624099E-2</v>
          </cell>
          <cell r="I484">
            <v>-9.9424182209132805E-3</v>
          </cell>
          <cell r="J484">
            <v>0.112283779985071</v>
          </cell>
        </row>
        <row r="485">
          <cell r="A485">
            <v>400275</v>
          </cell>
          <cell r="B485">
            <v>1.0116430000000001</v>
          </cell>
          <cell r="C485">
            <v>-0.228573</v>
          </cell>
          <cell r="D485">
            <v>-0.19922400000000001</v>
          </cell>
          <cell r="H485">
            <v>3.18474442066769E-2</v>
          </cell>
          <cell r="I485">
            <v>1.3357621126527299E-3</v>
          </cell>
          <cell r="J485">
            <v>5.56236706284493E-2</v>
          </cell>
        </row>
        <row r="486">
          <cell r="A486">
            <v>400285</v>
          </cell>
          <cell r="B486">
            <v>0.95224200000000003</v>
          </cell>
          <cell r="C486">
            <v>-0.21414900000000001</v>
          </cell>
          <cell r="D486">
            <v>-0.21241699999999999</v>
          </cell>
          <cell r="H486">
            <v>1.53228060363603E-2</v>
          </cell>
          <cell r="I486">
            <v>-1.42911531720325E-2</v>
          </cell>
          <cell r="J486">
            <v>-1.3476194339766699E-3</v>
          </cell>
        </row>
        <row r="487">
          <cell r="A487">
            <v>400295</v>
          </cell>
          <cell r="B487">
            <v>0.96446500000000002</v>
          </cell>
          <cell r="C487">
            <v>-0.20877100000000001</v>
          </cell>
          <cell r="D487">
            <v>-0.20777499999999999</v>
          </cell>
          <cell r="H487">
            <v>2.66339392823206E-2</v>
          </cell>
          <cell r="I487">
            <v>-1.2319030193232199E-2</v>
          </cell>
          <cell r="J487">
            <v>8.0116031397673201E-3</v>
          </cell>
        </row>
        <row r="488">
          <cell r="A488">
            <v>400305</v>
          </cell>
          <cell r="B488">
            <v>0.99428700000000003</v>
          </cell>
          <cell r="C488">
            <v>-0.18579100000000001</v>
          </cell>
          <cell r="D488">
            <v>-0.209485</v>
          </cell>
          <cell r="H488">
            <v>5.0456008834220203E-2</v>
          </cell>
          <cell r="I488">
            <v>-2.81358087331323E-2</v>
          </cell>
          <cell r="J488">
            <v>3.1344494683737199E-2</v>
          </cell>
        </row>
        <row r="489">
          <cell r="A489">
            <v>400315</v>
          </cell>
          <cell r="B489">
            <v>1.021665</v>
          </cell>
          <cell r="C489">
            <v>-0.149121</v>
          </cell>
          <cell r="D489">
            <v>-0.20264399999999999</v>
          </cell>
          <cell r="H489">
            <v>8.80073013321859E-2</v>
          </cell>
          <cell r="I489">
            <v>-4.9953536128398597E-2</v>
          </cell>
          <cell r="J489">
            <v>4.7311030564700103E-2</v>
          </cell>
        </row>
        <row r="490">
          <cell r="A490">
            <v>400377</v>
          </cell>
          <cell r="B490">
            <v>0.97864200000000001</v>
          </cell>
          <cell r="C490">
            <v>-0.10878400000000001</v>
          </cell>
          <cell r="D490">
            <v>-0.179922</v>
          </cell>
          <cell r="H490">
            <v>-1.32395095405675E-3</v>
          </cell>
          <cell r="I490">
            <v>-1.54174259224349E-3</v>
          </cell>
          <cell r="J490">
            <v>9.7048861974476303E-4</v>
          </cell>
        </row>
        <row r="491">
          <cell r="A491">
            <v>400386.875</v>
          </cell>
          <cell r="B491">
            <v>0.99868699999999999</v>
          </cell>
          <cell r="C491">
            <v>-0.10487299999999999</v>
          </cell>
          <cell r="D491">
            <v>-0.17943300000000001</v>
          </cell>
          <cell r="H491">
            <v>3.70568283342914E-3</v>
          </cell>
          <cell r="I491">
            <v>-6.29081440820715E-3</v>
          </cell>
          <cell r="J491">
            <v>2.00573342493152E-2</v>
          </cell>
        </row>
        <row r="492">
          <cell r="A492">
            <v>400396.75</v>
          </cell>
          <cell r="B492">
            <v>1.045865</v>
          </cell>
          <cell r="C492">
            <v>-8.9716000000000004E-2</v>
          </cell>
          <cell r="D492">
            <v>-0.171126</v>
          </cell>
          <cell r="H492">
            <v>2.66147255653164E-2</v>
          </cell>
          <cell r="I492">
            <v>-1.8269551781450101E-2</v>
          </cell>
          <cell r="J492">
            <v>6.3073161460577495E-2</v>
          </cell>
        </row>
        <row r="493">
          <cell r="A493">
            <v>400406.625</v>
          </cell>
          <cell r="B493">
            <v>1.1113759999999999</v>
          </cell>
          <cell r="C493">
            <v>-5.2312999999999998E-2</v>
          </cell>
          <cell r="D493">
            <v>-0.14180699999999999</v>
          </cell>
          <cell r="H493">
            <v>8.2443094721073404E-2</v>
          </cell>
          <cell r="I493">
            <v>-4.1931410084581899E-2</v>
          </cell>
          <cell r="J493">
            <v>0.117786822956475</v>
          </cell>
        </row>
        <row r="494">
          <cell r="A494">
            <v>400416.5</v>
          </cell>
          <cell r="B494">
            <v>1.170288</v>
          </cell>
          <cell r="C494">
            <v>-4.8156999999999998E-2</v>
          </cell>
          <cell r="D494">
            <v>-0.12543699999999999</v>
          </cell>
          <cell r="H494">
            <v>0.110088106626265</v>
          </cell>
          <cell r="I494">
            <v>-4.7249414623446097E-2</v>
          </cell>
          <cell r="J494">
            <v>0.171868440636228</v>
          </cell>
        </row>
        <row r="495">
          <cell r="A495">
            <v>400426.375</v>
          </cell>
          <cell r="B495">
            <v>1.2257769999999999</v>
          </cell>
          <cell r="C495">
            <v>-7.4803999999999995E-2</v>
          </cell>
          <cell r="D495">
            <v>-0.113465</v>
          </cell>
          <cell r="H495">
            <v>0.118895185661598</v>
          </cell>
          <cell r="I495">
            <v>-3.0919632371248802E-2</v>
          </cell>
          <cell r="J495">
            <v>0.227154069190385</v>
          </cell>
        </row>
        <row r="496">
          <cell r="A496">
            <v>400436.25</v>
          </cell>
          <cell r="B496">
            <v>1.193999</v>
          </cell>
          <cell r="C496">
            <v>-0.107807</v>
          </cell>
          <cell r="D496">
            <v>-0.105402</v>
          </cell>
          <cell r="H496">
            <v>0.103742758670873</v>
          </cell>
          <cell r="I496">
            <v>-8.7231348195503603E-3</v>
          </cell>
          <cell r="J496">
            <v>0.19896909459596801</v>
          </cell>
        </row>
        <row r="497">
          <cell r="A497">
            <v>400446.125</v>
          </cell>
          <cell r="B497">
            <v>1.0974429999999999</v>
          </cell>
          <cell r="C497">
            <v>-0.124186</v>
          </cell>
          <cell r="D497">
            <v>-0.121528</v>
          </cell>
          <cell r="H497">
            <v>6.23616959804488E-2</v>
          </cell>
          <cell r="I497">
            <v>1.7296601699396E-3</v>
          </cell>
          <cell r="J497">
            <v>0.109360348479761</v>
          </cell>
        </row>
        <row r="498">
          <cell r="A498">
            <v>400545</v>
          </cell>
          <cell r="B498">
            <v>1.0756870000000001</v>
          </cell>
          <cell r="C498">
            <v>-6.5979999999999997E-3</v>
          </cell>
          <cell r="D498">
            <v>-7.7549000000000007E-2</v>
          </cell>
          <cell r="H498">
            <v>1.4238877352515099E-2</v>
          </cell>
          <cell r="I498">
            <v>-9.3401214669542095E-3</v>
          </cell>
          <cell r="J498">
            <v>7.8364465047287293E-2</v>
          </cell>
        </row>
        <row r="499">
          <cell r="A499">
            <v>400555</v>
          </cell>
          <cell r="B499">
            <v>1.021909</v>
          </cell>
          <cell r="C499">
            <v>-8.7980000000000003E-3</v>
          </cell>
          <cell r="D499">
            <v>-9.5873E-2</v>
          </cell>
          <cell r="H499">
            <v>3.72338548949968E-3</v>
          </cell>
          <cell r="I499">
            <v>-1.1377695667609799E-2</v>
          </cell>
          <cell r="J499">
            <v>2.63643240369336E-2</v>
          </cell>
        </row>
        <row r="500">
          <cell r="A500">
            <v>400565</v>
          </cell>
          <cell r="B500">
            <v>1.0045539999999999</v>
          </cell>
          <cell r="C500">
            <v>-4.86E-4</v>
          </cell>
          <cell r="D500">
            <v>-0.113465</v>
          </cell>
          <cell r="H500">
            <v>-6.07430522193321E-3</v>
          </cell>
          <cell r="I500">
            <v>-1.8766485393432598E-2</v>
          </cell>
          <cell r="J500">
            <v>1.0749327567942901E-2</v>
          </cell>
        </row>
        <row r="501">
          <cell r="A501">
            <v>400575</v>
          </cell>
          <cell r="B501">
            <v>1.0148200000000001</v>
          </cell>
          <cell r="C501">
            <v>1.9589999999999998E-3</v>
          </cell>
          <cell r="D501">
            <v>-0.109556</v>
          </cell>
          <cell r="H501">
            <v>-3.07602732569494E-3</v>
          </cell>
          <cell r="I501">
            <v>-2.0744549798356299E-2</v>
          </cell>
          <cell r="J501">
            <v>2.05029098079803E-2</v>
          </cell>
        </row>
        <row r="502">
          <cell r="A502">
            <v>400585</v>
          </cell>
          <cell r="B502">
            <v>1.061998</v>
          </cell>
          <cell r="C502">
            <v>1.9071000000000001E-2</v>
          </cell>
          <cell r="D502">
            <v>-8.9275999999999994E-2</v>
          </cell>
          <cell r="H502">
            <v>2.08262703870488E-2</v>
          </cell>
          <cell r="I502">
            <v>-3.7246255393894499E-2</v>
          </cell>
          <cell r="J502">
            <v>6.5059924202341607E-2</v>
          </cell>
        </row>
        <row r="503">
          <cell r="A503">
            <v>400595</v>
          </cell>
          <cell r="B503">
            <v>1.1121099999999999</v>
          </cell>
          <cell r="C503">
            <v>5.6230000000000002E-2</v>
          </cell>
          <cell r="D503">
            <v>-6.8509E-2</v>
          </cell>
          <cell r="H503">
            <v>4.6124815729262802E-2</v>
          </cell>
          <cell r="I503">
            <v>-7.5636988221095006E-2</v>
          </cell>
          <cell r="J503">
            <v>0.11211307674524799</v>
          </cell>
        </row>
        <row r="504">
          <cell r="A504">
            <v>400605</v>
          </cell>
          <cell r="B504">
            <v>1.137777</v>
          </cell>
          <cell r="C504">
            <v>5.1830000000000001E-2</v>
          </cell>
          <cell r="D504">
            <v>-5.8002999999999999E-2</v>
          </cell>
          <cell r="H504">
            <v>5.5041560082442799E-2</v>
          </cell>
          <cell r="I504">
            <v>-7.3978294367928202E-2</v>
          </cell>
          <cell r="J504">
            <v>0.136699097063115</v>
          </cell>
        </row>
        <row r="505">
          <cell r="A505">
            <v>400615</v>
          </cell>
          <cell r="B505">
            <v>1.1367989999999999</v>
          </cell>
          <cell r="C505">
            <v>5.1096000000000003E-2</v>
          </cell>
          <cell r="D505">
            <v>-5.2382999999999999E-2</v>
          </cell>
          <cell r="H505">
            <v>6.0464264713957702E-2</v>
          </cell>
          <cell r="I505">
            <v>-7.2763579905957804E-2</v>
          </cell>
          <cell r="J505">
            <v>0.135216402470414</v>
          </cell>
        </row>
        <row r="506">
          <cell r="A506">
            <v>400676</v>
          </cell>
          <cell r="B506">
            <v>1.1074649999999999</v>
          </cell>
          <cell r="C506">
            <v>0.12296899999999999</v>
          </cell>
          <cell r="D506">
            <v>-6.5821000000000005E-2</v>
          </cell>
          <cell r="H506">
            <v>-9.9664020987009095E-3</v>
          </cell>
          <cell r="I506">
            <v>2.2971026646825599E-3</v>
          </cell>
          <cell r="J506">
            <v>0.116166609147377</v>
          </cell>
        </row>
        <row r="507">
          <cell r="A507">
            <v>400685.875</v>
          </cell>
          <cell r="B507">
            <v>1.145599</v>
          </cell>
          <cell r="C507">
            <v>0.134459</v>
          </cell>
          <cell r="D507">
            <v>-5.4581999999999999E-2</v>
          </cell>
          <cell r="H507">
            <v>-1.3682181594461299E-2</v>
          </cell>
          <cell r="I507">
            <v>-1.0479065801957E-2</v>
          </cell>
          <cell r="J507">
            <v>0.15462481927799099</v>
          </cell>
        </row>
        <row r="508">
          <cell r="A508">
            <v>400695.75</v>
          </cell>
          <cell r="B508">
            <v>1.1609989999999999</v>
          </cell>
          <cell r="C508">
            <v>0.13983699999999999</v>
          </cell>
          <cell r="D508">
            <v>-5.1894000000000003E-2</v>
          </cell>
          <cell r="H508">
            <v>-1.47557636255798E-2</v>
          </cell>
          <cell r="I508">
            <v>-1.44920088969532E-2</v>
          </cell>
          <cell r="J508">
            <v>0.17035819342795899</v>
          </cell>
        </row>
        <row r="509">
          <cell r="A509">
            <v>400705.625</v>
          </cell>
          <cell r="B509">
            <v>1.1575770000000001</v>
          </cell>
          <cell r="C509">
            <v>0.13372600000000001</v>
          </cell>
          <cell r="D509">
            <v>-5.5315000000000003E-2</v>
          </cell>
          <cell r="H509">
            <v>-1.44544555843022E-2</v>
          </cell>
          <cell r="I509">
            <v>-2.3466042027484101E-2</v>
          </cell>
          <cell r="J509">
            <v>0.16626211325556001</v>
          </cell>
        </row>
        <row r="510">
          <cell r="A510">
            <v>400715.5</v>
          </cell>
          <cell r="B510">
            <v>1.1473100000000001</v>
          </cell>
          <cell r="C510">
            <v>0.119547</v>
          </cell>
          <cell r="D510">
            <v>-6.1178999999999997E-2</v>
          </cell>
          <cell r="H510">
            <v>-5.25713973140997E-3</v>
          </cell>
          <cell r="I510">
            <v>-8.7883977991815004E-3</v>
          </cell>
          <cell r="J510">
            <v>0.15509727637803999</v>
          </cell>
        </row>
        <row r="511">
          <cell r="A511">
            <v>400725.375</v>
          </cell>
          <cell r="B511">
            <v>1.126776</v>
          </cell>
          <cell r="C511">
            <v>0.12834699999999999</v>
          </cell>
          <cell r="D511">
            <v>-6.1178999999999997E-2</v>
          </cell>
          <cell r="H511">
            <v>-1.14278113394943E-2</v>
          </cell>
          <cell r="I511">
            <v>-1.2294645293535101E-2</v>
          </cell>
          <cell r="J511">
            <v>0.13558717122513</v>
          </cell>
        </row>
        <row r="512">
          <cell r="A512">
            <v>400735.25</v>
          </cell>
          <cell r="B512">
            <v>1.10551</v>
          </cell>
          <cell r="C512">
            <v>0.14497099999999999</v>
          </cell>
          <cell r="D512">
            <v>-6.3378000000000004E-2</v>
          </cell>
          <cell r="H512">
            <v>-2.5389525515911698E-2</v>
          </cell>
          <cell r="I512">
            <v>-1.6437675621505599E-2</v>
          </cell>
          <cell r="J512">
            <v>0.116365037359751</v>
          </cell>
        </row>
        <row r="513">
          <cell r="A513">
            <v>400745.125</v>
          </cell>
          <cell r="B513">
            <v>1.102087</v>
          </cell>
          <cell r="C513">
            <v>0.15254999999999999</v>
          </cell>
          <cell r="D513">
            <v>-6.1912000000000002E-2</v>
          </cell>
          <cell r="H513">
            <v>-3.17008334877103E-2</v>
          </cell>
          <cell r="I513">
            <v>-2.1352917169635801E-2</v>
          </cell>
          <cell r="J513">
            <v>0.113660389839528</v>
          </cell>
        </row>
        <row r="514">
          <cell r="A514">
            <v>400805</v>
          </cell>
          <cell r="B514">
            <v>1.1463319999999999</v>
          </cell>
          <cell r="C514">
            <v>0.16844000000000001</v>
          </cell>
          <cell r="D514">
            <v>-8.5366999999999998E-2</v>
          </cell>
          <cell r="H514">
            <v>-5.9264720581660903E-3</v>
          </cell>
          <cell r="I514">
            <v>-1.40351111889239E-2</v>
          </cell>
          <cell r="J514">
            <v>0.16168175723640299</v>
          </cell>
        </row>
        <row r="515">
          <cell r="A515">
            <v>400815</v>
          </cell>
          <cell r="B515">
            <v>1.143643</v>
          </cell>
          <cell r="C515">
            <v>0.16134999999999999</v>
          </cell>
          <cell r="D515">
            <v>-9.6851000000000007E-2</v>
          </cell>
          <cell r="H515">
            <v>-1.38341698851008E-2</v>
          </cell>
          <cell r="I515">
            <v>-1.45532615942969E-2</v>
          </cell>
          <cell r="J515">
            <v>0.15884859600836401</v>
          </cell>
        </row>
        <row r="516">
          <cell r="A516">
            <v>400825</v>
          </cell>
          <cell r="B516">
            <v>1.146088</v>
          </cell>
          <cell r="C516">
            <v>0.151083</v>
          </cell>
          <cell r="D516">
            <v>-0.10076</v>
          </cell>
          <cell r="H516">
            <v>-4.3621297372267601E-4</v>
          </cell>
          <cell r="I516">
            <v>-1.1718414224528199E-4</v>
          </cell>
          <cell r="J516">
            <v>0.16038620735473999</v>
          </cell>
        </row>
        <row r="517">
          <cell r="A517">
            <v>400835</v>
          </cell>
          <cell r="B517">
            <v>1.152199</v>
          </cell>
          <cell r="C517">
            <v>0.15181600000000001</v>
          </cell>
          <cell r="D517">
            <v>-0.102226</v>
          </cell>
          <cell r="H517">
            <v>-1.23573946808171E-2</v>
          </cell>
          <cell r="I517">
            <v>5.9392180645343098E-3</v>
          </cell>
          <cell r="J517">
            <v>0.16656453272782201</v>
          </cell>
        </row>
        <row r="518">
          <cell r="A518">
            <v>400845</v>
          </cell>
          <cell r="B518">
            <v>1.171754</v>
          </cell>
          <cell r="C518">
            <v>0.15034900000000001</v>
          </cell>
          <cell r="D518">
            <v>-8.9032E-2</v>
          </cell>
          <cell r="H518">
            <v>-7.2275368541971996E-3</v>
          </cell>
          <cell r="I518">
            <v>2.9867832166619798E-3</v>
          </cell>
          <cell r="J518">
            <v>0.18468468259619</v>
          </cell>
        </row>
        <row r="519">
          <cell r="A519">
            <v>400855</v>
          </cell>
          <cell r="B519">
            <v>1.2003539999999999</v>
          </cell>
          <cell r="C519">
            <v>0.15475</v>
          </cell>
          <cell r="D519">
            <v>-8.4145999999999999E-2</v>
          </cell>
          <cell r="H519">
            <v>4.4510335887528998E-3</v>
          </cell>
          <cell r="I519">
            <v>-2.5442797046049898E-3</v>
          </cell>
          <cell r="J519">
            <v>0.213198892215442</v>
          </cell>
        </row>
        <row r="520">
          <cell r="A520">
            <v>400865</v>
          </cell>
          <cell r="B520">
            <v>1.2296879999999999</v>
          </cell>
          <cell r="C520">
            <v>0.165995</v>
          </cell>
          <cell r="D520">
            <v>-9.0497999999999995E-2</v>
          </cell>
          <cell r="H520">
            <v>2.6739478543159399E-3</v>
          </cell>
          <cell r="I520">
            <v>-8.7776680210283394E-3</v>
          </cell>
          <cell r="J520">
            <v>0.24410313395633801</v>
          </cell>
        </row>
        <row r="521">
          <cell r="A521">
            <v>400875</v>
          </cell>
          <cell r="B521">
            <v>1.25071</v>
          </cell>
          <cell r="C521">
            <v>0.17479600000000001</v>
          </cell>
          <cell r="D521">
            <v>-0.103936</v>
          </cell>
          <cell r="H521">
            <v>-7.8594505132991502E-3</v>
          </cell>
          <cell r="I521">
            <v>-1.0529244427284899E-3</v>
          </cell>
          <cell r="J521">
            <v>0.26711047592534098</v>
          </cell>
        </row>
        <row r="522">
          <cell r="A522">
            <v>400935</v>
          </cell>
          <cell r="B522">
            <v>1.376355</v>
          </cell>
          <cell r="C522">
            <v>0.14619299999999999</v>
          </cell>
          <cell r="D522">
            <v>-0.12812399999999999</v>
          </cell>
          <cell r="H522">
            <v>1.19167614945075E-3</v>
          </cell>
          <cell r="I522">
            <v>1.5739909082668702E-2</v>
          </cell>
          <cell r="J522">
            <v>0.389925204397712</v>
          </cell>
        </row>
        <row r="523">
          <cell r="A523">
            <v>400945</v>
          </cell>
          <cell r="B523">
            <v>1.3900440000000001</v>
          </cell>
          <cell r="C523">
            <v>0.150838</v>
          </cell>
          <cell r="D523">
            <v>-0.12665799999999999</v>
          </cell>
          <cell r="H523">
            <v>3.0785868869664199E-3</v>
          </cell>
          <cell r="I523">
            <v>1.66489514720019E-3</v>
          </cell>
          <cell r="J523">
            <v>0.40392465024691698</v>
          </cell>
        </row>
        <row r="524">
          <cell r="A524">
            <v>400955</v>
          </cell>
          <cell r="B524">
            <v>1.393222</v>
          </cell>
          <cell r="C524">
            <v>0.149372</v>
          </cell>
          <cell r="D524">
            <v>-0.133744</v>
          </cell>
          <cell r="H524">
            <v>1.83442420345642E-3</v>
          </cell>
          <cell r="I524">
            <v>-1.57291903808623E-3</v>
          </cell>
          <cell r="J524">
            <v>0.40757278817741399</v>
          </cell>
        </row>
        <row r="525">
          <cell r="A525">
            <v>400965</v>
          </cell>
          <cell r="B525">
            <v>1.3900440000000001</v>
          </cell>
          <cell r="C525">
            <v>0.136659</v>
          </cell>
          <cell r="D525">
            <v>-0.146449</v>
          </cell>
          <cell r="H525">
            <v>4.4076621229809298E-3</v>
          </cell>
          <cell r="I525">
            <v>8.0439387264801508E-3</v>
          </cell>
          <cell r="J525">
            <v>0.404372166265899</v>
          </cell>
        </row>
        <row r="526">
          <cell r="A526">
            <v>400975</v>
          </cell>
          <cell r="B526">
            <v>1.3739110000000001</v>
          </cell>
          <cell r="C526">
            <v>0.12834699999999999</v>
          </cell>
          <cell r="D526">
            <v>-0.14962500000000001</v>
          </cell>
          <cell r="H526">
            <v>8.0389605569660908E-3</v>
          </cell>
          <cell r="I526">
            <v>9.0959461970096592E-3</v>
          </cell>
          <cell r="J526">
            <v>0.38792819260613898</v>
          </cell>
        </row>
        <row r="527">
          <cell r="A527">
            <v>400985</v>
          </cell>
          <cell r="B527">
            <v>1.338711</v>
          </cell>
          <cell r="C527">
            <v>0.111968</v>
          </cell>
          <cell r="D527">
            <v>-0.154756</v>
          </cell>
          <cell r="H527">
            <v>1.30333955383257E-2</v>
          </cell>
          <cell r="I527">
            <v>1.9042547777323102E-2</v>
          </cell>
          <cell r="J527">
            <v>0.352072818325954</v>
          </cell>
        </row>
        <row r="528">
          <cell r="A528">
            <v>400995</v>
          </cell>
          <cell r="B528">
            <v>1.319888</v>
          </cell>
          <cell r="C528">
            <v>0.10439</v>
          </cell>
          <cell r="D528">
            <v>-0.15426699999999999</v>
          </cell>
          <cell r="H528">
            <v>1.7594623672417702E-2</v>
          </cell>
          <cell r="I528">
            <v>2.0024684180902998E-2</v>
          </cell>
          <cell r="J528">
            <v>0.332700023701613</v>
          </cell>
        </row>
        <row r="529">
          <cell r="A529">
            <v>401005</v>
          </cell>
          <cell r="B529">
            <v>1.312066</v>
          </cell>
          <cell r="C529">
            <v>0.10707899999999999</v>
          </cell>
          <cell r="D529">
            <v>-0.153534</v>
          </cell>
          <cell r="H529">
            <v>1.4864661120939499E-2</v>
          </cell>
          <cell r="I529">
            <v>1.7915959857788401E-2</v>
          </cell>
          <cell r="J529">
            <v>0.32514672771928599</v>
          </cell>
        </row>
        <row r="530">
          <cell r="A530">
            <v>401066</v>
          </cell>
          <cell r="B530">
            <v>1.309377</v>
          </cell>
          <cell r="C530">
            <v>0.13348099999999999</v>
          </cell>
          <cell r="D530">
            <v>-0.12690299999999999</v>
          </cell>
          <cell r="H530">
            <v>2.25336504778227E-2</v>
          </cell>
          <cell r="I530">
            <v>5.96851809919969E-3</v>
          </cell>
          <cell r="J530">
            <v>0.32206137841132099</v>
          </cell>
        </row>
        <row r="531">
          <cell r="A531">
            <v>401076</v>
          </cell>
          <cell r="B531">
            <v>1.2927550000000001</v>
          </cell>
          <cell r="C531">
            <v>0.12956999999999999</v>
          </cell>
          <cell r="D531">
            <v>-0.136187</v>
          </cell>
          <cell r="H531">
            <v>2.0016237525633002E-2</v>
          </cell>
          <cell r="I531">
            <v>2.28179192497905E-2</v>
          </cell>
          <cell r="J531">
            <v>0.30599749873054</v>
          </cell>
        </row>
        <row r="532">
          <cell r="A532">
            <v>401086</v>
          </cell>
          <cell r="B532">
            <v>1.2905549999999999</v>
          </cell>
          <cell r="C532">
            <v>0.12174699999999999</v>
          </cell>
          <cell r="D532">
            <v>-0.13105600000000001</v>
          </cell>
          <cell r="H532">
            <v>3.2453375726854597E-2</v>
          </cell>
          <cell r="I532">
            <v>3.3041507353458899E-2</v>
          </cell>
          <cell r="J532">
            <v>0.30206960350272399</v>
          </cell>
        </row>
        <row r="533">
          <cell r="A533">
            <v>401096</v>
          </cell>
          <cell r="B533">
            <v>1.3000879999999999</v>
          </cell>
          <cell r="C533">
            <v>0.12174699999999999</v>
          </cell>
          <cell r="D533">
            <v>-0.12617</v>
          </cell>
          <cell r="H533">
            <v>4.09755196797233E-2</v>
          </cell>
          <cell r="I533">
            <v>4.06273504732904E-2</v>
          </cell>
          <cell r="J533">
            <v>0.31058781996228502</v>
          </cell>
        </row>
        <row r="534">
          <cell r="A534">
            <v>401106</v>
          </cell>
          <cell r="B534">
            <v>1.322333</v>
          </cell>
          <cell r="C534">
            <v>0.11930200000000001</v>
          </cell>
          <cell r="D534">
            <v>-0.11615200000000001</v>
          </cell>
          <cell r="H534">
            <v>5.7877169687593599E-2</v>
          </cell>
          <cell r="I534">
            <v>4.5092542201783603E-2</v>
          </cell>
          <cell r="J534">
            <v>0.33075381384526997</v>
          </cell>
        </row>
        <row r="535">
          <cell r="A535">
            <v>401116</v>
          </cell>
          <cell r="B535">
            <v>1.3291770000000001</v>
          </cell>
          <cell r="C535">
            <v>0.11147899999999999</v>
          </cell>
          <cell r="D535">
            <v>-0.11615200000000001</v>
          </cell>
          <cell r="H535">
            <v>7.0113530775538793E-2</v>
          </cell>
          <cell r="I535">
            <v>6.0959553585252603E-2</v>
          </cell>
          <cell r="J535">
            <v>0.33566402119053601</v>
          </cell>
        </row>
        <row r="536">
          <cell r="A536">
            <v>401126</v>
          </cell>
          <cell r="B536">
            <v>1.332355</v>
          </cell>
          <cell r="C536">
            <v>0.102923</v>
          </cell>
          <cell r="D536">
            <v>-0.11151</v>
          </cell>
          <cell r="H536">
            <v>8.6081880303220101E-2</v>
          </cell>
          <cell r="I536">
            <v>7.4592934676914704E-2</v>
          </cell>
          <cell r="J536">
            <v>0.336122477183041</v>
          </cell>
        </row>
        <row r="537">
          <cell r="A537">
            <v>401136</v>
          </cell>
          <cell r="B537">
            <v>1.3169550000000001</v>
          </cell>
          <cell r="C537">
            <v>9.4367000000000006E-2</v>
          </cell>
          <cell r="D537">
            <v>-0.106379</v>
          </cell>
          <cell r="H537">
            <v>9.29793514752629E-2</v>
          </cell>
          <cell r="I537">
            <v>7.5838255737654695E-2</v>
          </cell>
          <cell r="J537">
            <v>0.31916469537389802</v>
          </cell>
        </row>
        <row r="538">
          <cell r="A538">
            <v>401197</v>
          </cell>
          <cell r="B538">
            <v>1.3213550000000001</v>
          </cell>
          <cell r="C538">
            <v>4.0828999999999997E-2</v>
          </cell>
          <cell r="D538">
            <v>-5.6048000000000001E-2</v>
          </cell>
          <cell r="H538">
            <v>5.2183229967759197E-3</v>
          </cell>
          <cell r="I538">
            <v>1.5273043263167399E-2</v>
          </cell>
          <cell r="J538">
            <v>0.32307479940651201</v>
          </cell>
        </row>
        <row r="539">
          <cell r="A539">
            <v>401207</v>
          </cell>
          <cell r="B539">
            <v>1.3103549999999999</v>
          </cell>
          <cell r="C539">
            <v>1.7849E-2</v>
          </cell>
          <cell r="D539">
            <v>-5.6048000000000001E-2</v>
          </cell>
          <cell r="H539">
            <v>2.5612525016315901E-2</v>
          </cell>
          <cell r="I539">
            <v>4.8700257180293298E-2</v>
          </cell>
          <cell r="J539">
            <v>0.31051992531317901</v>
          </cell>
        </row>
        <row r="540">
          <cell r="A540">
            <v>401217</v>
          </cell>
          <cell r="B540">
            <v>1.2785770000000001</v>
          </cell>
          <cell r="C540">
            <v>2.878822E-6</v>
          </cell>
          <cell r="D540">
            <v>-5.7514000000000003E-2</v>
          </cell>
          <cell r="H540">
            <v>3.9952386455473797E-2</v>
          </cell>
          <cell r="I540">
            <v>7.8666889347291394E-2</v>
          </cell>
          <cell r="J540">
            <v>0.27682509862166299</v>
          </cell>
        </row>
        <row r="541">
          <cell r="A541">
            <v>401227</v>
          </cell>
          <cell r="B541">
            <v>1.246799</v>
          </cell>
          <cell r="C541">
            <v>-9.0419999999999997E-3</v>
          </cell>
          <cell r="D541">
            <v>-5.2138999999999998E-2</v>
          </cell>
          <cell r="H541">
            <v>5.4381428522279403E-2</v>
          </cell>
          <cell r="I541">
            <v>9.69947038704565E-2</v>
          </cell>
          <cell r="J541">
            <v>0.24295722659267599</v>
          </cell>
        </row>
        <row r="542">
          <cell r="A542">
            <v>401237</v>
          </cell>
          <cell r="B542">
            <v>1.2419100000000001</v>
          </cell>
          <cell r="C542">
            <v>-2.1021000000000001E-2</v>
          </cell>
          <cell r="D542">
            <v>-5.0183999999999999E-2</v>
          </cell>
          <cell r="H542">
            <v>6.8664371875593197E-2</v>
          </cell>
          <cell r="I542">
            <v>0.121385728193579</v>
          </cell>
          <cell r="J542">
            <v>0.235253606925656</v>
          </cell>
        </row>
        <row r="543">
          <cell r="A543">
            <v>401247</v>
          </cell>
          <cell r="B543">
            <v>1.256821</v>
          </cell>
          <cell r="C543">
            <v>-3.4710999999999999E-2</v>
          </cell>
          <cell r="D543">
            <v>-3.6746000000000001E-2</v>
          </cell>
          <cell r="H543">
            <v>9.4585881381843498E-2</v>
          </cell>
          <cell r="I543">
            <v>0.14159691780109401</v>
          </cell>
          <cell r="J543">
            <v>0.24625758653275501</v>
          </cell>
        </row>
        <row r="544">
          <cell r="A544">
            <v>401257</v>
          </cell>
          <cell r="B544">
            <v>1.265377</v>
          </cell>
          <cell r="C544">
            <v>-5.2312999999999998E-2</v>
          </cell>
          <cell r="D544">
            <v>-2.8195000000000001E-2</v>
          </cell>
          <cell r="H544">
            <v>0.11933627946988599</v>
          </cell>
          <cell r="I544">
            <v>0.16754882216660999</v>
          </cell>
          <cell r="J544">
            <v>0.249958721204771</v>
          </cell>
        </row>
        <row r="545">
          <cell r="A545">
            <v>401267</v>
          </cell>
          <cell r="B545">
            <v>1.2707550000000001</v>
          </cell>
          <cell r="C545">
            <v>-7.8470999999999999E-2</v>
          </cell>
          <cell r="D545">
            <v>-2.6728999999999999E-2</v>
          </cell>
          <cell r="H545">
            <v>0.13697957018902401</v>
          </cell>
          <cell r="I545">
            <v>0.18753473078449601</v>
          </cell>
          <cell r="J545">
            <v>0.25210132553536402</v>
          </cell>
        </row>
        <row r="546">
          <cell r="A546">
            <v>401338</v>
          </cell>
          <cell r="B546">
            <v>1.131421</v>
          </cell>
          <cell r="C546">
            <v>-0.19728100000000001</v>
          </cell>
          <cell r="D546">
            <v>-4.2120999999999999E-2</v>
          </cell>
          <cell r="H546">
            <v>-2.2397390134096199E-2</v>
          </cell>
          <cell r="I546">
            <v>5.9173575363679802E-3</v>
          </cell>
          <cell r="J546">
            <v>0.14903037063341601</v>
          </cell>
        </row>
        <row r="547">
          <cell r="A547">
            <v>401348</v>
          </cell>
          <cell r="B547">
            <v>1.1221319999999999</v>
          </cell>
          <cell r="C547">
            <v>-0.20363700000000001</v>
          </cell>
          <cell r="D547">
            <v>-4.5541999999999999E-2</v>
          </cell>
          <cell r="H547">
            <v>-5.2247190684249697E-2</v>
          </cell>
          <cell r="I547">
            <v>5.6266656863442396E-3</v>
          </cell>
          <cell r="J547">
            <v>0.140158277896475</v>
          </cell>
        </row>
        <row r="548">
          <cell r="A548">
            <v>401358</v>
          </cell>
          <cell r="B548">
            <v>1.10551</v>
          </cell>
          <cell r="C548">
            <v>-0.21757199999999999</v>
          </cell>
          <cell r="D548">
            <v>-4.8230000000000002E-2</v>
          </cell>
          <cell r="H548">
            <v>-9.0373334052944898E-2</v>
          </cell>
          <cell r="I548">
            <v>8.7918989260559102E-3</v>
          </cell>
          <cell r="J548">
            <v>0.124086932220737</v>
          </cell>
        </row>
        <row r="549">
          <cell r="A549">
            <v>401368</v>
          </cell>
          <cell r="B549">
            <v>1.063221</v>
          </cell>
          <cell r="C549">
            <v>-0.24324100000000001</v>
          </cell>
          <cell r="D549">
            <v>-5.9223999999999999E-2</v>
          </cell>
          <cell r="H549">
            <v>-0.14389698148907501</v>
          </cell>
          <cell r="I549">
            <v>6.2611160120907604E-3</v>
          </cell>
          <cell r="J549">
            <v>8.2758984373999797E-2</v>
          </cell>
        </row>
        <row r="550">
          <cell r="A550">
            <v>401378</v>
          </cell>
          <cell r="B550">
            <v>1.001131</v>
          </cell>
          <cell r="C550">
            <v>-0.26377600000000001</v>
          </cell>
          <cell r="D550">
            <v>-6.8752999999999995E-2</v>
          </cell>
          <cell r="H550">
            <v>-0.19214142280695701</v>
          </cell>
          <cell r="I550">
            <v>3.8805042345203202E-3</v>
          </cell>
          <cell r="J550">
            <v>1.9624758268748401E-2</v>
          </cell>
        </row>
        <row r="551">
          <cell r="A551">
            <v>401388</v>
          </cell>
          <cell r="B551">
            <v>0.93830899999999995</v>
          </cell>
          <cell r="C551">
            <v>-0.27771000000000001</v>
          </cell>
          <cell r="D551">
            <v>-8.0236000000000002E-2</v>
          </cell>
          <cell r="H551">
            <v>-0.231765262747994</v>
          </cell>
          <cell r="I551">
            <v>-2.8172745653069998E-3</v>
          </cell>
          <cell r="J551">
            <v>-4.59238158174285E-2</v>
          </cell>
        </row>
        <row r="552">
          <cell r="A552">
            <v>401398</v>
          </cell>
          <cell r="B552">
            <v>0.906775</v>
          </cell>
          <cell r="C552">
            <v>-0.29702299999999998</v>
          </cell>
          <cell r="D552">
            <v>-7.7060000000000003E-2</v>
          </cell>
          <cell r="H552">
            <v>-0.26952385602322299</v>
          </cell>
          <cell r="I552">
            <v>6.0579469655669804E-3</v>
          </cell>
          <cell r="J552">
            <v>-8.1456588360171805E-2</v>
          </cell>
        </row>
        <row r="553">
          <cell r="A553">
            <v>401408</v>
          </cell>
          <cell r="B553">
            <v>0.90799799999999997</v>
          </cell>
          <cell r="C553">
            <v>-0.30044599999999999</v>
          </cell>
          <cell r="D553">
            <v>-7.8036999999999995E-2</v>
          </cell>
          <cell r="H553">
            <v>-0.273023306316239</v>
          </cell>
          <cell r="I553">
            <v>5.8524470559123201E-3</v>
          </cell>
          <cell r="J553">
            <v>-8.0085893487546203E-2</v>
          </cell>
        </row>
        <row r="554">
          <cell r="A554">
            <v>401470</v>
          </cell>
          <cell r="B554">
            <v>0.71855199999999997</v>
          </cell>
          <cell r="C554">
            <v>-0.4173</v>
          </cell>
          <cell r="D554">
            <v>-0.103936</v>
          </cell>
          <cell r="H554">
            <v>-1.57448643870555E-2</v>
          </cell>
          <cell r="I554">
            <v>1.94544918051799E-3</v>
          </cell>
          <cell r="J554">
            <v>-0.16273822894334899</v>
          </cell>
        </row>
        <row r="555">
          <cell r="A555">
            <v>401480</v>
          </cell>
          <cell r="B555">
            <v>0.692886</v>
          </cell>
          <cell r="C555">
            <v>-0.41289999999999999</v>
          </cell>
          <cell r="D555">
            <v>-0.10295899999999999</v>
          </cell>
          <cell r="H555">
            <v>-3.9675307640092999E-2</v>
          </cell>
          <cell r="I555">
            <v>1.63111701331972E-3</v>
          </cell>
          <cell r="J555">
            <v>-0.18784165084759899</v>
          </cell>
        </row>
        <row r="556">
          <cell r="A556">
            <v>401490</v>
          </cell>
          <cell r="B556">
            <v>0.69581899999999997</v>
          </cell>
          <cell r="C556">
            <v>-0.43930200000000003</v>
          </cell>
          <cell r="D556">
            <v>-0.103203</v>
          </cell>
          <cell r="H556">
            <v>-7.6022198487477502E-2</v>
          </cell>
          <cell r="I556">
            <v>8.4991895610476795E-3</v>
          </cell>
          <cell r="J556">
            <v>-0.174197616685483</v>
          </cell>
        </row>
        <row r="557">
          <cell r="A557">
            <v>401500</v>
          </cell>
          <cell r="B557">
            <v>0.66037400000000002</v>
          </cell>
          <cell r="C557">
            <v>-0.47646100000000002</v>
          </cell>
          <cell r="D557">
            <v>-0.11297599999999999</v>
          </cell>
          <cell r="H557">
            <v>-0.14152545976334099</v>
          </cell>
          <cell r="I557">
            <v>8.6647848279271904E-3</v>
          </cell>
          <cell r="J557">
            <v>-0.19020499710379701</v>
          </cell>
        </row>
        <row r="558">
          <cell r="A558">
            <v>401510</v>
          </cell>
          <cell r="B558">
            <v>0.62248499999999996</v>
          </cell>
          <cell r="C558">
            <v>-0.50090800000000002</v>
          </cell>
          <cell r="D558">
            <v>-0.123727</v>
          </cell>
          <cell r="H558">
            <v>-0.19656758269930699</v>
          </cell>
          <cell r="I558">
            <v>4.7049571999712098E-3</v>
          </cell>
          <cell r="J558">
            <v>-0.21575270543820299</v>
          </cell>
        </row>
        <row r="559">
          <cell r="A559">
            <v>401520</v>
          </cell>
          <cell r="B559">
            <v>0.58337399999999995</v>
          </cell>
          <cell r="C559">
            <v>-0.52486500000000003</v>
          </cell>
          <cell r="D559">
            <v>-0.13594300000000001</v>
          </cell>
          <cell r="H559">
            <v>-0.251138632549055</v>
          </cell>
          <cell r="I559">
            <v>-1.1430164448850699E-3</v>
          </cell>
          <cell r="J559">
            <v>-0.24421096058172501</v>
          </cell>
        </row>
        <row r="560">
          <cell r="A560">
            <v>401530</v>
          </cell>
          <cell r="B560">
            <v>0.51908500000000002</v>
          </cell>
          <cell r="C560">
            <v>-0.52633200000000002</v>
          </cell>
          <cell r="D560">
            <v>-0.14156199999999999</v>
          </cell>
          <cell r="H560">
            <v>-0.29316778027002199</v>
          </cell>
          <cell r="I560">
            <v>-6.3689319021062903E-3</v>
          </cell>
          <cell r="J560">
            <v>-0.306799812023269</v>
          </cell>
        </row>
        <row r="561">
          <cell r="A561">
            <v>401540</v>
          </cell>
          <cell r="B561">
            <v>0.44819599999999998</v>
          </cell>
          <cell r="C561">
            <v>-0.51728700000000005</v>
          </cell>
          <cell r="D561">
            <v>-0.15329000000000001</v>
          </cell>
          <cell r="H561">
            <v>-0.31568882055483899</v>
          </cell>
          <cell r="I561">
            <v>-2.11786866642747E-2</v>
          </cell>
          <cell r="J561">
            <v>-0.37401649327408698</v>
          </cell>
        </row>
        <row r="562">
          <cell r="A562">
            <v>401601</v>
          </cell>
          <cell r="B562">
            <v>0.34601700000000002</v>
          </cell>
          <cell r="C562">
            <v>-0.63854200000000005</v>
          </cell>
          <cell r="D562">
            <v>-0.156222</v>
          </cell>
          <cell r="H562">
            <v>-1.0650604416181301E-2</v>
          </cell>
          <cell r="I562">
            <v>3.3030820953952697E-4</v>
          </cell>
          <cell r="J562">
            <v>-0.25719759097115402</v>
          </cell>
        </row>
        <row r="563">
          <cell r="A563">
            <v>401610.875</v>
          </cell>
          <cell r="B563">
            <v>0.28954999999999997</v>
          </cell>
          <cell r="C563">
            <v>-0.67301200000000005</v>
          </cell>
          <cell r="D563">
            <v>-0.16306300000000001</v>
          </cell>
          <cell r="H563">
            <v>-8.7591773722797403E-2</v>
          </cell>
          <cell r="I563">
            <v>3.0582859735205801E-3</v>
          </cell>
          <cell r="J563">
            <v>-0.25455233270470401</v>
          </cell>
        </row>
        <row r="564">
          <cell r="A564">
            <v>401620.75</v>
          </cell>
          <cell r="B564">
            <v>0.23797199999999999</v>
          </cell>
          <cell r="C564">
            <v>-0.67765600000000004</v>
          </cell>
          <cell r="D564">
            <v>-0.179922</v>
          </cell>
          <cell r="H564">
            <v>-0.146576727622312</v>
          </cell>
          <cell r="I564">
            <v>-1.1793582800395601E-2</v>
          </cell>
          <cell r="J564">
            <v>-0.27433035923482002</v>
          </cell>
        </row>
        <row r="565">
          <cell r="A565">
            <v>401630.625</v>
          </cell>
          <cell r="B565">
            <v>0.18981700000000001</v>
          </cell>
          <cell r="C565">
            <v>-0.68156799999999995</v>
          </cell>
          <cell r="D565">
            <v>-0.181143</v>
          </cell>
          <cell r="H565">
            <v>-0.199553981631062</v>
          </cell>
          <cell r="I565">
            <v>-1.19657374537449E-2</v>
          </cell>
          <cell r="J565">
            <v>-0.29756619663887401</v>
          </cell>
        </row>
        <row r="566">
          <cell r="A566">
            <v>401640.5</v>
          </cell>
          <cell r="B566">
            <v>0.162439</v>
          </cell>
          <cell r="C566">
            <v>-0.65981000000000001</v>
          </cell>
          <cell r="D566">
            <v>-0.177478</v>
          </cell>
          <cell r="H566">
            <v>-0.22031149442374701</v>
          </cell>
          <cell r="I566">
            <v>-1.32562486697158E-2</v>
          </cell>
          <cell r="J566">
            <v>-0.33327575220262001</v>
          </cell>
        </row>
        <row r="567">
          <cell r="A567">
            <v>401650.375</v>
          </cell>
          <cell r="B567">
            <v>0.147283</v>
          </cell>
          <cell r="C567">
            <v>-0.63096300000000005</v>
          </cell>
          <cell r="D567">
            <v>-0.18212100000000001</v>
          </cell>
          <cell r="H567">
            <v>-0.226711247904609</v>
          </cell>
          <cell r="I567">
            <v>-2.47243459276658E-2</v>
          </cell>
          <cell r="J567">
            <v>-0.366781739926126</v>
          </cell>
        </row>
        <row r="568">
          <cell r="A568">
            <v>401660.25</v>
          </cell>
          <cell r="B568">
            <v>0.16268299999999999</v>
          </cell>
          <cell r="C568">
            <v>-0.62485199999999996</v>
          </cell>
          <cell r="D568">
            <v>-0.17063700000000001</v>
          </cell>
          <cell r="H568">
            <v>-0.21670684037857399</v>
          </cell>
          <cell r="I568">
            <v>-1.51505036425859E-2</v>
          </cell>
          <cell r="J568">
            <v>-0.36846902393112102</v>
          </cell>
        </row>
        <row r="569">
          <cell r="A569">
            <v>401670.125</v>
          </cell>
          <cell r="B569">
            <v>0.182728</v>
          </cell>
          <cell r="C569">
            <v>-0.647343</v>
          </cell>
          <cell r="D569">
            <v>-0.164773</v>
          </cell>
          <cell r="H569">
            <v>-0.211240714757295</v>
          </cell>
          <cell r="I569">
            <v>-3.7823735665996699E-3</v>
          </cell>
          <cell r="J569">
            <v>-0.34048830393917201</v>
          </cell>
        </row>
        <row r="570">
          <cell r="A570">
            <v>401751</v>
          </cell>
          <cell r="B570">
            <v>-0.11842900000000001</v>
          </cell>
          <cell r="C570">
            <v>-0.85342700000000005</v>
          </cell>
          <cell r="D570">
            <v>-0.29988599999999999</v>
          </cell>
          <cell r="H570">
            <v>-3.1437729377605E-2</v>
          </cell>
          <cell r="I570">
            <v>-1.0284774881200299E-3</v>
          </cell>
          <cell r="J570">
            <v>-8.8240548844358405E-2</v>
          </cell>
        </row>
        <row r="571">
          <cell r="A571">
            <v>401760.875</v>
          </cell>
          <cell r="B571">
            <v>-0.103274</v>
          </cell>
          <cell r="C571">
            <v>-0.83802600000000005</v>
          </cell>
          <cell r="D571">
            <v>-0.29475499999999999</v>
          </cell>
          <cell r="H571">
            <v>-2.7782683150825101E-2</v>
          </cell>
          <cell r="I571">
            <v>-6.9775188894705301E-6</v>
          </cell>
          <cell r="J571">
            <v>-0.106097472738076</v>
          </cell>
        </row>
        <row r="572">
          <cell r="A572">
            <v>401770.75</v>
          </cell>
          <cell r="B572">
            <v>-0.10058499999999999</v>
          </cell>
          <cell r="C572">
            <v>-0.80673399999999995</v>
          </cell>
          <cell r="D572">
            <v>-0.28644799999999998</v>
          </cell>
          <cell r="H572">
            <v>-3.7409715742636497E-2</v>
          </cell>
          <cell r="I572">
            <v>-2.9911671481433399E-3</v>
          </cell>
          <cell r="J572">
            <v>-0.13884896111532899</v>
          </cell>
        </row>
        <row r="573">
          <cell r="A573">
            <v>401780.625</v>
          </cell>
          <cell r="B573">
            <v>-0.109385</v>
          </cell>
          <cell r="C573">
            <v>-0.77079799999999998</v>
          </cell>
          <cell r="D573">
            <v>-0.27154400000000001</v>
          </cell>
          <cell r="H573">
            <v>-5.8876405850077702E-2</v>
          </cell>
          <cell r="I573">
            <v>-2.6867428538141498E-3</v>
          </cell>
          <cell r="J573">
            <v>-0.17759065593099299</v>
          </cell>
        </row>
        <row r="574">
          <cell r="A574">
            <v>401790.5</v>
          </cell>
          <cell r="B574">
            <v>-0.12282899999999999</v>
          </cell>
          <cell r="C574">
            <v>-0.74268400000000001</v>
          </cell>
          <cell r="D574">
            <v>-0.249555</v>
          </cell>
          <cell r="H574">
            <v>-8.3870500015199995E-2</v>
          </cell>
          <cell r="I574">
            <v>7.9982037647531399E-3</v>
          </cell>
          <cell r="J574">
            <v>-0.21142790241745299</v>
          </cell>
        </row>
        <row r="575">
          <cell r="A575">
            <v>401800.375</v>
          </cell>
          <cell r="B575">
            <v>-0.159252</v>
          </cell>
          <cell r="C575">
            <v>-0.72385999999999995</v>
          </cell>
          <cell r="D575">
            <v>-0.240759</v>
          </cell>
          <cell r="H575">
            <v>-0.130488931366468</v>
          </cell>
          <cell r="I575">
            <v>9.6966420510223306E-3</v>
          </cell>
          <cell r="J575">
            <v>-0.231769559891844</v>
          </cell>
        </row>
        <row r="576">
          <cell r="A576">
            <v>401810.25</v>
          </cell>
          <cell r="B576">
            <v>-0.22280700000000001</v>
          </cell>
          <cell r="C576">
            <v>-0.72214900000000004</v>
          </cell>
          <cell r="D576">
            <v>-0.237094</v>
          </cell>
          <cell r="H576">
            <v>-0.20314796271871299</v>
          </cell>
          <cell r="I576">
            <v>1.24729216658743E-2</v>
          </cell>
          <cell r="J576">
            <v>-0.234538679125879</v>
          </cell>
        </row>
        <row r="577">
          <cell r="A577">
            <v>401820.125</v>
          </cell>
          <cell r="B577">
            <v>-0.28563</v>
          </cell>
          <cell r="C577">
            <v>-0.71530400000000005</v>
          </cell>
          <cell r="D577">
            <v>-0.240759</v>
          </cell>
          <cell r="H577">
            <v>-0.26600742404108202</v>
          </cell>
          <cell r="I577">
            <v>5.94183572730928E-3</v>
          </cell>
          <cell r="J577">
            <v>-0.23815096617491299</v>
          </cell>
        </row>
        <row r="578">
          <cell r="A578">
            <v>401883</v>
          </cell>
          <cell r="B578">
            <v>-0.49316399999999999</v>
          </cell>
          <cell r="C578">
            <v>-0.689635</v>
          </cell>
          <cell r="D578">
            <v>-0.150114</v>
          </cell>
          <cell r="H578">
            <v>-8.3277171599583696E-3</v>
          </cell>
          <cell r="I578">
            <v>-3.1295140729520202E-3</v>
          </cell>
          <cell r="J578">
            <v>-0.139034128210896</v>
          </cell>
        </row>
        <row r="579">
          <cell r="A579">
            <v>401892.875</v>
          </cell>
          <cell r="B579">
            <v>-0.52518699999999996</v>
          </cell>
          <cell r="C579">
            <v>-0.67325599999999997</v>
          </cell>
          <cell r="D579">
            <v>-0.128857</v>
          </cell>
          <cell r="H579">
            <v>-5.3166347535263898E-2</v>
          </cell>
          <cell r="I579">
            <v>1.16839221376217E-2</v>
          </cell>
          <cell r="J579">
            <v>-0.13817868533712799</v>
          </cell>
        </row>
        <row r="580">
          <cell r="A580">
            <v>401902.75</v>
          </cell>
          <cell r="B580">
            <v>-0.56991999999999998</v>
          </cell>
          <cell r="C580">
            <v>-0.65149900000000005</v>
          </cell>
          <cell r="D580">
            <v>-0.10931100000000001</v>
          </cell>
          <cell r="H580">
            <v>-0.109947044306615</v>
          </cell>
          <cell r="I580">
            <v>2.4636510108955501E-2</v>
          </cell>
          <cell r="J580">
            <v>-0.13483334672452199</v>
          </cell>
        </row>
        <row r="581">
          <cell r="A581">
            <v>401912.625</v>
          </cell>
          <cell r="B581">
            <v>-0.62076500000000001</v>
          </cell>
          <cell r="C581">
            <v>-0.62583</v>
          </cell>
          <cell r="D581">
            <v>-0.102226</v>
          </cell>
          <cell r="H581">
            <v>-0.171146843694166</v>
          </cell>
          <cell r="I581">
            <v>2.5214511591599001E-2</v>
          </cell>
          <cell r="J581">
            <v>-0.12963483784119501</v>
          </cell>
        </row>
        <row r="582">
          <cell r="A582">
            <v>401922.5</v>
          </cell>
          <cell r="B582">
            <v>-0.65645399999999998</v>
          </cell>
          <cell r="C582">
            <v>-0.61653999999999998</v>
          </cell>
          <cell r="D582">
            <v>-0.10613499999999999</v>
          </cell>
          <cell r="H582">
            <v>-0.20848957476391899</v>
          </cell>
          <cell r="I582">
            <v>1.8307020559549199E-2</v>
          </cell>
          <cell r="J582">
            <v>-0.11766502157401</v>
          </cell>
        </row>
        <row r="583">
          <cell r="A583">
            <v>401932.375</v>
          </cell>
          <cell r="B583">
            <v>-0.68994299999999997</v>
          </cell>
          <cell r="C583">
            <v>-0.60504999999999998</v>
          </cell>
          <cell r="D583">
            <v>-0.102226</v>
          </cell>
          <cell r="H583">
            <v>-0.245023262086565</v>
          </cell>
          <cell r="I583">
            <v>1.8418870149421899E-2</v>
          </cell>
          <cell r="J583">
            <v>-0.10995430056435999</v>
          </cell>
        </row>
        <row r="584">
          <cell r="A584">
            <v>401942.25</v>
          </cell>
          <cell r="B584">
            <v>-0.72416499999999995</v>
          </cell>
          <cell r="C584">
            <v>-0.61580699999999999</v>
          </cell>
          <cell r="D584">
            <v>-9.6605999999999997E-2</v>
          </cell>
          <cell r="H584">
            <v>-0.269810445357685</v>
          </cell>
          <cell r="I584">
            <v>2.4298815755600198E-2</v>
          </cell>
          <cell r="J584">
            <v>-8.3715208661213694E-2</v>
          </cell>
        </row>
        <row r="585">
          <cell r="A585">
            <v>401952.125</v>
          </cell>
          <cell r="B585">
            <v>-0.75692099999999995</v>
          </cell>
          <cell r="C585">
            <v>-0.64025299999999996</v>
          </cell>
          <cell r="D585">
            <v>-0.100271</v>
          </cell>
          <cell r="H585">
            <v>-0.28390369092172701</v>
          </cell>
          <cell r="I585">
            <v>2.5458123511943601E-2</v>
          </cell>
          <cell r="J585">
            <v>-4.51920842812044E-2</v>
          </cell>
        </row>
        <row r="586">
          <cell r="A586">
            <v>402014</v>
          </cell>
          <cell r="B586">
            <v>-0.94416599999999995</v>
          </cell>
          <cell r="C586">
            <v>-0.58793799999999996</v>
          </cell>
          <cell r="D586">
            <v>-0.150114</v>
          </cell>
          <cell r="H586">
            <v>-1.49666558181345E-3</v>
          </cell>
          <cell r="I586">
            <v>6.5659670105040801E-3</v>
          </cell>
          <cell r="J586">
            <v>0.122323210338872</v>
          </cell>
        </row>
        <row r="587">
          <cell r="A587">
            <v>402023.875</v>
          </cell>
          <cell r="B587">
            <v>-0.93756600000000001</v>
          </cell>
          <cell r="C587">
            <v>-0.57815899999999998</v>
          </cell>
          <cell r="D587">
            <v>-0.15817700000000001</v>
          </cell>
          <cell r="H587">
            <v>-7.5312464228845799E-3</v>
          </cell>
          <cell r="I587">
            <v>2.81685684083882E-3</v>
          </cell>
          <cell r="J587">
            <v>0.112768234005111</v>
          </cell>
        </row>
        <row r="588">
          <cell r="A588">
            <v>402033.75</v>
          </cell>
          <cell r="B588">
            <v>-0.91996599999999995</v>
          </cell>
          <cell r="C588">
            <v>-0.57204699999999997</v>
          </cell>
          <cell r="D588">
            <v>-0.16306300000000001</v>
          </cell>
          <cell r="H588">
            <v>-2.3838333345818602E-3</v>
          </cell>
          <cell r="I588">
            <v>2.8526164094638401E-3</v>
          </cell>
          <cell r="J588">
            <v>9.5514004133335106E-2</v>
          </cell>
        </row>
        <row r="589">
          <cell r="A589">
            <v>402043.625</v>
          </cell>
          <cell r="B589">
            <v>-0.906277</v>
          </cell>
          <cell r="C589">
            <v>-0.56373499999999999</v>
          </cell>
          <cell r="D589">
            <v>-0.17210300000000001</v>
          </cell>
          <cell r="H589">
            <v>-1.31817702396249E-3</v>
          </cell>
          <cell r="I589">
            <v>-2.3856577253113399E-3</v>
          </cell>
          <cell r="J589">
            <v>8.1086104160788403E-2</v>
          </cell>
        </row>
        <row r="590">
          <cell r="A590">
            <v>402053.5</v>
          </cell>
          <cell r="B590">
            <v>-0.89869900000000003</v>
          </cell>
          <cell r="C590">
            <v>-0.56569100000000005</v>
          </cell>
          <cell r="D590">
            <v>-0.192382</v>
          </cell>
          <cell r="H590">
            <v>6.7367413478474801E-3</v>
          </cell>
          <cell r="I590">
            <v>-1.6496327278186E-2</v>
          </cell>
          <cell r="J590">
            <v>7.9054920524596298E-2</v>
          </cell>
        </row>
        <row r="591">
          <cell r="A591">
            <v>402063.375</v>
          </cell>
          <cell r="B591">
            <v>-0.88403299999999996</v>
          </cell>
          <cell r="C591">
            <v>-0.56789100000000003</v>
          </cell>
          <cell r="D591">
            <v>-0.203621</v>
          </cell>
          <cell r="H591">
            <v>1.84869405329624E-2</v>
          </cell>
          <cell r="I591">
            <v>-2.22339401808106E-2</v>
          </cell>
          <cell r="J591">
            <v>6.9878464847651006E-2</v>
          </cell>
        </row>
        <row r="592">
          <cell r="A592">
            <v>402073.25</v>
          </cell>
          <cell r="B592">
            <v>-0.87523300000000004</v>
          </cell>
          <cell r="C592">
            <v>-0.57009100000000001</v>
          </cell>
          <cell r="D592">
            <v>-0.21925800000000001</v>
          </cell>
          <cell r="H592">
            <v>2.8416194230664601E-2</v>
          </cell>
          <cell r="I592">
            <v>-3.2562349394041998E-2</v>
          </cell>
          <cell r="J592">
            <v>6.6415883434500098E-2</v>
          </cell>
        </row>
        <row r="593">
          <cell r="A593">
            <v>402083.125</v>
          </cell>
          <cell r="B593">
            <v>-0.84858800000000001</v>
          </cell>
          <cell r="C593">
            <v>-0.57180299999999995</v>
          </cell>
          <cell r="D593">
            <v>-0.23367399999999999</v>
          </cell>
          <cell r="H593">
            <v>4.6842962789807499E-2</v>
          </cell>
          <cell r="I593">
            <v>-4.7482326432551E-2</v>
          </cell>
          <cell r="J593">
            <v>4.74802949662705E-2</v>
          </cell>
        </row>
        <row r="594">
          <cell r="A594">
            <v>402145</v>
          </cell>
          <cell r="B594">
            <v>-0.57676499999999997</v>
          </cell>
          <cell r="C594">
            <v>-0.63365300000000002</v>
          </cell>
          <cell r="D594">
            <v>-0.283028</v>
          </cell>
          <cell r="H594">
            <v>5.75172685182666E-3</v>
          </cell>
          <cell r="I594">
            <v>2.5175004080154798E-4</v>
          </cell>
          <cell r="J594">
            <v>-9.7644364633245703E-2</v>
          </cell>
        </row>
        <row r="595">
          <cell r="A595">
            <v>402155</v>
          </cell>
          <cell r="B595">
            <v>-0.53789799999999999</v>
          </cell>
          <cell r="C595">
            <v>-0.65003200000000005</v>
          </cell>
          <cell r="D595">
            <v>-0.285715</v>
          </cell>
          <cell r="H595">
            <v>5.2320812317064903E-2</v>
          </cell>
          <cell r="I595">
            <v>5.2210964756353503E-3</v>
          </cell>
          <cell r="J595">
            <v>-0.110762015317005</v>
          </cell>
        </row>
        <row r="596">
          <cell r="A596">
            <v>402165</v>
          </cell>
          <cell r="B596">
            <v>-0.50514199999999998</v>
          </cell>
          <cell r="C596">
            <v>-0.65687700000000004</v>
          </cell>
          <cell r="D596">
            <v>-0.287914</v>
          </cell>
          <cell r="H596">
            <v>8.8970082411920504E-2</v>
          </cell>
          <cell r="I596">
            <v>6.9427722296327501E-3</v>
          </cell>
          <cell r="J596">
            <v>-0.12731080730973601</v>
          </cell>
        </row>
        <row r="597">
          <cell r="A597">
            <v>402175</v>
          </cell>
          <cell r="B597">
            <v>-0.46505299999999999</v>
          </cell>
          <cell r="C597">
            <v>-0.66543300000000005</v>
          </cell>
          <cell r="D597">
            <v>-0.28962500000000002</v>
          </cell>
          <cell r="H597">
            <v>0.132226424240245</v>
          </cell>
          <cell r="I597">
            <v>9.2672395506435794E-3</v>
          </cell>
          <cell r="J597">
            <v>-0.148302693483917</v>
          </cell>
        </row>
        <row r="598">
          <cell r="A598">
            <v>402185</v>
          </cell>
          <cell r="B598">
            <v>-0.42203099999999999</v>
          </cell>
          <cell r="C598">
            <v>-0.68230100000000005</v>
          </cell>
          <cell r="D598">
            <v>-0.288159</v>
          </cell>
          <cell r="H598">
            <v>0.18177798376287699</v>
          </cell>
          <cell r="I598">
            <v>1.7421634230314498E-2</v>
          </cell>
          <cell r="J598">
            <v>-0.16733339197320499</v>
          </cell>
        </row>
        <row r="599">
          <cell r="A599">
            <v>402195</v>
          </cell>
          <cell r="B599">
            <v>-0.40100799999999998</v>
          </cell>
          <cell r="C599">
            <v>-0.70161399999999996</v>
          </cell>
          <cell r="D599">
            <v>-0.29328900000000002</v>
          </cell>
          <cell r="H599">
            <v>0.217912809711752</v>
          </cell>
          <cell r="I599">
            <v>2.06434686168365E-2</v>
          </cell>
          <cell r="J599">
            <v>-0.16863009848323501</v>
          </cell>
        </row>
        <row r="600">
          <cell r="A600">
            <v>402205</v>
          </cell>
          <cell r="B600">
            <v>-0.37436399999999997</v>
          </cell>
          <cell r="C600">
            <v>-0.72092699999999998</v>
          </cell>
          <cell r="D600">
            <v>-0.29475499999999999</v>
          </cell>
          <cell r="H600">
            <v>0.25705337075912599</v>
          </cell>
          <cell r="I600">
            <v>2.6788668083019301E-2</v>
          </cell>
          <cell r="J600">
            <v>-0.175396710112245</v>
          </cell>
        </row>
        <row r="601">
          <cell r="A601">
            <v>402215</v>
          </cell>
          <cell r="B601">
            <v>-0.355541</v>
          </cell>
          <cell r="C601">
            <v>-0.72655000000000003</v>
          </cell>
          <cell r="D601">
            <v>-0.29206799999999999</v>
          </cell>
          <cell r="H601">
            <v>0.27372782314642602</v>
          </cell>
          <cell r="I601">
            <v>3.0873771825035701E-2</v>
          </cell>
          <cell r="J601">
            <v>-0.185317294369265</v>
          </cell>
        </row>
        <row r="602">
          <cell r="A602">
            <v>402277</v>
          </cell>
          <cell r="B602">
            <v>-0.209119</v>
          </cell>
          <cell r="C602">
            <v>-0.77984299999999995</v>
          </cell>
          <cell r="D602">
            <v>-0.27325500000000003</v>
          </cell>
          <cell r="H602">
            <v>5.3684609560584601E-3</v>
          </cell>
          <cell r="I602">
            <v>2.8786419927119299E-3</v>
          </cell>
          <cell r="J602">
            <v>-0.14764030545652801</v>
          </cell>
        </row>
        <row r="603">
          <cell r="A603">
            <v>402287</v>
          </cell>
          <cell r="B603">
            <v>-0.192741</v>
          </cell>
          <cell r="C603">
            <v>-0.78253200000000001</v>
          </cell>
          <cell r="D603">
            <v>-0.27643099999999998</v>
          </cell>
          <cell r="H603">
            <v>2.7168624687918301E-2</v>
          </cell>
          <cell r="I603">
            <v>2.6027022420889098E-3</v>
          </cell>
          <cell r="J603">
            <v>-0.14842815121705299</v>
          </cell>
        </row>
        <row r="604">
          <cell r="A604">
            <v>402297</v>
          </cell>
          <cell r="B604">
            <v>-0.18223</v>
          </cell>
          <cell r="C604">
            <v>-0.76786399999999999</v>
          </cell>
          <cell r="D604">
            <v>-0.27300999999999997</v>
          </cell>
          <cell r="H604">
            <v>3.8509716224262198E-2</v>
          </cell>
          <cell r="I604">
            <v>2.7158572572693702E-3</v>
          </cell>
          <cell r="J604">
            <v>-0.16581358116324801</v>
          </cell>
        </row>
        <row r="605">
          <cell r="A605">
            <v>402307</v>
          </cell>
          <cell r="B605">
            <v>-0.17025199999999999</v>
          </cell>
          <cell r="C605">
            <v>-0.75930799999999998</v>
          </cell>
          <cell r="D605">
            <v>-0.27252199999999999</v>
          </cell>
          <cell r="H605">
            <v>5.3282164080124997E-2</v>
          </cell>
          <cell r="I605">
            <v>2.0998323592006699E-3</v>
          </cell>
          <cell r="J605">
            <v>-0.17722468161289501</v>
          </cell>
        </row>
        <row r="606">
          <cell r="A606">
            <v>402317</v>
          </cell>
          <cell r="B606">
            <v>-0.15020700000000001</v>
          </cell>
          <cell r="C606">
            <v>-0.75026300000000001</v>
          </cell>
          <cell r="D606">
            <v>-0.27105600000000002</v>
          </cell>
          <cell r="H606">
            <v>7.6277637597260806E-2</v>
          </cell>
          <cell r="I606">
            <v>9.6721355381607001E-4</v>
          </cell>
          <cell r="J606">
            <v>-0.191848495853332</v>
          </cell>
        </row>
        <row r="607">
          <cell r="A607">
            <v>402327</v>
          </cell>
          <cell r="B607">
            <v>-9.4228999999999993E-2</v>
          </cell>
          <cell r="C607">
            <v>-0.75979699999999994</v>
          </cell>
          <cell r="D607">
            <v>-0.25786199999999998</v>
          </cell>
          <cell r="H607">
            <v>0.13790222140605099</v>
          </cell>
          <cell r="I607">
            <v>1.74196128781091E-2</v>
          </cell>
          <cell r="J607">
            <v>-0.20417154416768099</v>
          </cell>
        </row>
        <row r="608">
          <cell r="A608">
            <v>402337</v>
          </cell>
          <cell r="B608">
            <v>-5.0717999999999999E-2</v>
          </cell>
          <cell r="C608">
            <v>-0.78497700000000004</v>
          </cell>
          <cell r="D608">
            <v>-0.249311</v>
          </cell>
          <cell r="H608">
            <v>0.19253890163947801</v>
          </cell>
          <cell r="I608">
            <v>3.4912132927314203E-2</v>
          </cell>
          <cell r="J608">
            <v>-0.19835974707857301</v>
          </cell>
        </row>
        <row r="609">
          <cell r="A609">
            <v>402347</v>
          </cell>
          <cell r="B609">
            <v>-3.4583999999999997E-2</v>
          </cell>
          <cell r="C609">
            <v>-0.79915599999999998</v>
          </cell>
          <cell r="D609">
            <v>-0.24393500000000001</v>
          </cell>
          <cell r="H609">
            <v>0.21118542692977199</v>
          </cell>
          <cell r="I609">
            <v>4.5072798105456301E-2</v>
          </cell>
          <cell r="J609">
            <v>-0.192089232686904</v>
          </cell>
        </row>
        <row r="610">
          <cell r="A610">
            <v>402410</v>
          </cell>
          <cell r="B610">
            <v>9.6194000000000002E-2</v>
          </cell>
          <cell r="C610">
            <v>-0.79353300000000004</v>
          </cell>
          <cell r="D610">
            <v>-0.25541900000000001</v>
          </cell>
          <cell r="H610">
            <v>7.9733145036690895E-3</v>
          </cell>
          <cell r="I610">
            <v>1.41230924036357E-3</v>
          </cell>
          <cell r="J610">
            <v>-0.16088069684672601</v>
          </cell>
        </row>
        <row r="611">
          <cell r="A611">
            <v>402419.875</v>
          </cell>
          <cell r="B611">
            <v>0.154616</v>
          </cell>
          <cell r="C611">
            <v>-0.79402200000000001</v>
          </cell>
          <cell r="D611">
            <v>-0.247112</v>
          </cell>
          <cell r="H611">
            <v>7.4669591358827003E-2</v>
          </cell>
          <cell r="I611">
            <v>1.0901255713134699E-2</v>
          </cell>
          <cell r="J611">
            <v>-0.15753516439308701</v>
          </cell>
        </row>
        <row r="612">
          <cell r="A612">
            <v>402429.75</v>
          </cell>
          <cell r="B612">
            <v>0.18834999999999999</v>
          </cell>
          <cell r="C612">
            <v>-0.80820099999999995</v>
          </cell>
          <cell r="D612">
            <v>-0.23929300000000001</v>
          </cell>
          <cell r="H612">
            <v>0.11535484182995</v>
          </cell>
          <cell r="I612">
            <v>2.4661076667732099E-2</v>
          </cell>
          <cell r="J612">
            <v>-0.14442369684874101</v>
          </cell>
        </row>
        <row r="613">
          <cell r="A613">
            <v>402439.625</v>
          </cell>
          <cell r="B613">
            <v>0.21499499999999999</v>
          </cell>
          <cell r="C613">
            <v>-0.80869000000000002</v>
          </cell>
          <cell r="D613">
            <v>-0.23611699999999999</v>
          </cell>
          <cell r="H613">
            <v>0.14966323745377699</v>
          </cell>
          <cell r="I613">
            <v>3.0878530924076102E-2</v>
          </cell>
          <cell r="J613">
            <v>-0.14407883803657101</v>
          </cell>
        </row>
        <row r="614">
          <cell r="A614">
            <v>402449.5</v>
          </cell>
          <cell r="B614">
            <v>0.25483899999999998</v>
          </cell>
          <cell r="C614">
            <v>-0.80820099999999995</v>
          </cell>
          <cell r="D614">
            <v>-0.24246899999999999</v>
          </cell>
          <cell r="H614">
            <v>0.19703367042495301</v>
          </cell>
          <cell r="I614">
            <v>2.84125000311863E-2</v>
          </cell>
          <cell r="J614">
            <v>-0.141342064123408</v>
          </cell>
        </row>
        <row r="615">
          <cell r="A615">
            <v>402459.375</v>
          </cell>
          <cell r="B615">
            <v>0.279528</v>
          </cell>
          <cell r="C615">
            <v>-0.80477900000000002</v>
          </cell>
          <cell r="D615">
            <v>-0.23880499999999999</v>
          </cell>
          <cell r="H615">
            <v>0.229269066206443</v>
          </cell>
          <cell r="I615">
            <v>3.5253621221288597E-2</v>
          </cell>
          <cell r="J615">
            <v>-0.14616989563402499</v>
          </cell>
        </row>
        <row r="616">
          <cell r="A616">
            <v>402469.25</v>
          </cell>
          <cell r="B616">
            <v>0.26706099999999999</v>
          </cell>
          <cell r="C616">
            <v>-0.796956</v>
          </cell>
          <cell r="D616">
            <v>-0.249311</v>
          </cell>
          <cell r="H616">
            <v>0.224995938163635</v>
          </cell>
          <cell r="I616">
            <v>2.65389832836599E-2</v>
          </cell>
          <cell r="J616">
            <v>-0.15307088339452199</v>
          </cell>
        </row>
        <row r="617">
          <cell r="A617">
            <v>402479.125</v>
          </cell>
          <cell r="B617">
            <v>0.26266099999999998</v>
          </cell>
          <cell r="C617">
            <v>-0.79231099999999999</v>
          </cell>
          <cell r="D617">
            <v>-0.248333</v>
          </cell>
          <cell r="H617">
            <v>0.220852462003681</v>
          </cell>
          <cell r="I617">
            <v>2.5845807503624099E-2</v>
          </cell>
          <cell r="J617">
            <v>-0.15799466462949399</v>
          </cell>
        </row>
        <row r="618">
          <cell r="A618">
            <v>402541</v>
          </cell>
          <cell r="B618">
            <v>0.44232900000000003</v>
          </cell>
          <cell r="C618">
            <v>-0.81651300000000004</v>
          </cell>
          <cell r="D618">
            <v>-0.18896199999999999</v>
          </cell>
          <cell r="H618">
            <v>5.3722384828787696E-3</v>
          </cell>
          <cell r="I618">
            <v>1.1140700253546401E-2</v>
          </cell>
          <cell r="J618">
            <v>-5.2423045496808603E-2</v>
          </cell>
        </row>
        <row r="619">
          <cell r="A619">
            <v>402551</v>
          </cell>
          <cell r="B619">
            <v>0.43890699999999999</v>
          </cell>
          <cell r="C619">
            <v>-0.79451099999999997</v>
          </cell>
          <cell r="D619">
            <v>-0.18651899999999999</v>
          </cell>
          <cell r="H619">
            <v>1.8439128468151999E-2</v>
          </cell>
          <cell r="I619">
            <v>1.1974344149442E-2</v>
          </cell>
          <cell r="J619">
            <v>-7.3612913111087502E-2</v>
          </cell>
        </row>
        <row r="620">
          <cell r="A620">
            <v>402561</v>
          </cell>
          <cell r="B620">
            <v>0.45284000000000002</v>
          </cell>
          <cell r="C620">
            <v>-0.77519800000000005</v>
          </cell>
          <cell r="D620">
            <v>-0.177478</v>
          </cell>
          <cell r="H620">
            <v>4.7068687198195E-2</v>
          </cell>
          <cell r="I620">
            <v>1.9675940357132399E-2</v>
          </cell>
          <cell r="J620">
            <v>-8.6275839574929097E-2</v>
          </cell>
        </row>
        <row r="621">
          <cell r="A621">
            <v>402571</v>
          </cell>
          <cell r="B621">
            <v>0.47190700000000002</v>
          </cell>
          <cell r="C621">
            <v>-0.77470899999999998</v>
          </cell>
          <cell r="D621">
            <v>-0.168683</v>
          </cell>
          <cell r="H621">
            <v>7.2163409836612596E-2</v>
          </cell>
          <cell r="I621">
            <v>3.2507152553547303E-2</v>
          </cell>
          <cell r="J621">
            <v>-8.0728585708979297E-2</v>
          </cell>
        </row>
        <row r="622">
          <cell r="A622">
            <v>402581</v>
          </cell>
          <cell r="B622">
            <v>0.53252900000000003</v>
          </cell>
          <cell r="C622">
            <v>-0.77690999999999999</v>
          </cell>
          <cell r="D622">
            <v>-0.157444</v>
          </cell>
          <cell r="H622">
            <v>0.13380744156094501</v>
          </cell>
          <cell r="I622">
            <v>4.9637394299495E-2</v>
          </cell>
          <cell r="J622">
            <v>-5.5756072433044201E-2</v>
          </cell>
        </row>
        <row r="623">
          <cell r="A623">
            <v>402591</v>
          </cell>
          <cell r="B623">
            <v>0.58166300000000004</v>
          </cell>
          <cell r="C623">
            <v>-0.78913299999999997</v>
          </cell>
          <cell r="D623">
            <v>-0.15084700000000001</v>
          </cell>
          <cell r="H623">
            <v>0.18031321733451899</v>
          </cell>
          <cell r="I623">
            <v>6.4585863127965396E-2</v>
          </cell>
          <cell r="J623">
            <v>-2.6792229477441101E-2</v>
          </cell>
        </row>
        <row r="624">
          <cell r="A624">
            <v>402601</v>
          </cell>
          <cell r="B624">
            <v>0.60904100000000005</v>
          </cell>
          <cell r="C624">
            <v>-0.81015700000000002</v>
          </cell>
          <cell r="D624">
            <v>-0.147671</v>
          </cell>
          <cell r="H624">
            <v>0.20272822733070101</v>
          </cell>
          <cell r="I624">
            <v>7.72586661765646E-2</v>
          </cell>
          <cell r="J624">
            <v>1.0116847045142899E-3</v>
          </cell>
        </row>
        <row r="625">
          <cell r="A625">
            <v>402611</v>
          </cell>
          <cell r="B625">
            <v>0.55452900000000005</v>
          </cell>
          <cell r="C625">
            <v>-0.79451099999999997</v>
          </cell>
          <cell r="D625">
            <v>-0.146205</v>
          </cell>
          <cell r="H625">
            <v>0.15998375127140199</v>
          </cell>
          <cell r="I625">
            <v>7.30666179019826E-2</v>
          </cell>
          <cell r="J625">
            <v>-3.6053678017029897E-2</v>
          </cell>
        </row>
        <row r="626">
          <cell r="A626">
            <v>402673</v>
          </cell>
          <cell r="B626">
            <v>0.71879700000000002</v>
          </cell>
          <cell r="C626">
            <v>-0.71701499999999996</v>
          </cell>
          <cell r="D626">
            <v>-5.8735999999999997E-2</v>
          </cell>
          <cell r="H626">
            <v>2.6571824324001299E-2</v>
          </cell>
          <cell r="I626">
            <v>1.33593594484584E-2</v>
          </cell>
          <cell r="J626">
            <v>1.6535794154451298E-2</v>
          </cell>
        </row>
        <row r="627">
          <cell r="A627">
            <v>402683</v>
          </cell>
          <cell r="B627">
            <v>0.72124100000000002</v>
          </cell>
          <cell r="C627">
            <v>-0.74170700000000001</v>
          </cell>
          <cell r="D627">
            <v>-7.1195999999999995E-2</v>
          </cell>
          <cell r="H627">
            <v>4.0525127195352798E-2</v>
          </cell>
          <cell r="I627">
            <v>1.29130743996326E-2</v>
          </cell>
          <cell r="J627">
            <v>3.61359422977999E-2</v>
          </cell>
        </row>
        <row r="628">
          <cell r="A628">
            <v>402693</v>
          </cell>
          <cell r="B628">
            <v>0.62492999999999999</v>
          </cell>
          <cell r="C628">
            <v>-0.72361600000000004</v>
          </cell>
          <cell r="D628">
            <v>-8.0236000000000002E-2</v>
          </cell>
          <cell r="H628">
            <v>8.0108573950705697E-3</v>
          </cell>
          <cell r="I628">
            <v>8.5489082599788397E-3</v>
          </cell>
          <cell r="J628">
            <v>-4.0594883074226103E-2</v>
          </cell>
        </row>
        <row r="629">
          <cell r="A629">
            <v>402703</v>
          </cell>
          <cell r="B629">
            <v>0.588507</v>
          </cell>
          <cell r="C629">
            <v>-0.70674800000000004</v>
          </cell>
          <cell r="D629">
            <v>-8.2680000000000003E-2</v>
          </cell>
          <cell r="H629">
            <v>-4.5479910063946699E-3</v>
          </cell>
          <cell r="I629">
            <v>7.4317560239193598E-3</v>
          </cell>
          <cell r="J629">
            <v>-7.6640215445134996E-2</v>
          </cell>
        </row>
        <row r="630">
          <cell r="A630">
            <v>402713</v>
          </cell>
          <cell r="B630">
            <v>0.59559600000000001</v>
          </cell>
          <cell r="C630">
            <v>-0.66396599999999995</v>
          </cell>
          <cell r="D630">
            <v>-7.6815999999999995E-2</v>
          </cell>
          <cell r="H630">
            <v>3.2776856868123302E-2</v>
          </cell>
          <cell r="I630">
            <v>1.3182126772019E-2</v>
          </cell>
          <cell r="J630">
            <v>-0.10543974411132399</v>
          </cell>
        </row>
        <row r="631">
          <cell r="A631">
            <v>402723</v>
          </cell>
          <cell r="B631">
            <v>0.64375199999999999</v>
          </cell>
          <cell r="C631">
            <v>-0.63609700000000002</v>
          </cell>
          <cell r="D631">
            <v>-7.3395000000000002E-2</v>
          </cell>
          <cell r="H631">
            <v>9.3724026694089704E-2</v>
          </cell>
          <cell r="I631">
            <v>1.7418694330172201E-2</v>
          </cell>
          <cell r="J631">
            <v>-9.7040835449311399E-2</v>
          </cell>
        </row>
        <row r="632">
          <cell r="A632">
            <v>402733</v>
          </cell>
          <cell r="B632">
            <v>0.722464</v>
          </cell>
          <cell r="C632">
            <v>-0.60871699999999995</v>
          </cell>
          <cell r="D632">
            <v>-3.8455999999999997E-2</v>
          </cell>
          <cell r="H632">
            <v>0.181374788190377</v>
          </cell>
          <cell r="I632">
            <v>5.3073093189231701E-2</v>
          </cell>
          <cell r="J632">
            <v>-7.3578975676165406E-2</v>
          </cell>
        </row>
        <row r="633">
          <cell r="A633">
            <v>402743</v>
          </cell>
          <cell r="B633">
            <v>0.77721899999999999</v>
          </cell>
          <cell r="C633">
            <v>-0.61531800000000003</v>
          </cell>
          <cell r="D633">
            <v>-1.7933000000000001E-2</v>
          </cell>
          <cell r="H633">
            <v>0.22096456377781801</v>
          </cell>
          <cell r="I633">
            <v>7.5804023686934993E-2</v>
          </cell>
          <cell r="J633">
            <v>-3.6446358980804297E-2</v>
          </cell>
        </row>
        <row r="634">
          <cell r="A634">
            <v>402805</v>
          </cell>
          <cell r="B634">
            <v>0.88282000000000005</v>
          </cell>
          <cell r="C634">
            <v>-0.54515599999999997</v>
          </cell>
          <cell r="D634">
            <v>3.323E-3</v>
          </cell>
          <cell r="H634">
            <v>8.34150309141133E-3</v>
          </cell>
          <cell r="I634">
            <v>5.7765593035989302E-4</v>
          </cell>
          <cell r="J634">
            <v>3.7548719195779102E-2</v>
          </cell>
        </row>
        <row r="635">
          <cell r="A635">
            <v>402815</v>
          </cell>
          <cell r="B635">
            <v>0.90066400000000002</v>
          </cell>
          <cell r="C635">
            <v>-0.54222199999999998</v>
          </cell>
          <cell r="D635">
            <v>6.744E-3</v>
          </cell>
          <cell r="H635">
            <v>2.8944356890714E-2</v>
          </cell>
          <cell r="I635">
            <v>4.6580086875397898E-3</v>
          </cell>
          <cell r="J635">
            <v>5.0897876520478003E-2</v>
          </cell>
        </row>
        <row r="636">
          <cell r="A636">
            <v>402825</v>
          </cell>
          <cell r="B636">
            <v>0.92633100000000002</v>
          </cell>
          <cell r="C636">
            <v>-0.49992999999999999</v>
          </cell>
          <cell r="D636">
            <v>1.9449000000000001E-2</v>
          </cell>
          <cell r="H636">
            <v>8.6627126496415394E-2</v>
          </cell>
          <cell r="I636">
            <v>2.3267450182989601E-2</v>
          </cell>
          <cell r="J636">
            <v>4.8976528230711101E-2</v>
          </cell>
        </row>
        <row r="637">
          <cell r="A637">
            <v>402835</v>
          </cell>
          <cell r="B637">
            <v>0.92388700000000001</v>
          </cell>
          <cell r="C637">
            <v>-0.54906699999999997</v>
          </cell>
          <cell r="D637">
            <v>-5.9610000000000002E-3</v>
          </cell>
          <cell r="H637">
            <v>5.1289702294863897E-2</v>
          </cell>
          <cell r="I637">
            <v>-1.99170398411274E-4</v>
          </cell>
          <cell r="J637">
            <v>7.3520665636510496E-2</v>
          </cell>
        </row>
        <row r="638">
          <cell r="A638">
            <v>402845</v>
          </cell>
          <cell r="B638">
            <v>0.91850900000000002</v>
          </cell>
          <cell r="C638">
            <v>-0.53219899999999998</v>
          </cell>
          <cell r="D638">
            <v>-5.8600000000000004E-4</v>
          </cell>
          <cell r="H638">
            <v>6.9184369926194894E-2</v>
          </cell>
          <cell r="I638">
            <v>5.2314695978729203E-3</v>
          </cell>
          <cell r="J638">
            <v>5.9283275031641998E-2</v>
          </cell>
        </row>
        <row r="639">
          <cell r="A639">
            <v>402855</v>
          </cell>
          <cell r="B639">
            <v>0.967642</v>
          </cell>
          <cell r="C639">
            <v>-0.51166400000000001</v>
          </cell>
          <cell r="D639">
            <v>1.0409E-2</v>
          </cell>
          <cell r="H639">
            <v>0.120440094310168</v>
          </cell>
          <cell r="I639">
            <v>1.5671306943025699E-2</v>
          </cell>
          <cell r="J639">
            <v>8.7882360442642096E-2</v>
          </cell>
        </row>
        <row r="640">
          <cell r="A640">
            <v>402865</v>
          </cell>
          <cell r="B640">
            <v>1.0006429999999999</v>
          </cell>
          <cell r="C640">
            <v>-0.52633200000000002</v>
          </cell>
          <cell r="D640">
            <v>1.5051E-2</v>
          </cell>
          <cell r="H640">
            <v>0.133493304632293</v>
          </cell>
          <cell r="I640">
            <v>2.08598539389948E-2</v>
          </cell>
          <cell r="J640">
            <v>0.122623144419352</v>
          </cell>
        </row>
        <row r="641">
          <cell r="A641">
            <v>402875</v>
          </cell>
          <cell r="B641">
            <v>1.0038199999999999</v>
          </cell>
          <cell r="C641">
            <v>-0.52804300000000004</v>
          </cell>
          <cell r="D641">
            <v>2.8349999999999998E-3</v>
          </cell>
          <cell r="H641">
            <v>0.13380902865608199</v>
          </cell>
          <cell r="I641">
            <v>8.6630764582256402E-3</v>
          </cell>
          <cell r="J641">
            <v>0.12628243990146301</v>
          </cell>
        </row>
        <row r="642">
          <cell r="A642">
            <v>402936</v>
          </cell>
          <cell r="B642">
            <v>1.040243</v>
          </cell>
          <cell r="C642">
            <v>-0.38527499999999998</v>
          </cell>
          <cell r="D642">
            <v>2.4580000000000001E-2</v>
          </cell>
          <cell r="H642">
            <v>1.5631290909609599E-2</v>
          </cell>
          <cell r="I642">
            <v>1.00188682773943E-2</v>
          </cell>
          <cell r="J642">
            <v>0.109415064841351</v>
          </cell>
        </row>
        <row r="643">
          <cell r="A643">
            <v>402946</v>
          </cell>
          <cell r="B643">
            <v>1.037309</v>
          </cell>
          <cell r="C643">
            <v>-0.381853</v>
          </cell>
          <cell r="D643">
            <v>1.4318000000000001E-2</v>
          </cell>
          <cell r="H643">
            <v>2.65342133223452E-2</v>
          </cell>
          <cell r="I643">
            <v>6.1601750230008802E-3</v>
          </cell>
          <cell r="J643">
            <v>0.105117490577834</v>
          </cell>
        </row>
        <row r="644">
          <cell r="A644">
            <v>402956</v>
          </cell>
          <cell r="B644">
            <v>1.0309539999999999</v>
          </cell>
          <cell r="C644">
            <v>-0.38283099999999998</v>
          </cell>
          <cell r="D644">
            <v>6.2550000000000001E-3</v>
          </cell>
          <cell r="H644">
            <v>3.2367335447645203E-2</v>
          </cell>
          <cell r="I644">
            <v>4.1737237145112798E-3</v>
          </cell>
          <cell r="J644">
            <v>9.9272389050309204E-2</v>
          </cell>
        </row>
        <row r="645">
          <cell r="A645">
            <v>402966</v>
          </cell>
          <cell r="B645">
            <v>1.0189760000000001</v>
          </cell>
          <cell r="C645">
            <v>-0.38991999999999999</v>
          </cell>
          <cell r="D645">
            <v>1.8569999999999999E-3</v>
          </cell>
          <cell r="H645">
            <v>2.9896557476509499E-2</v>
          </cell>
          <cell r="I645">
            <v>5.0289176844931296E-3</v>
          </cell>
          <cell r="J645">
            <v>9.0611777518918996E-2</v>
          </cell>
        </row>
        <row r="646">
          <cell r="A646">
            <v>402976</v>
          </cell>
          <cell r="B646">
            <v>0.97204199999999996</v>
          </cell>
          <cell r="C646">
            <v>-0.37574099999999999</v>
          </cell>
          <cell r="D646">
            <v>-5.9610000000000002E-3</v>
          </cell>
          <cell r="H646">
            <v>3.1034490430668998E-2</v>
          </cell>
          <cell r="I646">
            <v>-1.69730846924613E-3</v>
          </cell>
          <cell r="J646">
            <v>4.1689234807420102E-2</v>
          </cell>
        </row>
        <row r="647">
          <cell r="A647">
            <v>402986</v>
          </cell>
          <cell r="B647">
            <v>0.97082000000000002</v>
          </cell>
          <cell r="C647">
            <v>-0.35936200000000001</v>
          </cell>
          <cell r="D647">
            <v>-6.9379999999999997E-3</v>
          </cell>
          <cell r="H647">
            <v>5.0700101292845801E-2</v>
          </cell>
          <cell r="I647">
            <v>-6.0490612457620102E-4</v>
          </cell>
          <cell r="J647">
            <v>3.3977654064861799E-2</v>
          </cell>
        </row>
        <row r="648">
          <cell r="A648">
            <v>402996</v>
          </cell>
          <cell r="B648">
            <v>0.97546500000000003</v>
          </cell>
          <cell r="C648">
            <v>-0.33393699999999998</v>
          </cell>
          <cell r="D648">
            <v>-1.2312999999999999E-2</v>
          </cell>
          <cell r="H648">
            <v>8.0662481180517998E-2</v>
          </cell>
          <cell r="I648">
            <v>-5.3913684805226804E-3</v>
          </cell>
          <cell r="J648">
            <v>2.7940656574449101E-2</v>
          </cell>
        </row>
        <row r="649">
          <cell r="A649">
            <v>403006</v>
          </cell>
          <cell r="B649">
            <v>1.0270429999999999</v>
          </cell>
          <cell r="C649">
            <v>-0.298734</v>
          </cell>
          <cell r="D649">
            <v>-1.3190000000000001E-3</v>
          </cell>
          <cell r="H649">
            <v>0.13276099001458799</v>
          </cell>
          <cell r="I649">
            <v>8.5059192087139704E-3</v>
          </cell>
          <cell r="J649">
            <v>6.13026124695824E-2</v>
          </cell>
        </row>
        <row r="650">
          <cell r="A650">
            <v>403067</v>
          </cell>
          <cell r="B650">
            <v>1.033398</v>
          </cell>
          <cell r="C650">
            <v>-0.25424200000000002</v>
          </cell>
          <cell r="D650">
            <v>-6.45E-3</v>
          </cell>
          <cell r="H650">
            <v>4.8858385375894096E-3</v>
          </cell>
          <cell r="I650">
            <v>-2.04484281584735E-3</v>
          </cell>
          <cell r="J650">
            <v>6.4219888306755402E-2</v>
          </cell>
        </row>
        <row r="651">
          <cell r="A651">
            <v>403076.875</v>
          </cell>
          <cell r="B651">
            <v>1.0483089999999999</v>
          </cell>
          <cell r="C651">
            <v>-0.23224</v>
          </cell>
          <cell r="D651">
            <v>-3.5179999999999999E-3</v>
          </cell>
          <cell r="H651">
            <v>3.3992928342985201E-2</v>
          </cell>
          <cell r="I651">
            <v>1.5720242621582101E-3</v>
          </cell>
          <cell r="J651">
            <v>7.3192230202673195E-2</v>
          </cell>
        </row>
        <row r="652">
          <cell r="A652">
            <v>403086.75</v>
          </cell>
          <cell r="B652">
            <v>1.058087</v>
          </cell>
          <cell r="C652">
            <v>-0.21219299999999999</v>
          </cell>
          <cell r="D652">
            <v>-1.1091999999999999E-2</v>
          </cell>
          <cell r="H652">
            <v>5.8870786724312403E-2</v>
          </cell>
          <cell r="I652">
            <v>-6.1837209853336603E-3</v>
          </cell>
          <cell r="J652">
            <v>7.7586652361300995E-2</v>
          </cell>
        </row>
        <row r="653">
          <cell r="A653">
            <v>403096.625</v>
          </cell>
          <cell r="B653">
            <v>1.064198</v>
          </cell>
          <cell r="C653">
            <v>-0.17527899999999999</v>
          </cell>
          <cell r="D653">
            <v>-9.3819999999999997E-3</v>
          </cell>
          <cell r="H653">
            <v>9.9047428305253399E-2</v>
          </cell>
          <cell r="I653">
            <v>-5.5041060470122803E-3</v>
          </cell>
          <cell r="J653">
            <v>7.4005328074185403E-2</v>
          </cell>
        </row>
        <row r="654">
          <cell r="A654">
            <v>403106.5</v>
          </cell>
          <cell r="B654">
            <v>1.0803320000000001</v>
          </cell>
          <cell r="C654">
            <v>-0.127364</v>
          </cell>
          <cell r="D654">
            <v>-4.006E-3</v>
          </cell>
          <cell r="H654">
            <v>0.152866530213701</v>
          </cell>
          <cell r="I654">
            <v>-1.9973693992956201E-3</v>
          </cell>
          <cell r="J654">
            <v>7.7024930636197503E-2</v>
          </cell>
        </row>
        <row r="655">
          <cell r="A655">
            <v>403116.375</v>
          </cell>
          <cell r="B655">
            <v>1.118465</v>
          </cell>
          <cell r="C655">
            <v>-0.10242800000000001</v>
          </cell>
          <cell r="D655">
            <v>7.9660000000000009E-3</v>
          </cell>
          <cell r="H655">
            <v>0.190788721045166</v>
          </cell>
          <cell r="I655">
            <v>8.8177451903191494E-3</v>
          </cell>
          <cell r="J655">
            <v>0.10681562143688</v>
          </cell>
        </row>
        <row r="656">
          <cell r="A656">
            <v>403126.25</v>
          </cell>
          <cell r="B656">
            <v>1.151221</v>
          </cell>
          <cell r="C656">
            <v>-9.3382999999999994E-2</v>
          </cell>
          <cell r="D656">
            <v>9.1870000000000007E-3</v>
          </cell>
          <cell r="H656">
            <v>0.212170703856463</v>
          </cell>
          <cell r="I656">
            <v>8.9565081398931407E-3</v>
          </cell>
          <cell r="J656">
            <v>0.13534926339254399</v>
          </cell>
        </row>
        <row r="657">
          <cell r="A657">
            <v>403136.125</v>
          </cell>
          <cell r="B657">
            <v>1.165154</v>
          </cell>
          <cell r="C657">
            <v>-8.9960999999999999E-2</v>
          </cell>
          <cell r="D657">
            <v>1.6517E-2</v>
          </cell>
          <cell r="H657">
            <v>0.21926515660388099</v>
          </cell>
          <cell r="I657">
            <v>1.6196506904881801E-2</v>
          </cell>
          <cell r="J657">
            <v>0.14787198798017301</v>
          </cell>
        </row>
        <row r="658">
          <cell r="A658">
            <v>403197</v>
          </cell>
          <cell r="B658">
            <v>1.0695760000000001</v>
          </cell>
          <cell r="C658">
            <v>-1.6621E-2</v>
          </cell>
          <cell r="D658">
            <v>-8.3000000000000001E-4</v>
          </cell>
          <cell r="H658">
            <v>5.8047634238691604E-3</v>
          </cell>
          <cell r="I658">
            <v>-7.14161472657617E-3</v>
          </cell>
          <cell r="J658">
            <v>6.9665867632360198E-2</v>
          </cell>
        </row>
        <row r="659">
          <cell r="A659">
            <v>403206.875</v>
          </cell>
          <cell r="B659">
            <v>1.1121099999999999</v>
          </cell>
          <cell r="C659">
            <v>-1.0265E-2</v>
          </cell>
          <cell r="D659">
            <v>6.744E-3</v>
          </cell>
          <cell r="H659">
            <v>1.39509012589934E-2</v>
          </cell>
          <cell r="I659">
            <v>-6.4604992362950198E-4</v>
          </cell>
          <cell r="J659">
            <v>0.112090130715382</v>
          </cell>
        </row>
        <row r="660">
          <cell r="A660">
            <v>403216.75</v>
          </cell>
          <cell r="B660">
            <v>1.1326430000000001</v>
          </cell>
          <cell r="C660">
            <v>6.3590000000000001E-3</v>
          </cell>
          <cell r="D660">
            <v>9.6760000000000006E-3</v>
          </cell>
          <cell r="H660">
            <v>3.3757164373796403E-2</v>
          </cell>
          <cell r="I660">
            <v>-3.2635297561228499E-3</v>
          </cell>
          <cell r="J660">
            <v>0.13219434309352099</v>
          </cell>
        </row>
        <row r="661">
          <cell r="A661">
            <v>403226.625</v>
          </cell>
          <cell r="B661">
            <v>1.1548879999999999</v>
          </cell>
          <cell r="C661">
            <v>9.0480000000000005E-3</v>
          </cell>
          <cell r="D661">
            <v>2.3847E-2</v>
          </cell>
          <cell r="H661">
            <v>3.8755757774717299E-2</v>
          </cell>
          <cell r="I661">
            <v>7.5859888260238597E-3</v>
          </cell>
          <cell r="J661">
            <v>0.154494383819097</v>
          </cell>
        </row>
        <row r="662">
          <cell r="A662">
            <v>403236.5</v>
          </cell>
          <cell r="B662">
            <v>1.141443</v>
          </cell>
          <cell r="C662">
            <v>4.4029999999999998E-3</v>
          </cell>
          <cell r="D662">
            <v>2.1403999999999999E-2</v>
          </cell>
          <cell r="H662">
            <v>3.3482879079135199E-2</v>
          </cell>
          <cell r="I662">
            <v>7.0106804781944502E-3</v>
          </cell>
          <cell r="J662">
            <v>0.14113951252325199</v>
          </cell>
        </row>
        <row r="663">
          <cell r="A663">
            <v>403246.375</v>
          </cell>
          <cell r="B663">
            <v>1.1191990000000001</v>
          </cell>
          <cell r="C663">
            <v>3.1809999999999998E-3</v>
          </cell>
          <cell r="D663">
            <v>1.3096999999999999E-2</v>
          </cell>
          <cell r="H663">
            <v>3.1603615852384997E-2</v>
          </cell>
          <cell r="I663">
            <v>3.6208883880233201E-3</v>
          </cell>
          <cell r="J663">
            <v>0.11882802628613801</v>
          </cell>
        </row>
        <row r="664">
          <cell r="A664">
            <v>403256.25</v>
          </cell>
          <cell r="B664">
            <v>1.1023320000000001</v>
          </cell>
          <cell r="C664">
            <v>7.36E-4</v>
          </cell>
          <cell r="D664">
            <v>4.7889999999999999E-3</v>
          </cell>
          <cell r="H664">
            <v>2.7763929064432299E-2</v>
          </cell>
          <cell r="I664">
            <v>-6.7780792376100204E-4</v>
          </cell>
          <cell r="J664">
            <v>0.101992749186818</v>
          </cell>
        </row>
        <row r="665">
          <cell r="A665">
            <v>403266.125</v>
          </cell>
          <cell r="B665">
            <v>1.076176</v>
          </cell>
          <cell r="C665">
            <v>1.3937E-2</v>
          </cell>
          <cell r="D665">
            <v>-5.8600000000000004E-4</v>
          </cell>
          <cell r="H665">
            <v>4.0073134369437297E-2</v>
          </cell>
          <cell r="I665">
            <v>-6.5031778234863301E-3</v>
          </cell>
          <cell r="J665">
            <v>7.5500450451325696E-2</v>
          </cell>
        </row>
        <row r="666">
          <cell r="A666">
            <v>403326</v>
          </cell>
          <cell r="B666">
            <v>1.1497539999999999</v>
          </cell>
          <cell r="C666">
            <v>9.8278000000000004E-2</v>
          </cell>
          <cell r="D666">
            <v>1.1875E-2</v>
          </cell>
          <cell r="H666">
            <v>-2.0332976518515702E-2</v>
          </cell>
          <cell r="I666">
            <v>-7.1580845555152097E-3</v>
          </cell>
          <cell r="J666">
            <v>0.15380638467482599</v>
          </cell>
        </row>
        <row r="667">
          <cell r="A667">
            <v>403336</v>
          </cell>
          <cell r="B667">
            <v>1.1360650000000001</v>
          </cell>
          <cell r="C667">
            <v>9.4611000000000001E-2</v>
          </cell>
          <cell r="D667">
            <v>8.2100000000000003E-3</v>
          </cell>
          <cell r="H667">
            <v>-1.6162906883814099E-2</v>
          </cell>
          <cell r="I667">
            <v>-6.6219742032717797E-3</v>
          </cell>
          <cell r="J667">
            <v>0.139893521143407</v>
          </cell>
        </row>
        <row r="668">
          <cell r="A668">
            <v>403346</v>
          </cell>
          <cell r="B668">
            <v>1.1179760000000001</v>
          </cell>
          <cell r="C668">
            <v>0.100478</v>
          </cell>
          <cell r="D668">
            <v>-1.3190000000000001E-3</v>
          </cell>
          <cell r="H668">
            <v>-2.1147211055658501E-2</v>
          </cell>
          <cell r="I668">
            <v>7.7492529907975203E-3</v>
          </cell>
          <cell r="J668">
            <v>0.122256944448842</v>
          </cell>
        </row>
        <row r="669">
          <cell r="A669">
            <v>403356</v>
          </cell>
          <cell r="B669">
            <v>1.0920650000000001</v>
          </cell>
          <cell r="C669">
            <v>0.102434</v>
          </cell>
          <cell r="D669">
            <v>9.6760000000000006E-3</v>
          </cell>
          <cell r="H669">
            <v>-2.3857026708537999E-2</v>
          </cell>
          <cell r="I669">
            <v>-4.3303783328721797E-3</v>
          </cell>
          <cell r="J669">
            <v>9.6633212909914598E-2</v>
          </cell>
        </row>
        <row r="670">
          <cell r="A670">
            <v>403366</v>
          </cell>
          <cell r="B670">
            <v>1.064443</v>
          </cell>
          <cell r="C670">
            <v>0.12810299999999999</v>
          </cell>
          <cell r="D670">
            <v>3.9199999999999999E-4</v>
          </cell>
          <cell r="H670">
            <v>-4.7423734054937702E-2</v>
          </cell>
          <cell r="I670">
            <v>8.4657376850420206E-3</v>
          </cell>
          <cell r="J670">
            <v>7.1040967122982898E-2</v>
          </cell>
        </row>
        <row r="671">
          <cell r="A671">
            <v>403376</v>
          </cell>
          <cell r="B671">
            <v>1.0798430000000001</v>
          </cell>
          <cell r="C671">
            <v>0.13397000000000001</v>
          </cell>
          <cell r="D671">
            <v>6.9880000000000003E-3</v>
          </cell>
          <cell r="H671">
            <v>-5.0253100860295601E-2</v>
          </cell>
          <cell r="I671">
            <v>6.5726755912466899E-4</v>
          </cell>
          <cell r="J671">
            <v>8.6982930660035901E-2</v>
          </cell>
        </row>
        <row r="672">
          <cell r="A672">
            <v>403386</v>
          </cell>
          <cell r="B672">
            <v>1.0974429999999999</v>
          </cell>
          <cell r="C672">
            <v>0.148394</v>
          </cell>
          <cell r="D672">
            <v>-2.5400000000000002E-3</v>
          </cell>
          <cell r="H672">
            <v>-5.9199050327784303E-2</v>
          </cell>
          <cell r="I672">
            <v>1.21628199090602E-2</v>
          </cell>
          <cell r="J672">
            <v>0.105782938617316</v>
          </cell>
        </row>
        <row r="673">
          <cell r="A673">
            <v>403396</v>
          </cell>
          <cell r="B673">
            <v>1.117243</v>
          </cell>
          <cell r="C673">
            <v>0.16183900000000001</v>
          </cell>
          <cell r="D673">
            <v>7.9660000000000009E-3</v>
          </cell>
          <cell r="H673">
            <v>-7.2169778634576104E-2</v>
          </cell>
          <cell r="I673">
            <v>3.17206361738349E-3</v>
          </cell>
          <cell r="J673">
            <v>0.126618258857117</v>
          </cell>
        </row>
        <row r="674">
          <cell r="A674">
            <v>403456</v>
          </cell>
          <cell r="B674">
            <v>1.070554</v>
          </cell>
          <cell r="C674">
            <v>0.206821</v>
          </cell>
          <cell r="D674">
            <v>-9.8700000000000003E-3</v>
          </cell>
          <cell r="H674">
            <v>-2.0913745970421799E-2</v>
          </cell>
          <cell r="I674">
            <v>-4.0179859004262101E-3</v>
          </cell>
          <cell r="J674">
            <v>9.0185617624718203E-2</v>
          </cell>
        </row>
        <row r="675">
          <cell r="A675">
            <v>403466</v>
          </cell>
          <cell r="B675">
            <v>1.0715319999999999</v>
          </cell>
          <cell r="C675">
            <v>0.19997599999999999</v>
          </cell>
          <cell r="D675">
            <v>-1.1580999999999999E-2</v>
          </cell>
          <cell r="H675">
            <v>-1.0604533336802099E-2</v>
          </cell>
          <cell r="I675">
            <v>2.4855382920092998E-3</v>
          </cell>
          <cell r="J675">
            <v>9.0039775940817093E-2</v>
          </cell>
        </row>
        <row r="676">
          <cell r="A676">
            <v>403476</v>
          </cell>
          <cell r="B676">
            <v>1.095243</v>
          </cell>
          <cell r="C676">
            <v>0.198265</v>
          </cell>
          <cell r="D676">
            <v>-1.0359E-2</v>
          </cell>
          <cell r="H676">
            <v>2.92525628890013E-4</v>
          </cell>
          <cell r="I676">
            <v>1.58240240265636E-3</v>
          </cell>
          <cell r="J676">
            <v>0.113090723430211</v>
          </cell>
        </row>
        <row r="677">
          <cell r="A677">
            <v>403486</v>
          </cell>
          <cell r="B677">
            <v>1.1028210000000001</v>
          </cell>
          <cell r="C677">
            <v>0.21048800000000001</v>
          </cell>
          <cell r="D677">
            <v>-9.3819999999999997E-3</v>
          </cell>
          <cell r="H677">
            <v>-5.7558733470474896E-3</v>
          </cell>
          <cell r="I677">
            <v>-1.9146192849751899E-3</v>
          </cell>
          <cell r="J677">
            <v>0.122751344806144</v>
          </cell>
        </row>
        <row r="678">
          <cell r="A678">
            <v>403496</v>
          </cell>
          <cell r="B678">
            <v>1.1152869999999999</v>
          </cell>
          <cell r="C678">
            <v>0.22197800000000001</v>
          </cell>
          <cell r="D678">
            <v>-1.3046E-2</v>
          </cell>
          <cell r="H678">
            <v>-1.40366599235609E-2</v>
          </cell>
          <cell r="I678">
            <v>-5.4329604154300304E-3</v>
          </cell>
          <cell r="J678">
            <v>0.13713806465543699</v>
          </cell>
        </row>
        <row r="679">
          <cell r="A679">
            <v>403506</v>
          </cell>
          <cell r="B679">
            <v>1.127265</v>
          </cell>
          <cell r="C679">
            <v>0.221</v>
          </cell>
          <cell r="D679">
            <v>-2.0375999999999998E-2</v>
          </cell>
          <cell r="H679">
            <v>-8.6813062573149503E-3</v>
          </cell>
          <cell r="I679">
            <v>-3.4452503125142501E-3</v>
          </cell>
          <cell r="J679">
            <v>0.148866975229486</v>
          </cell>
        </row>
        <row r="680">
          <cell r="A680">
            <v>403516</v>
          </cell>
          <cell r="B680">
            <v>1.133132</v>
          </cell>
          <cell r="C680">
            <v>0.222222</v>
          </cell>
          <cell r="D680">
            <v>-2.4285999999999999E-2</v>
          </cell>
          <cell r="H680">
            <v>-3.5549863768504601E-3</v>
          </cell>
          <cell r="I680">
            <v>3.53908583294012E-4</v>
          </cell>
          <cell r="J680">
            <v>0.15496657671318501</v>
          </cell>
        </row>
        <row r="681">
          <cell r="A681">
            <v>403526</v>
          </cell>
          <cell r="B681">
            <v>1.134843</v>
          </cell>
          <cell r="C681">
            <v>0.224911</v>
          </cell>
          <cell r="D681">
            <v>-2.4285999999999999E-2</v>
          </cell>
          <cell r="H681">
            <v>-5.8671134521382897E-3</v>
          </cell>
          <cell r="I681">
            <v>2.0980426814107801E-4</v>
          </cell>
          <cell r="J681">
            <v>0.157155536359701</v>
          </cell>
        </row>
        <row r="682">
          <cell r="A682">
            <v>403586</v>
          </cell>
          <cell r="B682">
            <v>1.168088</v>
          </cell>
          <cell r="C682">
            <v>0.20486499999999999</v>
          </cell>
          <cell r="D682">
            <v>-3.7234999999999997E-2</v>
          </cell>
          <cell r="H682">
            <v>-7.9632831751560804E-3</v>
          </cell>
          <cell r="I682">
            <v>9.0627459420922901E-3</v>
          </cell>
          <cell r="J682">
            <v>0.186440113090863</v>
          </cell>
        </row>
        <row r="683">
          <cell r="A683">
            <v>403596</v>
          </cell>
          <cell r="B683">
            <v>1.2115990000000001</v>
          </cell>
          <cell r="C683">
            <v>0.21122099999999999</v>
          </cell>
          <cell r="D683">
            <v>-1.5977999999999999E-2</v>
          </cell>
          <cell r="H683">
            <v>-4.2794987378176998E-3</v>
          </cell>
          <cell r="I683">
            <v>-2.3998594372037999E-2</v>
          </cell>
          <cell r="J683">
            <v>0.22973472646937901</v>
          </cell>
        </row>
        <row r="684">
          <cell r="A684">
            <v>403606</v>
          </cell>
          <cell r="B684">
            <v>1.1605099999999999</v>
          </cell>
          <cell r="C684">
            <v>0.200709</v>
          </cell>
          <cell r="D684">
            <v>-4.4809000000000002E-2</v>
          </cell>
          <cell r="H684">
            <v>2.2537165690408299E-3</v>
          </cell>
          <cell r="I684">
            <v>8.8891123399387692E-3</v>
          </cell>
          <cell r="J684">
            <v>0.17855475634585299</v>
          </cell>
        </row>
        <row r="685">
          <cell r="A685">
            <v>403616</v>
          </cell>
          <cell r="B685">
            <v>1.171999</v>
          </cell>
          <cell r="C685">
            <v>0.19728699999999999</v>
          </cell>
          <cell r="D685">
            <v>-3.7478999999999998E-2</v>
          </cell>
          <cell r="H685">
            <v>-8.9813133092613694E-3</v>
          </cell>
          <cell r="I685">
            <v>-2.0933092731691E-4</v>
          </cell>
          <cell r="J685">
            <v>0.18904490411540101</v>
          </cell>
        </row>
        <row r="686">
          <cell r="A686">
            <v>403626</v>
          </cell>
          <cell r="B686">
            <v>1.1873990000000001</v>
          </cell>
          <cell r="C686">
            <v>0.18555199999999999</v>
          </cell>
          <cell r="D686">
            <v>-3.5035999999999998E-2</v>
          </cell>
          <cell r="H686">
            <v>-1.1898523050317199E-2</v>
          </cell>
          <cell r="I686">
            <v>-2.8865799137735701E-3</v>
          </cell>
          <cell r="J686">
            <v>0.202257686191534</v>
          </cell>
        </row>
        <row r="687">
          <cell r="A687">
            <v>403636</v>
          </cell>
          <cell r="B687">
            <v>1.1991320000000001</v>
          </cell>
          <cell r="C687">
            <v>0.18628600000000001</v>
          </cell>
          <cell r="D687">
            <v>-3.6257999999999999E-2</v>
          </cell>
          <cell r="H687">
            <v>5.5078049489157505E-4</v>
          </cell>
          <cell r="I687">
            <v>2.2374249204206199E-3</v>
          </cell>
          <cell r="J687">
            <v>0.21405492476846799</v>
          </cell>
        </row>
        <row r="688">
          <cell r="A688">
            <v>403646</v>
          </cell>
          <cell r="B688">
            <v>1.2174659999999999</v>
          </cell>
          <cell r="C688">
            <v>0.198265</v>
          </cell>
          <cell r="D688">
            <v>-3.2348000000000002E-2</v>
          </cell>
          <cell r="H688">
            <v>4.4571088363436796E-3</v>
          </cell>
          <cell r="I688">
            <v>1.6612641117913899E-3</v>
          </cell>
          <cell r="J688">
            <v>0.233919056853962</v>
          </cell>
        </row>
        <row r="689">
          <cell r="A689">
            <v>403656</v>
          </cell>
          <cell r="B689">
            <v>1.2338439999999999</v>
          </cell>
          <cell r="C689">
            <v>0.203398</v>
          </cell>
          <cell r="D689">
            <v>-3.1859999999999999E-2</v>
          </cell>
          <cell r="H689">
            <v>2.2641238042973798E-3</v>
          </cell>
          <cell r="I689">
            <v>3.7557762783742797E-4</v>
          </cell>
          <cell r="J689">
            <v>0.250900297795489</v>
          </cell>
        </row>
        <row r="690">
          <cell r="A690">
            <v>403717</v>
          </cell>
          <cell r="B690">
            <v>1.3096220000000001</v>
          </cell>
          <cell r="C690">
            <v>0.15401599999999999</v>
          </cell>
          <cell r="D690">
            <v>-3.0637999999999999E-2</v>
          </cell>
          <cell r="H690">
            <v>-5.6406231175962496E-3</v>
          </cell>
          <cell r="I690">
            <v>-7.1976025068406398E-3</v>
          </cell>
          <cell r="J690">
            <v>0.318971484177348</v>
          </cell>
        </row>
        <row r="691">
          <cell r="A691">
            <v>403727</v>
          </cell>
          <cell r="B691">
            <v>1.3277110000000001</v>
          </cell>
          <cell r="C691">
            <v>0.145949</v>
          </cell>
          <cell r="D691">
            <v>-3.4791999999999997E-2</v>
          </cell>
          <cell r="H691">
            <v>-3.4357057022166401E-3</v>
          </cell>
          <cell r="I691">
            <v>-5.1620042851789599E-3</v>
          </cell>
          <cell r="J691">
            <v>0.33614731336933301</v>
          </cell>
        </row>
        <row r="692">
          <cell r="A692">
            <v>403737</v>
          </cell>
          <cell r="B692">
            <v>1.336022</v>
          </cell>
          <cell r="C692">
            <v>0.135681</v>
          </cell>
          <cell r="D692">
            <v>-3.8700999999999999E-2</v>
          </cell>
          <cell r="H692">
            <v>3.4336325608660899E-3</v>
          </cell>
          <cell r="I692">
            <v>7.3574069196922897E-3</v>
          </cell>
          <cell r="J692">
            <v>0.34342694791226103</v>
          </cell>
        </row>
        <row r="693">
          <cell r="A693">
            <v>403747</v>
          </cell>
          <cell r="B693">
            <v>1.337977</v>
          </cell>
          <cell r="C693">
            <v>0.13103699999999999</v>
          </cell>
          <cell r="D693">
            <v>-3.2348000000000002E-2</v>
          </cell>
          <cell r="H693">
            <v>9.2537383180974295E-3</v>
          </cell>
          <cell r="I693">
            <v>-5.5611600041115001E-3</v>
          </cell>
          <cell r="J693">
            <v>0.34472412889356102</v>
          </cell>
        </row>
        <row r="694">
          <cell r="A694">
            <v>403757</v>
          </cell>
          <cell r="B694">
            <v>1.3333330000000001</v>
          </cell>
          <cell r="C694">
            <v>0.13641500000000001</v>
          </cell>
          <cell r="D694">
            <v>-3.4058999999999999E-2</v>
          </cell>
          <cell r="H694">
            <v>1.09775576405123E-2</v>
          </cell>
          <cell r="I694">
            <v>8.3008229261384795E-3</v>
          </cell>
          <cell r="J694">
            <v>0.34065526745767</v>
          </cell>
        </row>
        <row r="695">
          <cell r="A695">
            <v>403767</v>
          </cell>
          <cell r="B695">
            <v>1.332355</v>
          </cell>
          <cell r="C695">
            <v>0.136659</v>
          </cell>
          <cell r="D695">
            <v>-3.2348000000000002E-2</v>
          </cell>
          <cell r="H695">
            <v>1.0865382949566399E-2</v>
          </cell>
          <cell r="I695">
            <v>2.5169451965462298E-3</v>
          </cell>
          <cell r="J695">
            <v>0.339689340798916</v>
          </cell>
        </row>
        <row r="696">
          <cell r="A696">
            <v>403777</v>
          </cell>
          <cell r="B696">
            <v>1.3311329999999999</v>
          </cell>
          <cell r="C696">
            <v>0.12614700000000001</v>
          </cell>
          <cell r="D696">
            <v>-3.3813999999999997E-2</v>
          </cell>
          <cell r="H696">
            <v>2.0808875337507901E-2</v>
          </cell>
          <cell r="I696">
            <v>4.14315091599701E-3</v>
          </cell>
          <cell r="J696">
            <v>0.337356101007385</v>
          </cell>
        </row>
        <row r="697">
          <cell r="A697">
            <v>403787</v>
          </cell>
          <cell r="B697">
            <v>1.3348</v>
          </cell>
          <cell r="C697">
            <v>0.117591</v>
          </cell>
          <cell r="D697">
            <v>-3.5525000000000001E-2</v>
          </cell>
          <cell r="H697">
            <v>2.9311343865962201E-2</v>
          </cell>
          <cell r="I697">
            <v>7.2667837899792701E-3</v>
          </cell>
          <cell r="J697">
            <v>0.34010027530782899</v>
          </cell>
        </row>
        <row r="698">
          <cell r="A698">
            <v>403848</v>
          </cell>
          <cell r="B698">
            <v>1.3348</v>
          </cell>
          <cell r="C698">
            <v>0.106346</v>
          </cell>
          <cell r="D698">
            <v>-2.7949999999999999E-2</v>
          </cell>
          <cell r="H698">
            <v>9.6482898853988402E-3</v>
          </cell>
          <cell r="I698">
            <v>1.2838199843500001E-2</v>
          </cell>
          <cell r="J698">
            <v>0.33922507643153998</v>
          </cell>
        </row>
        <row r="699">
          <cell r="A699">
            <v>403858</v>
          </cell>
          <cell r="B699">
            <v>1.317688</v>
          </cell>
          <cell r="C699">
            <v>9.7789000000000001E-2</v>
          </cell>
          <cell r="D699">
            <v>-2.3307999999999999E-2</v>
          </cell>
          <cell r="H699">
            <v>2.5544171179890302E-2</v>
          </cell>
          <cell r="I699">
            <v>1.5563516539387401E-2</v>
          </cell>
          <cell r="J699">
            <v>0.32117859844937702</v>
          </cell>
        </row>
        <row r="700">
          <cell r="A700">
            <v>403868</v>
          </cell>
          <cell r="B700">
            <v>1.3105990000000001</v>
          </cell>
          <cell r="C700">
            <v>9.0454999999999994E-2</v>
          </cell>
          <cell r="D700">
            <v>-1.72E-2</v>
          </cell>
          <cell r="H700">
            <v>4.1909488192322202E-2</v>
          </cell>
          <cell r="I700">
            <v>1.93384220357821E-2</v>
          </cell>
          <cell r="J700">
            <v>0.31301839517145502</v>
          </cell>
        </row>
        <row r="701">
          <cell r="A701">
            <v>403878</v>
          </cell>
          <cell r="B701">
            <v>1.309866</v>
          </cell>
          <cell r="C701">
            <v>8.8987999999999998E-2</v>
          </cell>
          <cell r="D701">
            <v>-8.8929999999999999E-3</v>
          </cell>
          <cell r="H701">
            <v>5.4100039441961997E-2</v>
          </cell>
          <cell r="I701">
            <v>1.99381927641482E-2</v>
          </cell>
          <cell r="J701">
            <v>0.311648787500174</v>
          </cell>
        </row>
        <row r="702">
          <cell r="A702">
            <v>403888</v>
          </cell>
          <cell r="B702">
            <v>1.320622</v>
          </cell>
          <cell r="C702">
            <v>8.6788000000000004E-2</v>
          </cell>
          <cell r="D702">
            <v>-1.807E-3</v>
          </cell>
          <cell r="H702">
            <v>6.8459897361744307E-2</v>
          </cell>
          <cell r="I702">
            <v>2.09054000975658E-2</v>
          </cell>
          <cell r="J702">
            <v>0.32153475012084998</v>
          </cell>
        </row>
        <row r="703">
          <cell r="A703">
            <v>403898</v>
          </cell>
          <cell r="B703">
            <v>1.3291770000000001</v>
          </cell>
          <cell r="C703">
            <v>8.9966000000000004E-2</v>
          </cell>
          <cell r="D703">
            <v>-1.0740000000000001E-3</v>
          </cell>
          <cell r="H703">
            <v>7.6714259386959902E-2</v>
          </cell>
          <cell r="I703">
            <v>2.5971239748479799E-2</v>
          </cell>
          <cell r="J703">
            <v>0.32975446946932102</v>
          </cell>
        </row>
        <row r="704">
          <cell r="A704">
            <v>403908</v>
          </cell>
          <cell r="B704">
            <v>1.332355</v>
          </cell>
          <cell r="C704">
            <v>8.0676999999999999E-2</v>
          </cell>
          <cell r="D704">
            <v>-1.5629999999999999E-3</v>
          </cell>
          <cell r="H704">
            <v>9.6460771125558301E-2</v>
          </cell>
          <cell r="I704">
            <v>3.4698008420472E-2</v>
          </cell>
          <cell r="J704">
            <v>0.33085402474069803</v>
          </cell>
        </row>
        <row r="705">
          <cell r="A705">
            <v>403918</v>
          </cell>
          <cell r="B705">
            <v>1.3186659999999999</v>
          </cell>
          <cell r="C705">
            <v>6.6498000000000002E-2</v>
          </cell>
          <cell r="D705">
            <v>-4.006E-3</v>
          </cell>
          <cell r="H705">
            <v>0.107740642219112</v>
          </cell>
          <cell r="I705">
            <v>3.9847242245949703E-2</v>
          </cell>
          <cell r="J705">
            <v>0.31534109754679401</v>
          </cell>
        </row>
        <row r="706">
          <cell r="A706">
            <v>403979</v>
          </cell>
          <cell r="B706">
            <v>1.2893330000000001</v>
          </cell>
          <cell r="C706">
            <v>-2.4420000000000002E-3</v>
          </cell>
          <cell r="D706">
            <v>-1.0740000000000001E-3</v>
          </cell>
          <cell r="H706">
            <v>-1.4489770470070501E-2</v>
          </cell>
          <cell r="I706">
            <v>7.7508811115888402E-4</v>
          </cell>
          <cell r="J706">
            <v>0.289254105100753</v>
          </cell>
        </row>
        <row r="707">
          <cell r="A707">
            <v>403989</v>
          </cell>
          <cell r="B707">
            <v>1.275155</v>
          </cell>
          <cell r="C707">
            <v>-6.0380000000000003E-2</v>
          </cell>
          <cell r="D707">
            <v>-7.9159999999999994E-3</v>
          </cell>
          <cell r="H707">
            <v>-8.7399002254701805E-2</v>
          </cell>
          <cell r="I707">
            <v>2.72770789285341E-2</v>
          </cell>
          <cell r="J707">
            <v>0.27332087741111299</v>
          </cell>
        </row>
        <row r="708">
          <cell r="A708">
            <v>403999</v>
          </cell>
          <cell r="B708">
            <v>1.2475320000000001</v>
          </cell>
          <cell r="C708">
            <v>-6.5979999999999997E-3</v>
          </cell>
          <cell r="D708">
            <v>-1.1580999999999999E-2</v>
          </cell>
          <cell r="H708">
            <v>-5.43132452136941E-2</v>
          </cell>
          <cell r="I708">
            <v>7.4059310134473597E-3</v>
          </cell>
          <cell r="J708">
            <v>0.24639839849431</v>
          </cell>
        </row>
        <row r="709">
          <cell r="A709">
            <v>404009</v>
          </cell>
          <cell r="B709">
            <v>1.2081770000000001</v>
          </cell>
          <cell r="C709">
            <v>-1.0265E-2</v>
          </cell>
          <cell r="D709">
            <v>-1.5977999999999999E-2</v>
          </cell>
          <cell r="H709">
            <v>-7.2333955060524299E-2</v>
          </cell>
          <cell r="I709">
            <v>7.2723134149738E-3</v>
          </cell>
          <cell r="J709">
            <v>0.20613732321029499</v>
          </cell>
        </row>
        <row r="710">
          <cell r="A710">
            <v>404019</v>
          </cell>
          <cell r="B710">
            <v>1.207443</v>
          </cell>
          <cell r="C710">
            <v>-2.3709999999999998E-2</v>
          </cell>
          <cell r="D710">
            <v>-1.6223000000000001E-2</v>
          </cell>
          <cell r="H710">
            <v>-9.8815716149181401E-2</v>
          </cell>
          <cell r="I710">
            <v>1.41467522823322E-2</v>
          </cell>
          <cell r="J710">
            <v>0.20365247132209499</v>
          </cell>
        </row>
        <row r="711">
          <cell r="A711">
            <v>404029</v>
          </cell>
          <cell r="B711">
            <v>1.214288</v>
          </cell>
          <cell r="C711">
            <v>-2.9576999999999999E-2</v>
          </cell>
          <cell r="D711">
            <v>-1.3291000000000001E-2</v>
          </cell>
          <cell r="H711">
            <v>-0.117684508539392</v>
          </cell>
          <cell r="I711">
            <v>2.1669029806802399E-2</v>
          </cell>
          <cell r="J711">
            <v>0.20881247766188801</v>
          </cell>
        </row>
        <row r="712">
          <cell r="A712">
            <v>404039</v>
          </cell>
          <cell r="B712">
            <v>1.2157549999999999</v>
          </cell>
          <cell r="C712">
            <v>-4.1556000000000003E-2</v>
          </cell>
          <cell r="D712">
            <v>-2.1842E-2</v>
          </cell>
          <cell r="H712">
            <v>-0.146624160587496</v>
          </cell>
          <cell r="I712">
            <v>2.1326941171822999E-2</v>
          </cell>
          <cell r="J712">
            <v>0.20760536237516899</v>
          </cell>
        </row>
        <row r="713">
          <cell r="A713">
            <v>404049</v>
          </cell>
          <cell r="B713">
            <v>1.208421</v>
          </cell>
          <cell r="C713">
            <v>-5.6224000000000003E-2</v>
          </cell>
          <cell r="D713">
            <v>-2.9905000000000001E-2</v>
          </cell>
          <cell r="H713">
            <v>-0.16264120930047599</v>
          </cell>
          <cell r="I713">
            <v>1.9715969504593901E-2</v>
          </cell>
          <cell r="J713">
            <v>0.198956161844865</v>
          </cell>
        </row>
        <row r="714">
          <cell r="A714">
            <v>404126</v>
          </cell>
          <cell r="B714">
            <v>1.0949979999999999</v>
          </cell>
          <cell r="C714">
            <v>-0.18579100000000001</v>
          </cell>
          <cell r="D714">
            <v>-6.6064999999999999E-2</v>
          </cell>
          <cell r="H714">
            <v>-1.8450711178022799E-2</v>
          </cell>
          <cell r="I714">
            <v>3.82325147077049E-3</v>
          </cell>
          <cell r="J714">
            <v>0.112451551266488</v>
          </cell>
        </row>
        <row r="715">
          <cell r="A715">
            <v>404136</v>
          </cell>
          <cell r="B715">
            <v>1.0610200000000001</v>
          </cell>
          <cell r="C715">
            <v>-0.208038</v>
          </cell>
          <cell r="D715">
            <v>-7.6327000000000006E-2</v>
          </cell>
          <cell r="H715">
            <v>-6.67386440696697E-2</v>
          </cell>
          <cell r="I715">
            <v>5.34089674194866E-3</v>
          </cell>
          <cell r="J715">
            <v>8.1844022483247597E-2</v>
          </cell>
        </row>
        <row r="716">
          <cell r="A716">
            <v>404146</v>
          </cell>
          <cell r="B716">
            <v>1.015309</v>
          </cell>
          <cell r="C716">
            <v>-0.21928300000000001</v>
          </cell>
          <cell r="D716">
            <v>-8.6345000000000005E-2</v>
          </cell>
          <cell r="H716">
            <v>-0.10561322716316</v>
          </cell>
          <cell r="I716">
            <v>3.00432634710173E-3</v>
          </cell>
          <cell r="J716">
            <v>3.6932822735582203E-2</v>
          </cell>
        </row>
        <row r="717">
          <cell r="A717">
            <v>404156</v>
          </cell>
          <cell r="B717">
            <v>0.96715300000000004</v>
          </cell>
          <cell r="C717">
            <v>-0.23052800000000001</v>
          </cell>
          <cell r="D717">
            <v>-9.3429999999999999E-2</v>
          </cell>
          <cell r="H717">
            <v>-0.142335418147154</v>
          </cell>
          <cell r="I717">
            <v>2.5936166341675101E-3</v>
          </cell>
          <cell r="J717">
            <v>-1.15713728414025E-2</v>
          </cell>
        </row>
        <row r="718">
          <cell r="A718">
            <v>404166</v>
          </cell>
          <cell r="B718">
            <v>0.927064</v>
          </cell>
          <cell r="C718">
            <v>-0.251552</v>
          </cell>
          <cell r="D718">
            <v>-9.6851000000000007E-2</v>
          </cell>
          <cell r="H718">
            <v>-0.184709007407488</v>
          </cell>
          <cell r="I718">
            <v>8.5533572027897097E-3</v>
          </cell>
          <cell r="J718">
            <v>-5.2415909977324697E-2</v>
          </cell>
        </row>
        <row r="719">
          <cell r="A719">
            <v>404176</v>
          </cell>
          <cell r="B719">
            <v>0.916798</v>
          </cell>
          <cell r="C719">
            <v>-0.26206499999999999</v>
          </cell>
          <cell r="D719">
            <v>-0.10051599999999999</v>
          </cell>
          <cell r="H719">
            <v>-0.21363940214917601</v>
          </cell>
          <cell r="I719">
            <v>1.11336984862E-2</v>
          </cell>
          <cell r="J719">
            <v>-6.5369404581488599E-2</v>
          </cell>
        </row>
        <row r="720">
          <cell r="A720">
            <v>404186</v>
          </cell>
          <cell r="B720">
            <v>0.90995300000000001</v>
          </cell>
          <cell r="C720">
            <v>-0.27233200000000002</v>
          </cell>
          <cell r="D720">
            <v>-0.102226</v>
          </cell>
          <cell r="H720">
            <v>-0.24109319101783699</v>
          </cell>
          <cell r="I720">
            <v>1.55568239230245E-2</v>
          </cell>
          <cell r="J720">
            <v>-7.5737378239677994E-2</v>
          </cell>
        </row>
        <row r="721">
          <cell r="A721">
            <v>404196</v>
          </cell>
          <cell r="B721">
            <v>0.892598</v>
          </cell>
          <cell r="C721">
            <v>-0.284555</v>
          </cell>
          <cell r="D721">
            <v>-0.108823</v>
          </cell>
          <cell r="H721">
            <v>-0.25570800696157198</v>
          </cell>
          <cell r="I721">
            <v>1.28039469675127E-2</v>
          </cell>
          <cell r="J721">
            <v>-9.2258485539086402E-2</v>
          </cell>
        </row>
        <row r="722">
          <cell r="A722">
            <v>404257</v>
          </cell>
          <cell r="B722">
            <v>0.63764100000000001</v>
          </cell>
          <cell r="C722">
            <v>-0.370118</v>
          </cell>
          <cell r="D722">
            <v>-0.15329000000000001</v>
          </cell>
          <cell r="H722">
            <v>-2.9422975516884199E-2</v>
          </cell>
          <cell r="I722">
            <v>7.7750245041035603E-3</v>
          </cell>
          <cell r="J722">
            <v>-0.24757389704324201</v>
          </cell>
        </row>
        <row r="723">
          <cell r="A723">
            <v>404267</v>
          </cell>
          <cell r="B723">
            <v>0.65841899999999998</v>
          </cell>
          <cell r="C723">
            <v>-0.37500800000000001</v>
          </cell>
          <cell r="D723">
            <v>-0.15793199999999999</v>
          </cell>
          <cell r="H723">
            <v>-3.58852034677326E-2</v>
          </cell>
          <cell r="I723">
            <v>8.3755990018465499E-3</v>
          </cell>
          <cell r="J723">
            <v>-0.22686922337651</v>
          </cell>
        </row>
        <row r="724">
          <cell r="A724">
            <v>404277</v>
          </cell>
          <cell r="B724">
            <v>0.65597399999999995</v>
          </cell>
          <cell r="C724">
            <v>-0.40312100000000001</v>
          </cell>
          <cell r="D724">
            <v>-0.16672799999999999</v>
          </cell>
          <cell r="H724">
            <v>-7.3381681342051794E-2</v>
          </cell>
          <cell r="I724">
            <v>1.3458954145198E-2</v>
          </cell>
          <cell r="J724">
            <v>-0.21575473179767801</v>
          </cell>
        </row>
        <row r="725">
          <cell r="A725">
            <v>404287</v>
          </cell>
          <cell r="B725">
            <v>0.62932999999999995</v>
          </cell>
          <cell r="C725">
            <v>-0.443214</v>
          </cell>
          <cell r="D725">
            <v>-0.176257</v>
          </cell>
          <cell r="H725">
            <v>-0.131712766771024</v>
          </cell>
          <cell r="I725">
            <v>2.1630444227583499E-2</v>
          </cell>
          <cell r="J725">
            <v>-0.221703591363137</v>
          </cell>
        </row>
        <row r="726">
          <cell r="A726">
            <v>404297</v>
          </cell>
          <cell r="B726">
            <v>0.59510700000000005</v>
          </cell>
          <cell r="C726">
            <v>-0.46937200000000001</v>
          </cell>
          <cell r="D726">
            <v>-0.18651899999999999</v>
          </cell>
          <cell r="H726">
            <v>-0.18106894737972301</v>
          </cell>
          <cell r="I726">
            <v>2.3258369321847602E-2</v>
          </cell>
          <cell r="J726">
            <v>-0.24110288065819599</v>
          </cell>
        </row>
        <row r="727">
          <cell r="A727">
            <v>404307</v>
          </cell>
          <cell r="B727">
            <v>0.55208500000000005</v>
          </cell>
          <cell r="C727">
            <v>-0.49381799999999998</v>
          </cell>
          <cell r="D727">
            <v>-0.19897899999999999</v>
          </cell>
          <cell r="H727">
            <v>-0.23220170004818599</v>
          </cell>
          <cell r="I727">
            <v>2.0952771136373099E-2</v>
          </cell>
          <cell r="J727">
            <v>-0.26932219229920501</v>
          </cell>
        </row>
        <row r="728">
          <cell r="A728">
            <v>404317</v>
          </cell>
          <cell r="B728">
            <v>0.533752</v>
          </cell>
          <cell r="C728">
            <v>-0.53317700000000001</v>
          </cell>
          <cell r="D728">
            <v>-0.20582</v>
          </cell>
          <cell r="H728">
            <v>-0.28213101270916202</v>
          </cell>
          <cell r="I728">
            <v>2.9462346114334501E-2</v>
          </cell>
          <cell r="J728">
            <v>-0.27125803945282401</v>
          </cell>
        </row>
        <row r="729">
          <cell r="A729">
            <v>404327</v>
          </cell>
          <cell r="B729">
            <v>0.53839599999999999</v>
          </cell>
          <cell r="C729">
            <v>-0.55004500000000001</v>
          </cell>
          <cell r="D729">
            <v>-0.2024</v>
          </cell>
          <cell r="H729">
            <v>-0.293284125445543</v>
          </cell>
          <cell r="I729">
            <v>3.9052564075525001E-2</v>
          </cell>
          <cell r="J729">
            <v>-0.26118687488528602</v>
          </cell>
        </row>
        <row r="730">
          <cell r="A730">
            <v>404388</v>
          </cell>
          <cell r="B730">
            <v>0.44795099999999999</v>
          </cell>
          <cell r="C730">
            <v>-0.66396599999999995</v>
          </cell>
          <cell r="D730">
            <v>-0.21754799999999999</v>
          </cell>
          <cell r="H730">
            <v>-7.6312480674080403E-3</v>
          </cell>
          <cell r="I730">
            <v>1.3220309720577801E-3</v>
          </cell>
          <cell r="J730">
            <v>-0.17007343930439001</v>
          </cell>
        </row>
        <row r="731">
          <cell r="A731">
            <v>404398</v>
          </cell>
          <cell r="B731">
            <v>0.39735100000000001</v>
          </cell>
          <cell r="C731">
            <v>-0.70259199999999999</v>
          </cell>
          <cell r="D731">
            <v>-0.22512199999999999</v>
          </cell>
          <cell r="H731">
            <v>-7.9469402945057097E-2</v>
          </cell>
          <cell r="I731">
            <v>6.5910659402930501E-3</v>
          </cell>
          <cell r="J731">
            <v>-0.165827102817211</v>
          </cell>
        </row>
        <row r="732">
          <cell r="A732">
            <v>404408</v>
          </cell>
          <cell r="B732">
            <v>0.38219500000000001</v>
          </cell>
          <cell r="C732">
            <v>-0.724105</v>
          </cell>
          <cell r="D732">
            <v>-0.22536700000000001</v>
          </cell>
          <cell r="H732">
            <v>-0.112897727378498</v>
          </cell>
          <cell r="I732">
            <v>1.25283784299366E-2</v>
          </cell>
          <cell r="J732">
            <v>-0.15840122586491001</v>
          </cell>
        </row>
        <row r="733">
          <cell r="A733">
            <v>404418</v>
          </cell>
          <cell r="B733">
            <v>0.37510599999999999</v>
          </cell>
          <cell r="C733">
            <v>-0.72434900000000002</v>
          </cell>
          <cell r="D733">
            <v>-0.21412800000000001</v>
          </cell>
          <cell r="H733">
            <v>-0.12698279560353401</v>
          </cell>
          <cell r="I733">
            <v>2.3760598202538601E-2</v>
          </cell>
          <cell r="J733">
            <v>-0.166604782222283</v>
          </cell>
        </row>
        <row r="734">
          <cell r="A734">
            <v>404428</v>
          </cell>
          <cell r="B734">
            <v>0.37168400000000001</v>
          </cell>
          <cell r="C734">
            <v>-0.70283600000000002</v>
          </cell>
          <cell r="D734">
            <v>-0.21803700000000001</v>
          </cell>
          <cell r="H734">
            <v>-0.129304350534689</v>
          </cell>
          <cell r="I734">
            <v>1.2959332560837099E-2</v>
          </cell>
          <cell r="J734">
            <v>-0.18588697789964101</v>
          </cell>
        </row>
        <row r="735">
          <cell r="A735">
            <v>404438</v>
          </cell>
          <cell r="B735">
            <v>0.35017300000000001</v>
          </cell>
          <cell r="C735">
            <v>-0.72826100000000005</v>
          </cell>
          <cell r="D735">
            <v>-0.20801900000000001</v>
          </cell>
          <cell r="H735">
            <v>-0.17074432752693899</v>
          </cell>
          <cell r="I735">
            <v>2.90913189055713E-2</v>
          </cell>
          <cell r="J735">
            <v>-0.183754210918851</v>
          </cell>
        </row>
        <row r="736">
          <cell r="A736">
            <v>404448</v>
          </cell>
          <cell r="B736">
            <v>0.302506</v>
          </cell>
          <cell r="C736">
            <v>-0.75612999999999997</v>
          </cell>
          <cell r="D736">
            <v>-0.19873499999999999</v>
          </cell>
          <cell r="H736">
            <v>-0.23527540670274799</v>
          </cell>
          <cell r="I736">
            <v>4.4456196917801102E-2</v>
          </cell>
          <cell r="J736">
            <v>-0.196627616408516</v>
          </cell>
        </row>
        <row r="737">
          <cell r="A737">
            <v>404458</v>
          </cell>
          <cell r="B737">
            <v>0.252639</v>
          </cell>
          <cell r="C737">
            <v>-0.76835299999999995</v>
          </cell>
          <cell r="D737">
            <v>-0.18896199999999999</v>
          </cell>
          <cell r="H737">
            <v>-0.28038374970695301</v>
          </cell>
          <cell r="I737">
            <v>5.6364109755859503E-2</v>
          </cell>
          <cell r="J737">
            <v>-0.220187538952026</v>
          </cell>
        </row>
        <row r="738">
          <cell r="A738">
            <v>404536</v>
          </cell>
          <cell r="B738">
            <v>-1.1362000000000001E-2</v>
          </cell>
          <cell r="C738">
            <v>-0.75832999999999995</v>
          </cell>
          <cell r="D738">
            <v>-0.217059</v>
          </cell>
          <cell r="H738">
            <v>-9.6971806446971807E-3</v>
          </cell>
          <cell r="I738">
            <v>1.7146157397890699E-3</v>
          </cell>
          <cell r="J738">
            <v>-0.21119640074007701</v>
          </cell>
        </row>
        <row r="739">
          <cell r="A739">
            <v>404546</v>
          </cell>
          <cell r="B739">
            <v>-4.2161999999999998E-2</v>
          </cell>
          <cell r="C739">
            <v>-0.76004099999999997</v>
          </cell>
          <cell r="D739">
            <v>-0.22756599999999999</v>
          </cell>
          <cell r="H739">
            <v>-4.9009511064219198E-2</v>
          </cell>
          <cell r="I739">
            <v>-7.3617225906364801E-3</v>
          </cell>
          <cell r="J739">
            <v>-0.20704974106395299</v>
          </cell>
        </row>
        <row r="740">
          <cell r="A740">
            <v>404556</v>
          </cell>
          <cell r="B740">
            <v>-7.5896000000000005E-2</v>
          </cell>
          <cell r="C740">
            <v>-0.76517500000000005</v>
          </cell>
          <cell r="D740">
            <v>-0.23733899999999999</v>
          </cell>
          <cell r="H740">
            <v>-9.0649644373575505E-2</v>
          </cell>
          <cell r="I740">
            <v>-1.4926003225872101E-2</v>
          </cell>
          <cell r="J740">
            <v>-0.20053602910159499</v>
          </cell>
        </row>
        <row r="741">
          <cell r="A741">
            <v>404566</v>
          </cell>
          <cell r="B741">
            <v>-9.4717999999999997E-2</v>
          </cell>
          <cell r="C741">
            <v>-0.77055300000000004</v>
          </cell>
          <cell r="D741">
            <v>-0.24735599999999999</v>
          </cell>
          <cell r="H741">
            <v>-0.117027069625839</v>
          </cell>
          <cell r="I741">
            <v>-2.2804295179479201E-2</v>
          </cell>
          <cell r="J741">
            <v>-0.19396461295724901</v>
          </cell>
        </row>
        <row r="742">
          <cell r="A742">
            <v>404576</v>
          </cell>
          <cell r="B742">
            <v>-0.111096</v>
          </cell>
          <cell r="C742">
            <v>-0.77177600000000002</v>
          </cell>
          <cell r="D742">
            <v>-0.25395299999999998</v>
          </cell>
          <cell r="H742">
            <v>-0.140470882156636</v>
          </cell>
          <cell r="I742">
            <v>-2.9370920016367E-2</v>
          </cell>
          <cell r="J742">
            <v>-0.192610427411569</v>
          </cell>
        </row>
        <row r="743">
          <cell r="A743">
            <v>404586</v>
          </cell>
          <cell r="B743">
            <v>-0.127718</v>
          </cell>
          <cell r="C743">
            <v>-0.76884200000000003</v>
          </cell>
          <cell r="D743">
            <v>-0.24979899999999999</v>
          </cell>
          <cell r="H743">
            <v>-0.16374738359812899</v>
          </cell>
          <cell r="I743">
            <v>-2.7414551143266901E-2</v>
          </cell>
          <cell r="J743">
            <v>-0.19858582141355799</v>
          </cell>
        </row>
        <row r="744">
          <cell r="A744">
            <v>404596</v>
          </cell>
          <cell r="B744">
            <v>-0.151918</v>
          </cell>
          <cell r="C744">
            <v>-0.76566400000000001</v>
          </cell>
          <cell r="D744">
            <v>-0.24637899999999999</v>
          </cell>
          <cell r="H744">
            <v>-0.19437884999524099</v>
          </cell>
          <cell r="I744">
            <v>-2.67325935384259E-2</v>
          </cell>
          <cell r="J744">
            <v>-0.20531434996079301</v>
          </cell>
        </row>
        <row r="745">
          <cell r="A745">
            <v>404606</v>
          </cell>
          <cell r="B745">
            <v>-0.188585</v>
          </cell>
          <cell r="C745">
            <v>-0.75955300000000003</v>
          </cell>
          <cell r="D745">
            <v>-0.248089</v>
          </cell>
          <cell r="H745">
            <v>-0.23061589613202099</v>
          </cell>
          <cell r="I745">
            <v>-3.0922238567620799E-2</v>
          </cell>
          <cell r="J745">
            <v>-0.21266694622403101</v>
          </cell>
        </row>
        <row r="746">
          <cell r="A746">
            <v>404668</v>
          </cell>
          <cell r="B746">
            <v>-0.247252</v>
          </cell>
          <cell r="C746">
            <v>-0.69525800000000004</v>
          </cell>
          <cell r="D746">
            <v>-0.23929300000000001</v>
          </cell>
          <cell r="H746">
            <v>-6.4185606613101397E-3</v>
          </cell>
          <cell r="I746">
            <v>-5.31781601600887E-3</v>
          </cell>
          <cell r="J746">
            <v>-0.22430102434716501</v>
          </cell>
        </row>
        <row r="747">
          <cell r="A747">
            <v>404678</v>
          </cell>
          <cell r="B747">
            <v>-0.281719</v>
          </cell>
          <cell r="C747">
            <v>-0.69696899999999995</v>
          </cell>
          <cell r="D747">
            <v>-0.22903100000000001</v>
          </cell>
          <cell r="H747">
            <v>-4.5948412863808998E-2</v>
          </cell>
          <cell r="I747">
            <v>4.6869556653545102E-4</v>
          </cell>
          <cell r="J747">
            <v>-0.21547778580669699</v>
          </cell>
        </row>
        <row r="748">
          <cell r="A748">
            <v>404688</v>
          </cell>
          <cell r="B748">
            <v>-0.343808</v>
          </cell>
          <cell r="C748">
            <v>-0.72214900000000004</v>
          </cell>
          <cell r="D748">
            <v>-0.23269599999999999</v>
          </cell>
          <cell r="H748">
            <v>-0.104187182269505</v>
          </cell>
          <cell r="I748">
            <v>1.1043942169873899E-3</v>
          </cell>
          <cell r="J748">
            <v>-0.17356527248357101</v>
          </cell>
        </row>
        <row r="749">
          <cell r="A749">
            <v>404698</v>
          </cell>
          <cell r="B749">
            <v>-0.42129699999999998</v>
          </cell>
          <cell r="C749">
            <v>-0.72483799999999998</v>
          </cell>
          <cell r="D749">
            <v>-0.25566299999999997</v>
          </cell>
          <cell r="H749">
            <v>-0.181832922576358</v>
          </cell>
          <cell r="I749">
            <v>-2.4274360660392E-2</v>
          </cell>
          <cell r="J749">
            <v>-0.142916339145431</v>
          </cell>
        </row>
        <row r="750">
          <cell r="A750">
            <v>404708</v>
          </cell>
          <cell r="B750">
            <v>-0.48729800000000001</v>
          </cell>
          <cell r="C750">
            <v>-0.69745800000000002</v>
          </cell>
          <cell r="D750">
            <v>-0.26739099999999999</v>
          </cell>
          <cell r="H750">
            <v>-0.257504599247452</v>
          </cell>
          <cell r="I750">
            <v>-4.8171541484817497E-2</v>
          </cell>
          <cell r="J750">
            <v>-0.14748851420852599</v>
          </cell>
        </row>
        <row r="751">
          <cell r="A751">
            <v>404718</v>
          </cell>
          <cell r="B751">
            <v>-0.52151999999999998</v>
          </cell>
          <cell r="C751">
            <v>-0.662744</v>
          </cell>
          <cell r="D751">
            <v>-0.28644799999999998</v>
          </cell>
          <cell r="H751">
            <v>-0.30287135492693101</v>
          </cell>
          <cell r="I751">
            <v>-8.1098428754696195E-2</v>
          </cell>
          <cell r="J751">
            <v>-0.16635909177977301</v>
          </cell>
        </row>
        <row r="752">
          <cell r="A752">
            <v>404728</v>
          </cell>
          <cell r="B752">
            <v>-0.551342</v>
          </cell>
          <cell r="C752">
            <v>-0.64783199999999996</v>
          </cell>
          <cell r="D752">
            <v>-0.28962500000000002</v>
          </cell>
          <cell r="H752">
            <v>-0.33968453756327699</v>
          </cell>
          <cell r="I752">
            <v>-9.3308361819487595E-2</v>
          </cell>
          <cell r="J752">
            <v>-0.173286684292562</v>
          </cell>
        </row>
        <row r="753">
          <cell r="A753">
            <v>404738</v>
          </cell>
          <cell r="B753">
            <v>-0.57334200000000002</v>
          </cell>
          <cell r="C753">
            <v>-0.64563099999999995</v>
          </cell>
          <cell r="D753">
            <v>-0.27740799999999999</v>
          </cell>
          <cell r="H753">
            <v>-0.36271604170079003</v>
          </cell>
          <cell r="I753">
            <v>-8.2939692628927197E-2</v>
          </cell>
          <cell r="J753">
            <v>-0.17291251002779001</v>
          </cell>
        </row>
        <row r="754">
          <cell r="A754">
            <v>404800</v>
          </cell>
          <cell r="B754">
            <v>-0.80849899999999997</v>
          </cell>
          <cell r="C754">
            <v>-0.59062700000000001</v>
          </cell>
          <cell r="D754">
            <v>-0.341422</v>
          </cell>
          <cell r="H754">
            <v>-2.9293022417198398E-3</v>
          </cell>
          <cell r="I754">
            <v>2.0159081615101502E-3</v>
          </cell>
          <cell r="J754">
            <v>5.7859737165878097E-2</v>
          </cell>
        </row>
        <row r="755">
          <cell r="A755">
            <v>404810</v>
          </cell>
          <cell r="B755">
            <v>-0.81803199999999998</v>
          </cell>
          <cell r="C755">
            <v>-0.56055699999999997</v>
          </cell>
          <cell r="D755">
            <v>-0.357547</v>
          </cell>
          <cell r="H755">
            <v>-2.1099175247518798E-2</v>
          </cell>
          <cell r="I755">
            <v>-2.4978992187027E-2</v>
          </cell>
          <cell r="J755">
            <v>5.3646636797743001E-2</v>
          </cell>
        </row>
        <row r="756">
          <cell r="A756">
            <v>404820</v>
          </cell>
          <cell r="B756">
            <v>-0.83245499999999995</v>
          </cell>
          <cell r="C756">
            <v>-0.52364299999999997</v>
          </cell>
          <cell r="D756">
            <v>-0.365122</v>
          </cell>
          <cell r="H756">
            <v>-4.7757781388350698E-2</v>
          </cell>
          <cell r="I756">
            <v>-4.69225472385114E-2</v>
          </cell>
          <cell r="J756">
            <v>4.6907284450496099E-2</v>
          </cell>
        </row>
        <row r="757">
          <cell r="A757">
            <v>404830</v>
          </cell>
          <cell r="B757">
            <v>-0.83172100000000004</v>
          </cell>
          <cell r="C757">
            <v>-0.504575</v>
          </cell>
          <cell r="D757">
            <v>-0.365122</v>
          </cell>
          <cell r="H757">
            <v>-5.4578162305262197E-2</v>
          </cell>
          <cell r="I757">
            <v>-5.1854983556796297E-2</v>
          </cell>
          <cell r="J757">
            <v>3.6340731723743601E-2</v>
          </cell>
        </row>
        <row r="758">
          <cell r="A758">
            <v>404840</v>
          </cell>
          <cell r="B758">
            <v>-0.83563200000000004</v>
          </cell>
          <cell r="C758">
            <v>-0.49748500000000001</v>
          </cell>
          <cell r="D758">
            <v>-0.37660500000000002</v>
          </cell>
          <cell r="H758">
            <v>-5.0426119792576399E-2</v>
          </cell>
          <cell r="I758">
            <v>-5.9617301190307198E-2</v>
          </cell>
          <cell r="J758">
            <v>3.9955034852684798E-2</v>
          </cell>
        </row>
        <row r="759">
          <cell r="A759">
            <v>404850</v>
          </cell>
          <cell r="B759">
            <v>-0.84907699999999997</v>
          </cell>
          <cell r="C759">
            <v>-0.50335200000000002</v>
          </cell>
          <cell r="D759">
            <v>-0.38173600000000002</v>
          </cell>
          <cell r="H759">
            <v>-4.5437737003740097E-2</v>
          </cell>
          <cell r="I759">
            <v>-5.3134629996902702E-2</v>
          </cell>
          <cell r="J759">
            <v>5.5996915090224302E-2</v>
          </cell>
        </row>
        <row r="760">
          <cell r="A760">
            <v>404860</v>
          </cell>
          <cell r="B760">
            <v>-0.85372099999999995</v>
          </cell>
          <cell r="C760">
            <v>-0.51239800000000002</v>
          </cell>
          <cell r="D760">
            <v>-0.39541799999999999</v>
          </cell>
          <cell r="H760">
            <v>-2.9989761677262399E-2</v>
          </cell>
          <cell r="I760">
            <v>-5.07375043652218E-2</v>
          </cell>
          <cell r="J760">
            <v>6.9706955579110899E-2</v>
          </cell>
        </row>
        <row r="761">
          <cell r="A761">
            <v>404870</v>
          </cell>
          <cell r="B761">
            <v>-0.84907699999999997</v>
          </cell>
          <cell r="C761">
            <v>-0.52290999999999999</v>
          </cell>
          <cell r="D761">
            <v>-0.40665699999999999</v>
          </cell>
          <cell r="H761">
            <v>-1.5681178326313602E-2</v>
          </cell>
          <cell r="I761">
            <v>-5.5381093398833001E-2</v>
          </cell>
          <cell r="J761">
            <v>7.5371364142754096E-2</v>
          </cell>
        </row>
        <row r="762">
          <cell r="A762">
            <v>404932</v>
          </cell>
          <cell r="B762">
            <v>-0.62907599999999997</v>
          </cell>
          <cell r="C762">
            <v>-0.56006800000000001</v>
          </cell>
          <cell r="D762">
            <v>-0.42156100000000002</v>
          </cell>
          <cell r="H762">
            <v>3.0705800658086002E-3</v>
          </cell>
          <cell r="I762">
            <v>4.0149919427301204E-3</v>
          </cell>
          <cell r="J762">
            <v>-5.8139656584502299E-2</v>
          </cell>
        </row>
        <row r="763">
          <cell r="A763">
            <v>404942</v>
          </cell>
          <cell r="B763">
            <v>-0.59265400000000001</v>
          </cell>
          <cell r="C763">
            <v>-0.56862500000000005</v>
          </cell>
          <cell r="D763">
            <v>-0.42180499999999999</v>
          </cell>
          <cell r="H763">
            <v>3.9282868759361399E-2</v>
          </cell>
          <cell r="I763">
            <v>1.1894022701897501E-2</v>
          </cell>
          <cell r="J763">
            <v>-7.7607458393119194E-2</v>
          </cell>
        </row>
        <row r="764">
          <cell r="A764">
            <v>404952</v>
          </cell>
          <cell r="B764">
            <v>-0.54791999999999996</v>
          </cell>
          <cell r="C764">
            <v>-0.58475900000000003</v>
          </cell>
          <cell r="D764">
            <v>-0.421317</v>
          </cell>
          <cell r="H764">
            <v>8.67480175301793E-2</v>
          </cell>
          <cell r="I764">
            <v>2.44483982173005E-2</v>
          </cell>
          <cell r="J764">
            <v>-9.9142360719968195E-2</v>
          </cell>
        </row>
        <row r="765">
          <cell r="A765">
            <v>404962</v>
          </cell>
          <cell r="B765">
            <v>-0.49634200000000001</v>
          </cell>
          <cell r="C765">
            <v>-0.61507299999999998</v>
          </cell>
          <cell r="D765">
            <v>-0.42962400000000001</v>
          </cell>
          <cell r="H765">
            <v>0.15177338840108601</v>
          </cell>
          <cell r="I765">
            <v>3.7443262172774001E-2</v>
          </cell>
          <cell r="J765">
            <v>-0.114105086164215</v>
          </cell>
        </row>
        <row r="766">
          <cell r="A766">
            <v>404972</v>
          </cell>
          <cell r="B766">
            <v>-0.42227500000000001</v>
          </cell>
          <cell r="C766">
            <v>-0.64929800000000004</v>
          </cell>
          <cell r="D766">
            <v>-0.43548799999999999</v>
          </cell>
          <cell r="H766">
            <v>0.23525944676396099</v>
          </cell>
          <cell r="I766">
            <v>5.2547469559662198E-2</v>
          </cell>
          <cell r="J766">
            <v>-0.144754057171744</v>
          </cell>
        </row>
        <row r="767">
          <cell r="A767">
            <v>404982</v>
          </cell>
          <cell r="B767">
            <v>-0.34991899999999998</v>
          </cell>
          <cell r="C767">
            <v>-0.678145</v>
          </cell>
          <cell r="D767">
            <v>-0.43035699999999999</v>
          </cell>
          <cell r="H767">
            <v>0.31071098852478901</v>
          </cell>
          <cell r="I767">
            <v>7.1868458837732893E-2</v>
          </cell>
          <cell r="J767">
            <v>-0.18401917836922399</v>
          </cell>
        </row>
        <row r="768">
          <cell r="A768">
            <v>404992</v>
          </cell>
          <cell r="B768">
            <v>-0.30249700000000002</v>
          </cell>
          <cell r="C768">
            <v>-0.69012399999999996</v>
          </cell>
          <cell r="D768">
            <v>-0.42278300000000002</v>
          </cell>
          <cell r="H768">
            <v>0.35754889775529303</v>
          </cell>
          <cell r="I768">
            <v>8.3310628361864994E-2</v>
          </cell>
          <cell r="J768">
            <v>-0.217862441516886</v>
          </cell>
        </row>
        <row r="769">
          <cell r="A769">
            <v>405002</v>
          </cell>
          <cell r="B769">
            <v>-0.27365200000000001</v>
          </cell>
          <cell r="C769">
            <v>-0.69672500000000004</v>
          </cell>
          <cell r="D769">
            <v>-0.40812300000000001</v>
          </cell>
          <cell r="H769">
            <v>0.376409647064813</v>
          </cell>
          <cell r="I769">
            <v>9.7086853688879496E-2</v>
          </cell>
          <cell r="J769">
            <v>-0.24120790311486701</v>
          </cell>
        </row>
        <row r="770">
          <cell r="A770">
            <v>405064</v>
          </cell>
          <cell r="B770">
            <v>-0.11916300000000001</v>
          </cell>
          <cell r="C770">
            <v>-0.78864400000000001</v>
          </cell>
          <cell r="D770">
            <v>-0.353883</v>
          </cell>
          <cell r="H770">
            <v>7.9282333572474207E-3</v>
          </cell>
          <cell r="I770">
            <v>1.1818913522447601E-3</v>
          </cell>
          <cell r="J770">
            <v>-0.12745882432823599</v>
          </cell>
        </row>
        <row r="771">
          <cell r="A771">
            <v>405074</v>
          </cell>
          <cell r="B771">
            <v>-8.6651000000000006E-2</v>
          </cell>
          <cell r="C771">
            <v>-0.7994</v>
          </cell>
          <cell r="D771">
            <v>-0.35119499999999998</v>
          </cell>
          <cell r="H771">
            <v>4.8454371984632899E-2</v>
          </cell>
          <cell r="I771">
            <v>1.02727458446906E-2</v>
          </cell>
          <cell r="J771">
            <v>-0.123967278947649</v>
          </cell>
        </row>
        <row r="772">
          <cell r="A772">
            <v>405084</v>
          </cell>
          <cell r="B772">
            <v>-1.9428999999999998E-2</v>
          </cell>
          <cell r="C772">
            <v>-0.81040100000000004</v>
          </cell>
          <cell r="D772">
            <v>-0.34972900000000001</v>
          </cell>
          <cell r="H772">
            <v>0.122860273552708</v>
          </cell>
          <cell r="I772">
            <v>1.8812343514113299E-2</v>
          </cell>
          <cell r="J772">
            <v>-0.12593530605734801</v>
          </cell>
        </row>
        <row r="773">
          <cell r="A773">
            <v>405094</v>
          </cell>
          <cell r="B773">
            <v>3.4838000000000001E-2</v>
          </cell>
          <cell r="C773">
            <v>-0.818469</v>
          </cell>
          <cell r="D773">
            <v>-0.34484199999999998</v>
          </cell>
          <cell r="H773">
            <v>0.18337931652099301</v>
          </cell>
          <cell r="I773">
            <v>2.9519751499433901E-2</v>
          </cell>
          <cell r="J773">
            <v>-0.130792426567333</v>
          </cell>
        </row>
        <row r="774">
          <cell r="A774">
            <v>405104</v>
          </cell>
          <cell r="B774">
            <v>6.0505000000000003E-2</v>
          </cell>
          <cell r="C774">
            <v>-0.808446</v>
          </cell>
          <cell r="D774">
            <v>-0.33311499999999999</v>
          </cell>
          <cell r="H774">
            <v>0.21215179878603499</v>
          </cell>
          <cell r="I774">
            <v>3.9075397016259499E-2</v>
          </cell>
          <cell r="J774">
            <v>-0.15048477307003399</v>
          </cell>
        </row>
        <row r="775">
          <cell r="A775">
            <v>405114</v>
          </cell>
          <cell r="B775">
            <v>6.8571999999999994E-2</v>
          </cell>
          <cell r="C775">
            <v>-0.795489</v>
          </cell>
          <cell r="D775">
            <v>-0.32260899999999998</v>
          </cell>
          <cell r="H775">
            <v>0.22276712036206001</v>
          </cell>
          <cell r="I775">
            <v>4.6107311061823898E-2</v>
          </cell>
          <cell r="J775">
            <v>-0.16943973058046899</v>
          </cell>
        </row>
        <row r="776">
          <cell r="A776">
            <v>405124</v>
          </cell>
          <cell r="B776">
            <v>8.2749000000000003E-2</v>
          </cell>
          <cell r="C776">
            <v>-0.79035500000000003</v>
          </cell>
          <cell r="D776">
            <v>-0.31014799999999998</v>
          </cell>
          <cell r="H776">
            <v>0.24018140144158201</v>
          </cell>
          <cell r="I776">
            <v>5.8600440740787199E-2</v>
          </cell>
          <cell r="J776">
            <v>-0.183557051793242</v>
          </cell>
        </row>
        <row r="777">
          <cell r="A777">
            <v>405134</v>
          </cell>
          <cell r="B777">
            <v>0.120883</v>
          </cell>
          <cell r="C777">
            <v>-0.81602399999999997</v>
          </cell>
          <cell r="D777">
            <v>-0.30623899999999998</v>
          </cell>
          <cell r="H777">
            <v>0.281426315144858</v>
          </cell>
          <cell r="I777">
            <v>7.3803007957919997E-2</v>
          </cell>
          <cell r="J777">
            <v>-0.169552808092922</v>
          </cell>
        </row>
        <row r="778">
          <cell r="A778">
            <v>405196</v>
          </cell>
          <cell r="B778">
            <v>0.21377199999999999</v>
          </cell>
          <cell r="C778">
            <v>-0.92847800000000003</v>
          </cell>
          <cell r="D778">
            <v>-0.28595999999999999</v>
          </cell>
          <cell r="H778">
            <v>1.0041764132385601E-2</v>
          </cell>
          <cell r="I778">
            <v>2.1204120689234402E-3</v>
          </cell>
          <cell r="J778">
            <v>-5.2951930880362399E-3</v>
          </cell>
        </row>
        <row r="779">
          <cell r="A779">
            <v>405206</v>
          </cell>
          <cell r="B779">
            <v>0.250195</v>
          </cell>
          <cell r="C779">
            <v>-0.96172599999999997</v>
          </cell>
          <cell r="D779">
            <v>-0.25981700000000002</v>
          </cell>
          <cell r="H779">
            <v>4.9546053704216698E-2</v>
          </cell>
          <cell r="I779">
            <v>4.0684288006679697E-2</v>
          </cell>
          <cell r="J779">
            <v>2.5138667625862001E-2</v>
          </cell>
        </row>
        <row r="780">
          <cell r="A780">
            <v>405216</v>
          </cell>
          <cell r="B780">
            <v>0.282217</v>
          </cell>
          <cell r="C780">
            <v>-0.97785999999999995</v>
          </cell>
          <cell r="D780">
            <v>-0.24027100000000001</v>
          </cell>
          <cell r="H780">
            <v>8.7719375207990294E-2</v>
          </cell>
          <cell r="I780">
            <v>6.8089964138876705E-2</v>
          </cell>
          <cell r="J780">
            <v>3.9834523434707898E-2</v>
          </cell>
        </row>
        <row r="781">
          <cell r="A781">
            <v>405226</v>
          </cell>
          <cell r="B781">
            <v>0.28612799999999999</v>
          </cell>
          <cell r="C781">
            <v>-0.98568299999999998</v>
          </cell>
          <cell r="D781">
            <v>-0.22145699999999999</v>
          </cell>
          <cell r="H781">
            <v>9.80993727058211E-2</v>
          </cell>
          <cell r="I781">
            <v>9.2438941679598194E-2</v>
          </cell>
          <cell r="J781">
            <v>4.1304454450224501E-2</v>
          </cell>
        </row>
        <row r="782">
          <cell r="A782">
            <v>405236</v>
          </cell>
          <cell r="B782">
            <v>0.29541699999999999</v>
          </cell>
          <cell r="C782">
            <v>-0.960503</v>
          </cell>
          <cell r="D782">
            <v>-0.20533199999999999</v>
          </cell>
          <cell r="H782">
            <v>0.11798022223216199</v>
          </cell>
          <cell r="I782">
            <v>0.104255307473302</v>
          </cell>
          <cell r="J782">
            <v>1.35136630296094E-2</v>
          </cell>
        </row>
        <row r="783">
          <cell r="A783">
            <v>405246</v>
          </cell>
          <cell r="B783">
            <v>0.30568400000000001</v>
          </cell>
          <cell r="C783">
            <v>-0.955125</v>
          </cell>
          <cell r="D783">
            <v>-0.19531399999999999</v>
          </cell>
          <cell r="H783">
            <v>0.133380333151421</v>
          </cell>
          <cell r="I783">
            <v>0.115900719095255</v>
          </cell>
          <cell r="J783">
            <v>6.2955540588550902E-3</v>
          </cell>
        </row>
        <row r="784">
          <cell r="A784">
            <v>405256</v>
          </cell>
          <cell r="B784">
            <v>0.29492800000000002</v>
          </cell>
          <cell r="C784">
            <v>-0.95170299999999997</v>
          </cell>
          <cell r="D784">
            <v>-0.2024</v>
          </cell>
          <cell r="H784">
            <v>0.12623160108513101</v>
          </cell>
          <cell r="I784">
            <v>0.110642413498383</v>
          </cell>
          <cell r="J784">
            <v>2.7515767206437499E-3</v>
          </cell>
        </row>
        <row r="785">
          <cell r="A785">
            <v>405266</v>
          </cell>
          <cell r="B785">
            <v>0.27855000000000002</v>
          </cell>
          <cell r="C785">
            <v>-0.92456700000000003</v>
          </cell>
          <cell r="D785">
            <v>-0.19702500000000001</v>
          </cell>
          <cell r="H785">
            <v>0.114775756917494</v>
          </cell>
          <cell r="I785">
            <v>0.106781728772171</v>
          </cell>
          <cell r="J785">
            <v>-2.7036856485076002E-2</v>
          </cell>
        </row>
        <row r="786">
          <cell r="A786">
            <v>405372</v>
          </cell>
          <cell r="B786">
            <v>0.30470599999999998</v>
          </cell>
          <cell r="C786">
            <v>-0.83827099999999999</v>
          </cell>
          <cell r="D786">
            <v>-0.18065500000000001</v>
          </cell>
          <cell r="H786">
            <v>2.0152762205316601E-3</v>
          </cell>
          <cell r="I786">
            <v>3.7752917405610903E-4</v>
          </cell>
          <cell r="J786">
            <v>-8.9958220170371694E-2</v>
          </cell>
        </row>
        <row r="787">
          <cell r="A787">
            <v>405382</v>
          </cell>
          <cell r="B787">
            <v>0.359462</v>
          </cell>
          <cell r="C787">
            <v>-0.84584899999999996</v>
          </cell>
          <cell r="D787">
            <v>-0.16575100000000001</v>
          </cell>
          <cell r="H787">
            <v>5.5909979430243201E-2</v>
          </cell>
          <cell r="I787">
            <v>1.6687179588630599E-2</v>
          </cell>
          <cell r="J787">
            <v>-6.7936447186412993E-2</v>
          </cell>
        </row>
        <row r="788">
          <cell r="A788">
            <v>405392</v>
          </cell>
          <cell r="B788">
            <v>0.42057299999999997</v>
          </cell>
          <cell r="C788">
            <v>-0.86271699999999996</v>
          </cell>
          <cell r="D788">
            <v>-0.147426</v>
          </cell>
          <cell r="H788">
            <v>0.113420294701325</v>
          </cell>
          <cell r="I788">
            <v>3.8913581942200799E-2</v>
          </cell>
          <cell r="J788">
            <v>-3.6403473551148702E-2</v>
          </cell>
        </row>
        <row r="789">
          <cell r="A789">
            <v>405402</v>
          </cell>
          <cell r="B789">
            <v>0.47875099999999998</v>
          </cell>
          <cell r="C789">
            <v>-0.87249600000000005</v>
          </cell>
          <cell r="D789">
            <v>-0.14327300000000001</v>
          </cell>
          <cell r="H789">
            <v>0.16996461602580101</v>
          </cell>
          <cell r="I789">
            <v>4.5401795152436301E-2</v>
          </cell>
          <cell r="J789">
            <v>-1.0035531525430101E-2</v>
          </cell>
        </row>
        <row r="790">
          <cell r="A790">
            <v>405412</v>
          </cell>
          <cell r="B790">
            <v>0.50563999999999998</v>
          </cell>
          <cell r="C790">
            <v>-0.899142</v>
          </cell>
          <cell r="D790">
            <v>-0.13911899999999999</v>
          </cell>
          <cell r="H790">
            <v>0.19140314535383901</v>
          </cell>
          <cell r="I790">
            <v>5.4876033656052897E-2</v>
          </cell>
          <cell r="J790">
            <v>2.16827779716347E-2</v>
          </cell>
        </row>
        <row r="791">
          <cell r="A791">
            <v>405422</v>
          </cell>
          <cell r="B791">
            <v>0.47239599999999998</v>
          </cell>
          <cell r="C791">
            <v>-0.88765300000000003</v>
          </cell>
          <cell r="D791">
            <v>-0.14302799999999999</v>
          </cell>
          <cell r="H791">
            <v>0.16701515348121801</v>
          </cell>
          <cell r="I791">
            <v>4.7999078657789698E-2</v>
          </cell>
          <cell r="J791">
            <v>6.7220655149986504E-4</v>
          </cell>
        </row>
        <row r="792">
          <cell r="A792">
            <v>405432</v>
          </cell>
          <cell r="B792">
            <v>0.42619499999999999</v>
          </cell>
          <cell r="C792">
            <v>-0.87029500000000004</v>
          </cell>
          <cell r="D792">
            <v>-0.15768799999999999</v>
          </cell>
          <cell r="H792">
            <v>0.13077678410857899</v>
          </cell>
          <cell r="I792">
            <v>3.0627685917637201E-2</v>
          </cell>
          <cell r="J792">
            <v>-2.7436147089792098E-2</v>
          </cell>
        </row>
        <row r="793">
          <cell r="A793">
            <v>405442</v>
          </cell>
          <cell r="B793">
            <v>0.40615099999999998</v>
          </cell>
          <cell r="C793">
            <v>-0.84951600000000005</v>
          </cell>
          <cell r="D793">
            <v>-0.174791</v>
          </cell>
          <cell r="H793">
            <v>0.117260719656941</v>
          </cell>
          <cell r="I793">
            <v>9.3147805632017404E-3</v>
          </cell>
          <cell r="J793">
            <v>-4.9552147024048698E-2</v>
          </cell>
        </row>
        <row r="794">
          <cell r="A794">
            <v>405504</v>
          </cell>
          <cell r="B794">
            <v>0.67381899999999995</v>
          </cell>
          <cell r="C794">
            <v>-0.75881900000000002</v>
          </cell>
          <cell r="D794">
            <v>-0.133744</v>
          </cell>
          <cell r="H794">
            <v>1.7863515985591098E-2</v>
          </cell>
          <cell r="I794">
            <v>9.0292903086522502E-3</v>
          </cell>
          <cell r="J794">
            <v>2.3389048100063599E-2</v>
          </cell>
        </row>
        <row r="795">
          <cell r="A795">
            <v>405514</v>
          </cell>
          <cell r="B795">
            <v>0.67455200000000004</v>
          </cell>
          <cell r="C795">
            <v>-0.75930799999999998</v>
          </cell>
          <cell r="D795">
            <v>-0.152557</v>
          </cell>
          <cell r="H795">
            <v>3.11452638514754E-2</v>
          </cell>
          <cell r="I795">
            <v>-3.4400958137888399E-4</v>
          </cell>
          <cell r="J795">
            <v>2.65829396663619E-2</v>
          </cell>
        </row>
        <row r="796">
          <cell r="A796">
            <v>405524</v>
          </cell>
          <cell r="B796">
            <v>0.65695199999999998</v>
          </cell>
          <cell r="C796">
            <v>-0.750996</v>
          </cell>
          <cell r="D796">
            <v>-0.172348</v>
          </cell>
          <cell r="H796">
            <v>3.1973119191233003E-2</v>
          </cell>
          <cell r="I796">
            <v>-1.3052775956074E-2</v>
          </cell>
          <cell r="J796">
            <v>1.19743574384794E-2</v>
          </cell>
        </row>
        <row r="797">
          <cell r="A797">
            <v>405534</v>
          </cell>
          <cell r="B797">
            <v>0.64668499999999995</v>
          </cell>
          <cell r="C797">
            <v>-0.74341800000000002</v>
          </cell>
          <cell r="D797">
            <v>-0.17796699999999999</v>
          </cell>
          <cell r="H797">
            <v>3.44153684405007E-2</v>
          </cell>
          <cell r="I797">
            <v>-1.4009553375551599E-2</v>
          </cell>
          <cell r="J797">
            <v>5.8152085041108202E-4</v>
          </cell>
        </row>
        <row r="798">
          <cell r="A798">
            <v>405544</v>
          </cell>
          <cell r="B798">
            <v>0.65964100000000003</v>
          </cell>
          <cell r="C798">
            <v>-0.74292899999999995</v>
          </cell>
          <cell r="D798">
            <v>-0.18260899999999999</v>
          </cell>
          <cell r="H798">
            <v>4.7715888566163198E-2</v>
          </cell>
          <cell r="I798">
            <v>-1.8931165626382401E-2</v>
          </cell>
          <cell r="J798">
            <v>8.8511286356213904E-3</v>
          </cell>
        </row>
        <row r="799">
          <cell r="A799">
            <v>405554</v>
          </cell>
          <cell r="B799">
            <v>0.68970799999999999</v>
          </cell>
          <cell r="C799">
            <v>-0.74781799999999998</v>
          </cell>
          <cell r="D799">
            <v>-0.16306300000000001</v>
          </cell>
          <cell r="H799">
            <v>7.4173798205736399E-2</v>
          </cell>
          <cell r="I799">
            <v>-7.3204377042340003E-5</v>
          </cell>
          <cell r="J799">
            <v>2.76267175671592E-2</v>
          </cell>
        </row>
        <row r="800">
          <cell r="A800">
            <v>405564</v>
          </cell>
          <cell r="B800">
            <v>0.73224100000000003</v>
          </cell>
          <cell r="C800">
            <v>-0.75784099999999999</v>
          </cell>
          <cell r="D800">
            <v>-0.156222</v>
          </cell>
          <cell r="H800">
            <v>0.106000325927914</v>
          </cell>
          <cell r="I800">
            <v>6.2007103093070903E-3</v>
          </cell>
          <cell r="J800">
            <v>6.0014461571555801E-2</v>
          </cell>
        </row>
        <row r="801">
          <cell r="A801">
            <v>405574</v>
          </cell>
          <cell r="B801">
            <v>0.75521899999999997</v>
          </cell>
          <cell r="C801">
            <v>-0.77959900000000004</v>
          </cell>
          <cell r="D801">
            <v>-0.148648</v>
          </cell>
          <cell r="H801">
            <v>0.112114994199986</v>
          </cell>
          <cell r="I801">
            <v>1.8175716889682201E-2</v>
          </cell>
          <cell r="J801">
            <v>8.9645097294106399E-2</v>
          </cell>
        </row>
        <row r="802">
          <cell r="A802">
            <v>405636</v>
          </cell>
          <cell r="B802">
            <v>0.69777500000000003</v>
          </cell>
          <cell r="C802">
            <v>-0.661277</v>
          </cell>
          <cell r="D802">
            <v>-0.14840400000000001</v>
          </cell>
          <cell r="H802">
            <v>2.197651986094E-3</v>
          </cell>
          <cell r="I802">
            <v>-4.7111333700562896E-3</v>
          </cell>
          <cell r="J802">
            <v>-2.72852709462462E-2</v>
          </cell>
        </row>
        <row r="803">
          <cell r="A803">
            <v>405646</v>
          </cell>
          <cell r="B803">
            <v>0.73688600000000004</v>
          </cell>
          <cell r="C803">
            <v>-0.651254</v>
          </cell>
          <cell r="D803">
            <v>-0.13081200000000001</v>
          </cell>
          <cell r="H803">
            <v>4.1011441708551102E-2</v>
          </cell>
          <cell r="I803">
            <v>6.0876094633679403E-3</v>
          </cell>
          <cell r="J803">
            <v>-8.7757410575507507E-3</v>
          </cell>
        </row>
        <row r="804">
          <cell r="A804">
            <v>405656</v>
          </cell>
          <cell r="B804">
            <v>0.74984099999999998</v>
          </cell>
          <cell r="C804">
            <v>-0.66054400000000002</v>
          </cell>
          <cell r="D804">
            <v>-0.13105600000000001</v>
          </cell>
          <cell r="H804">
            <v>4.4166852469194599E-2</v>
          </cell>
          <cell r="I804">
            <v>5.6757980533404502E-3</v>
          </cell>
          <cell r="J804">
            <v>6.8627765551876599E-3</v>
          </cell>
        </row>
        <row r="805">
          <cell r="A805">
            <v>405666</v>
          </cell>
          <cell r="B805">
            <v>0.72124100000000002</v>
          </cell>
          <cell r="C805">
            <v>-0.65687700000000004</v>
          </cell>
          <cell r="D805">
            <v>-0.136432</v>
          </cell>
          <cell r="H805">
            <v>2.82709824204351E-2</v>
          </cell>
          <cell r="I805">
            <v>4.8050382259615804E-3</v>
          </cell>
          <cell r="J805">
            <v>-1.53846807028491E-2</v>
          </cell>
        </row>
        <row r="806">
          <cell r="A806">
            <v>405676</v>
          </cell>
          <cell r="B806">
            <v>0.68946300000000005</v>
          </cell>
          <cell r="C806">
            <v>-0.62362899999999999</v>
          </cell>
          <cell r="D806">
            <v>-0.14571600000000001</v>
          </cell>
          <cell r="H806">
            <v>3.0119021354927802E-2</v>
          </cell>
          <cell r="I806">
            <v>-6.5069099294275904E-3</v>
          </cell>
          <cell r="J806">
            <v>-5.9491618675414602E-2</v>
          </cell>
        </row>
        <row r="807">
          <cell r="A807">
            <v>405686</v>
          </cell>
          <cell r="B807">
            <v>0.67601900000000004</v>
          </cell>
          <cell r="C807">
            <v>-0.59600500000000001</v>
          </cell>
          <cell r="D807">
            <v>-0.15329000000000001</v>
          </cell>
          <cell r="H807">
            <v>3.8937980945372902E-2</v>
          </cell>
          <cell r="I807">
            <v>-1.8648210620534001E-2</v>
          </cell>
          <cell r="J807">
            <v>-8.6841990471227495E-2</v>
          </cell>
        </row>
        <row r="808">
          <cell r="A808">
            <v>405696</v>
          </cell>
          <cell r="B808">
            <v>0.69630800000000004</v>
          </cell>
          <cell r="C808">
            <v>-0.55004500000000001</v>
          </cell>
          <cell r="D808">
            <v>-0.14473900000000001</v>
          </cell>
          <cell r="H808">
            <v>8.7252503831876396E-2</v>
          </cell>
          <cell r="I808">
            <v>-2.07563923648676E-2</v>
          </cell>
          <cell r="J808">
            <v>-0.10540518458853999</v>
          </cell>
        </row>
        <row r="809">
          <cell r="A809">
            <v>405706</v>
          </cell>
          <cell r="B809">
            <v>0.74348599999999998</v>
          </cell>
          <cell r="C809">
            <v>-0.54442299999999999</v>
          </cell>
          <cell r="D809">
            <v>-0.141074</v>
          </cell>
          <cell r="H809">
            <v>0.12498176372486999</v>
          </cell>
          <cell r="I809">
            <v>-1.8736418640352099E-2</v>
          </cell>
          <cell r="J809">
            <v>-7.6366840161228106E-2</v>
          </cell>
        </row>
        <row r="810">
          <cell r="A810">
            <v>405768</v>
          </cell>
          <cell r="B810">
            <v>0.826353</v>
          </cell>
          <cell r="C810">
            <v>-0.53219899999999998</v>
          </cell>
          <cell r="D810">
            <v>-0.14962500000000001</v>
          </cell>
          <cell r="H810">
            <v>7.23799829197603E-3</v>
          </cell>
          <cell r="I810">
            <v>5.4290104226883597E-3</v>
          </cell>
          <cell r="J810">
            <v>-5.8164987983580401E-3</v>
          </cell>
        </row>
        <row r="811">
          <cell r="A811">
            <v>405777.875</v>
          </cell>
          <cell r="B811">
            <v>0.81095300000000003</v>
          </cell>
          <cell r="C811">
            <v>-0.50628600000000001</v>
          </cell>
          <cell r="D811">
            <v>-0.154756</v>
          </cell>
          <cell r="H811">
            <v>2.0392928905853099E-2</v>
          </cell>
          <cell r="I811">
            <v>-6.4733090868709696E-3</v>
          </cell>
          <cell r="J811">
            <v>-3.1773824841991698E-2</v>
          </cell>
        </row>
        <row r="812">
          <cell r="A812">
            <v>405787.75</v>
          </cell>
          <cell r="B812">
            <v>0.83124200000000004</v>
          </cell>
          <cell r="C812">
            <v>-0.48232799999999998</v>
          </cell>
          <cell r="D812">
            <v>-0.15206800000000001</v>
          </cell>
          <cell r="H812">
            <v>5.4354106761672599E-2</v>
          </cell>
          <cell r="I812">
            <v>-1.3611537120557699E-2</v>
          </cell>
          <cell r="J812">
            <v>-2.8615114433338501E-2</v>
          </cell>
        </row>
        <row r="813">
          <cell r="A813">
            <v>405797.625</v>
          </cell>
          <cell r="B813">
            <v>0.89822000000000002</v>
          </cell>
          <cell r="C813">
            <v>-0.46081499999999997</v>
          </cell>
          <cell r="D813">
            <v>-0.12812399999999999</v>
          </cell>
          <cell r="H813">
            <v>0.11818849174096099</v>
          </cell>
          <cell r="I813">
            <v>-1.1193668819468E-4</v>
          </cell>
          <cell r="J813">
            <v>1.0740748110599401E-2</v>
          </cell>
        </row>
        <row r="814">
          <cell r="A814">
            <v>405807.5</v>
          </cell>
          <cell r="B814">
            <v>0.99624199999999996</v>
          </cell>
          <cell r="C814">
            <v>-0.45005899999999999</v>
          </cell>
          <cell r="D814">
            <v>-0.118351</v>
          </cell>
          <cell r="H814">
            <v>0.188887397737798</v>
          </cell>
          <cell r="I814">
            <v>1.4052497539858899E-3</v>
          </cell>
          <cell r="J814">
            <v>8.3225628156466294E-2</v>
          </cell>
        </row>
        <row r="815">
          <cell r="A815">
            <v>405817.375</v>
          </cell>
          <cell r="B815">
            <v>0.966665</v>
          </cell>
          <cell r="C815">
            <v>-0.453237</v>
          </cell>
          <cell r="D815">
            <v>-0.11151</v>
          </cell>
          <cell r="H815">
            <v>0.17522983856024599</v>
          </cell>
          <cell r="I815">
            <v>4.89630511609434E-3</v>
          </cell>
          <cell r="J815">
            <v>5.9042024835822701E-2</v>
          </cell>
        </row>
        <row r="816">
          <cell r="A816">
            <v>405827.25</v>
          </cell>
          <cell r="B816">
            <v>0.97350899999999996</v>
          </cell>
          <cell r="C816">
            <v>-0.47523900000000002</v>
          </cell>
          <cell r="D816">
            <v>-0.111266</v>
          </cell>
          <cell r="H816">
            <v>0.165493624511733</v>
          </cell>
          <cell r="I816">
            <v>8.3759968184932594E-3</v>
          </cell>
          <cell r="J816">
            <v>7.6333454781215296E-2</v>
          </cell>
        </row>
        <row r="817">
          <cell r="A817">
            <v>405837.125</v>
          </cell>
          <cell r="B817">
            <v>0.93659800000000004</v>
          </cell>
          <cell r="C817">
            <v>-0.45690399999999998</v>
          </cell>
          <cell r="D817">
            <v>-0.120306</v>
          </cell>
          <cell r="H817">
            <v>0.15627446372522499</v>
          </cell>
          <cell r="I817">
            <v>-4.7495033116521602E-3</v>
          </cell>
          <cell r="J817">
            <v>3.7307257596169603E-2</v>
          </cell>
        </row>
        <row r="818">
          <cell r="A818">
            <v>405899</v>
          </cell>
          <cell r="B818">
            <v>0.99037600000000003</v>
          </cell>
          <cell r="C818">
            <v>-0.38087500000000002</v>
          </cell>
          <cell r="D818">
            <v>-0.105402</v>
          </cell>
          <cell r="H818">
            <v>1.29195761972853E-2</v>
          </cell>
          <cell r="I818">
            <v>-1.1489721989683999E-2</v>
          </cell>
          <cell r="J818">
            <v>6.6171205503357103E-2</v>
          </cell>
        </row>
        <row r="819">
          <cell r="A819">
            <v>405909</v>
          </cell>
          <cell r="B819">
            <v>0.98768699999999998</v>
          </cell>
          <cell r="C819">
            <v>-0.38234200000000002</v>
          </cell>
          <cell r="D819">
            <v>-8.8788000000000006E-2</v>
          </cell>
          <cell r="H819">
            <v>2.5165400490266401E-2</v>
          </cell>
          <cell r="I819">
            <v>1.24797728576124E-2</v>
          </cell>
          <cell r="J819">
            <v>6.24524844738173E-2</v>
          </cell>
        </row>
        <row r="820">
          <cell r="A820">
            <v>405919</v>
          </cell>
          <cell r="B820">
            <v>0.99697599999999997</v>
          </cell>
          <cell r="C820">
            <v>-0.38869799999999999</v>
          </cell>
          <cell r="D820">
            <v>-0.114442</v>
          </cell>
          <cell r="H820">
            <v>1.7270186666050801E-2</v>
          </cell>
          <cell r="I820">
            <v>-1.0533134199028901E-2</v>
          </cell>
          <cell r="J820">
            <v>7.5980968642319693E-2</v>
          </cell>
        </row>
        <row r="821">
          <cell r="A821">
            <v>405929</v>
          </cell>
          <cell r="B821">
            <v>0.99282000000000004</v>
          </cell>
          <cell r="C821">
            <v>-0.376475</v>
          </cell>
          <cell r="D821">
            <v>-0.10417999999999999</v>
          </cell>
          <cell r="H821">
            <v>2.9707111074784898E-2</v>
          </cell>
          <cell r="I821">
            <v>-5.9704922605180802E-3</v>
          </cell>
          <cell r="J821">
            <v>6.6470951877620005E-2</v>
          </cell>
        </row>
        <row r="822">
          <cell r="A822">
            <v>405939</v>
          </cell>
          <cell r="B822">
            <v>0.99282000000000004</v>
          </cell>
          <cell r="C822">
            <v>-0.36253999999999997</v>
          </cell>
          <cell r="D822">
            <v>-9.4652E-2</v>
          </cell>
          <cell r="H822">
            <v>4.4996293245000603E-2</v>
          </cell>
          <cell r="I822">
            <v>2.5452004128606398E-3</v>
          </cell>
          <cell r="J822">
            <v>6.0214440881215199E-2</v>
          </cell>
        </row>
        <row r="823">
          <cell r="A823">
            <v>405949</v>
          </cell>
          <cell r="B823">
            <v>0.97619800000000001</v>
          </cell>
          <cell r="C823">
            <v>-0.35276099999999999</v>
          </cell>
          <cell r="D823">
            <v>-0.10809000000000001</v>
          </cell>
          <cell r="H823">
            <v>4.3384948321716799E-2</v>
          </cell>
          <cell r="I823">
            <v>-1.25136593149172E-2</v>
          </cell>
          <cell r="J823">
            <v>4.2615682317637002E-2</v>
          </cell>
        </row>
        <row r="824">
          <cell r="A824">
            <v>405959</v>
          </cell>
          <cell r="B824">
            <v>0.97668699999999997</v>
          </cell>
          <cell r="C824">
            <v>-0.30704599999999999</v>
          </cell>
          <cell r="D824">
            <v>-9.3673999999999993E-2</v>
          </cell>
          <cell r="H824">
            <v>8.7551887381364699E-2</v>
          </cell>
          <cell r="I824">
            <v>-1.1651475850824201E-2</v>
          </cell>
          <cell r="J824">
            <v>2.4289251377489499E-2</v>
          </cell>
        </row>
        <row r="825">
          <cell r="A825">
            <v>405969</v>
          </cell>
          <cell r="B825">
            <v>0.991842</v>
          </cell>
          <cell r="C825">
            <v>-0.27917700000000001</v>
          </cell>
          <cell r="D825">
            <v>-9.0497999999999995E-2</v>
          </cell>
          <cell r="H825">
            <v>0.11890563171360299</v>
          </cell>
          <cell r="I825">
            <v>-1.6546099000487001E-2</v>
          </cell>
          <cell r="J825">
            <v>2.7359681733546699E-2</v>
          </cell>
        </row>
        <row r="826">
          <cell r="A826">
            <v>406031</v>
          </cell>
          <cell r="B826">
            <v>1.0331539999999999</v>
          </cell>
          <cell r="C826">
            <v>-0.25473099999999999</v>
          </cell>
          <cell r="D826">
            <v>-7.5838000000000003E-2</v>
          </cell>
          <cell r="H826">
            <v>1.1975433581135E-2</v>
          </cell>
          <cell r="I826">
            <v>8.2927270691725598E-3</v>
          </cell>
          <cell r="J826">
            <v>6.6693157374368497E-2</v>
          </cell>
        </row>
        <row r="827">
          <cell r="A827">
            <v>406040.875</v>
          </cell>
          <cell r="B827">
            <v>0.99770899999999996</v>
          </cell>
          <cell r="C827">
            <v>-0.24299599999999999</v>
          </cell>
          <cell r="D827">
            <v>-8.2680000000000003E-2</v>
          </cell>
          <cell r="H827">
            <v>1.7813898583030001E-2</v>
          </cell>
          <cell r="I827">
            <v>5.9131530465694297E-3</v>
          </cell>
          <cell r="J827">
            <v>3.0026206819671799E-2</v>
          </cell>
        </row>
        <row r="828">
          <cell r="A828">
            <v>406050.75</v>
          </cell>
          <cell r="B828">
            <v>0.96006499999999995</v>
          </cell>
          <cell r="C828">
            <v>-0.23272899999999999</v>
          </cell>
          <cell r="D828">
            <v>-9.2452999999999994E-2</v>
          </cell>
          <cell r="H828">
            <v>1.55059546311154E-2</v>
          </cell>
          <cell r="I828">
            <v>-1.59410865540239E-3</v>
          </cell>
          <cell r="J828">
            <v>-7.9353987448334499E-3</v>
          </cell>
        </row>
        <row r="829">
          <cell r="A829">
            <v>406060.625</v>
          </cell>
          <cell r="B829">
            <v>0.93342000000000003</v>
          </cell>
          <cell r="C829">
            <v>-0.21610499999999999</v>
          </cell>
          <cell r="D829">
            <v>-9.5140000000000002E-2</v>
          </cell>
          <cell r="H829">
            <v>2.1489939407303701E-2</v>
          </cell>
          <cell r="I829">
            <v>-8.4403135417274594E-3</v>
          </cell>
          <cell r="J829">
            <v>-3.7455024096750202E-2</v>
          </cell>
        </row>
        <row r="830">
          <cell r="A830">
            <v>406070.5</v>
          </cell>
          <cell r="B830">
            <v>0.94930899999999996</v>
          </cell>
          <cell r="C830">
            <v>-0.175035</v>
          </cell>
          <cell r="D830">
            <v>-8.6345000000000005E-2</v>
          </cell>
          <cell r="H830">
            <v>6.5055378412004997E-2</v>
          </cell>
          <cell r="I830">
            <v>-1.3551111235674099E-2</v>
          </cell>
          <cell r="J830">
            <v>-3.3116112009849902E-2</v>
          </cell>
        </row>
        <row r="831">
          <cell r="A831">
            <v>406080.375</v>
          </cell>
          <cell r="B831">
            <v>1.0116430000000001</v>
          </cell>
          <cell r="C831">
            <v>-0.14203199999999999</v>
          </cell>
          <cell r="D831">
            <v>-5.9223999999999999E-2</v>
          </cell>
          <cell r="H831">
            <v>0.120596879218429</v>
          </cell>
          <cell r="I831">
            <v>1.0243325312629E-3</v>
          </cell>
          <cell r="J831">
            <v>1.6148352414469502E-2</v>
          </cell>
        </row>
        <row r="832">
          <cell r="A832">
            <v>406090.25</v>
          </cell>
          <cell r="B832">
            <v>1.063221</v>
          </cell>
          <cell r="C832">
            <v>-0.11636299999999999</v>
          </cell>
          <cell r="D832">
            <v>-4.4075999999999997E-2</v>
          </cell>
          <cell r="H832">
            <v>0.162790358762604</v>
          </cell>
          <cell r="I832">
            <v>5.53482956109026E-3</v>
          </cell>
          <cell r="J832">
            <v>5.8012571353323703E-2</v>
          </cell>
        </row>
        <row r="833">
          <cell r="A833">
            <v>406100.125</v>
          </cell>
          <cell r="B833">
            <v>1.094265</v>
          </cell>
          <cell r="C833">
            <v>-0.107318</v>
          </cell>
          <cell r="D833">
            <v>-2.9172E-2</v>
          </cell>
          <cell r="H833">
            <v>0.18355660875811</v>
          </cell>
          <cell r="I833">
            <v>1.75147544406043E-2</v>
          </cell>
          <cell r="J833">
            <v>8.4335858344224995E-2</v>
          </cell>
        </row>
        <row r="834">
          <cell r="A834">
            <v>406162</v>
          </cell>
          <cell r="B834">
            <v>1.0155540000000001</v>
          </cell>
          <cell r="C834">
            <v>-8.5070999999999994E-2</v>
          </cell>
          <cell r="D834">
            <v>-6.973E-2</v>
          </cell>
          <cell r="H834">
            <v>-1.0269283346332899E-3</v>
          </cell>
          <cell r="I834">
            <v>-3.9752689347520099E-3</v>
          </cell>
          <cell r="J834">
            <v>2.1485397601009201E-2</v>
          </cell>
        </row>
        <row r="835">
          <cell r="A835">
            <v>406172</v>
          </cell>
          <cell r="B835">
            <v>1.076665</v>
          </cell>
          <cell r="C835">
            <v>-5.2557E-2</v>
          </cell>
          <cell r="D835">
            <v>-5.5803999999999999E-2</v>
          </cell>
          <cell r="H835">
            <v>3.8335170012435797E-2</v>
          </cell>
          <cell r="I835">
            <v>-1.92164198928114E-2</v>
          </cell>
          <cell r="J835">
            <v>7.8538358537433198E-2</v>
          </cell>
        </row>
        <row r="836">
          <cell r="A836">
            <v>406182</v>
          </cell>
          <cell r="B836">
            <v>1.12751</v>
          </cell>
          <cell r="C836">
            <v>-4.6446000000000001E-2</v>
          </cell>
          <cell r="D836">
            <v>-4.6518999999999998E-2</v>
          </cell>
          <cell r="H836">
            <v>5.3576088565854697E-2</v>
          </cell>
          <cell r="I836">
            <v>-2.2227501047835999E-2</v>
          </cell>
          <cell r="J836">
            <v>0.127934213200465</v>
          </cell>
        </row>
        <row r="837">
          <cell r="A837">
            <v>406192</v>
          </cell>
          <cell r="B837">
            <v>1.1636880000000001</v>
          </cell>
          <cell r="C837">
            <v>-4.7668000000000002E-2</v>
          </cell>
          <cell r="D837">
            <v>-4.1633000000000003E-2</v>
          </cell>
          <cell r="H837">
            <v>5.8730770613216798E-2</v>
          </cell>
          <cell r="I837">
            <v>-2.4033707519096299E-2</v>
          </cell>
          <cell r="J837">
            <v>0.163678814683443</v>
          </cell>
        </row>
        <row r="838">
          <cell r="A838">
            <v>406202</v>
          </cell>
          <cell r="B838">
            <v>1.170288</v>
          </cell>
          <cell r="C838">
            <v>-4.5712000000000003E-2</v>
          </cell>
          <cell r="D838">
            <v>-3.6502E-2</v>
          </cell>
          <cell r="H838">
            <v>6.3401119420699703E-2</v>
          </cell>
          <cell r="I838">
            <v>-2.4022575717327799E-2</v>
          </cell>
          <cell r="J838">
            <v>0.16978596324460399</v>
          </cell>
        </row>
        <row r="839">
          <cell r="A839">
            <v>406212</v>
          </cell>
          <cell r="B839">
            <v>1.130199</v>
          </cell>
          <cell r="C839">
            <v>-5.3534999999999999E-2</v>
          </cell>
          <cell r="D839">
            <v>-4.7252000000000002E-2</v>
          </cell>
          <cell r="H839">
            <v>5.0354336445473401E-2</v>
          </cell>
          <cell r="I839">
            <v>-2.35367270410205E-2</v>
          </cell>
          <cell r="J839">
            <v>0.13108752561918499</v>
          </cell>
        </row>
        <row r="840">
          <cell r="A840">
            <v>406222</v>
          </cell>
          <cell r="B840">
            <v>1.0795980000000001</v>
          </cell>
          <cell r="C840">
            <v>-7.1870000000000003E-2</v>
          </cell>
          <cell r="D840">
            <v>-6.4111000000000001E-2</v>
          </cell>
          <cell r="H840">
            <v>2.61062917485924E-2</v>
          </cell>
          <cell r="I840">
            <v>-2.0230567498144902E-2</v>
          </cell>
          <cell r="J840">
            <v>8.3381993802204707E-2</v>
          </cell>
        </row>
        <row r="841">
          <cell r="A841">
            <v>406232</v>
          </cell>
          <cell r="B841">
            <v>1.038043</v>
          </cell>
          <cell r="C841">
            <v>-6.6736000000000004E-2</v>
          </cell>
          <cell r="D841">
            <v>-7.5106000000000006E-2</v>
          </cell>
          <cell r="H841">
            <v>1.8264731373906801E-2</v>
          </cell>
          <cell r="I841">
            <v>-3.1274271406888501E-2</v>
          </cell>
          <cell r="J841">
            <v>4.22649348015154E-2</v>
          </cell>
        </row>
        <row r="842">
          <cell r="A842">
            <v>406317</v>
          </cell>
          <cell r="B842">
            <v>1.0920650000000001</v>
          </cell>
          <cell r="C842">
            <v>7.8964999999999994E-2</v>
          </cell>
          <cell r="D842">
            <v>-4.5786E-2</v>
          </cell>
          <cell r="H842">
            <v>-1.0780436337108901E-2</v>
          </cell>
          <cell r="I842">
            <v>-1.6977900916236299E-2</v>
          </cell>
          <cell r="J842">
            <v>9.5688517015150507E-2</v>
          </cell>
        </row>
        <row r="843">
          <cell r="A843">
            <v>406327</v>
          </cell>
          <cell r="B843">
            <v>1.0368200000000001</v>
          </cell>
          <cell r="C843">
            <v>5.7696999999999998E-2</v>
          </cell>
          <cell r="D843">
            <v>-6.8752999999999995E-2</v>
          </cell>
          <cell r="H843">
            <v>-1.08959950990801E-2</v>
          </cell>
          <cell r="I843">
            <v>1.5202505300199599E-3</v>
          </cell>
          <cell r="J843">
            <v>4.0639513639150103E-2</v>
          </cell>
        </row>
        <row r="844">
          <cell r="A844">
            <v>406337</v>
          </cell>
          <cell r="B844">
            <v>0.98304199999999997</v>
          </cell>
          <cell r="C844">
            <v>6.1608000000000003E-2</v>
          </cell>
          <cell r="D844">
            <v>-8.4390000000000007E-2</v>
          </cell>
          <cell r="H844">
            <v>-2.4002707236542801E-2</v>
          </cell>
          <cell r="I844">
            <v>6.8545480549696896E-3</v>
          </cell>
          <cell r="J844">
            <v>-1.17360288140223E-2</v>
          </cell>
        </row>
        <row r="845">
          <cell r="A845">
            <v>406347</v>
          </cell>
          <cell r="B845">
            <v>0.95933100000000004</v>
          </cell>
          <cell r="C845">
            <v>6.7230999999999999E-2</v>
          </cell>
          <cell r="D845">
            <v>-7.8770000000000007E-2</v>
          </cell>
          <cell r="H845">
            <v>-2.4332710564640401E-2</v>
          </cell>
          <cell r="I845">
            <v>4.8655681427545497E-4</v>
          </cell>
          <cell r="J845">
            <v>-3.5402482751980303E-2</v>
          </cell>
        </row>
        <row r="846">
          <cell r="A846">
            <v>406357</v>
          </cell>
          <cell r="B846">
            <v>0.987931</v>
          </cell>
          <cell r="C846">
            <v>9.3144000000000005E-2</v>
          </cell>
          <cell r="D846">
            <v>-6.9974999999999996E-2</v>
          </cell>
          <cell r="H846">
            <v>-3.8931146518154498E-2</v>
          </cell>
          <cell r="I846">
            <v>-1.7986059607180301E-2</v>
          </cell>
          <cell r="J846">
            <v>-6.1484851283925704E-3</v>
          </cell>
        </row>
        <row r="847">
          <cell r="A847">
            <v>406367</v>
          </cell>
          <cell r="B847">
            <v>1.0414650000000001</v>
          </cell>
          <cell r="C847">
            <v>0.12761400000000001</v>
          </cell>
          <cell r="D847">
            <v>-5.4337999999999997E-2</v>
          </cell>
          <cell r="H847">
            <v>-5.7491684719361599E-2</v>
          </cell>
          <cell r="I847">
            <v>-4.6669366361241298E-2</v>
          </cell>
          <cell r="J847">
            <v>4.8047696384362799E-2</v>
          </cell>
        </row>
        <row r="848">
          <cell r="A848">
            <v>406377</v>
          </cell>
          <cell r="B848">
            <v>1.089132</v>
          </cell>
          <cell r="C848">
            <v>0.159639</v>
          </cell>
          <cell r="D848">
            <v>-3.4058999999999999E-2</v>
          </cell>
          <cell r="H848">
            <v>-7.2867763389199994E-2</v>
          </cell>
          <cell r="I848">
            <v>-7.7707573216871995E-2</v>
          </cell>
          <cell r="J848">
            <v>9.6131817506179107E-2</v>
          </cell>
        </row>
        <row r="849">
          <cell r="A849">
            <v>406387</v>
          </cell>
          <cell r="B849">
            <v>1.1160209999999999</v>
          </cell>
          <cell r="C849">
            <v>0.180419</v>
          </cell>
          <cell r="D849">
            <v>-2.282E-2</v>
          </cell>
          <cell r="H849">
            <v>-8.3227409765713606E-2</v>
          </cell>
          <cell r="I849">
            <v>-9.8498075514275002E-2</v>
          </cell>
          <cell r="J849">
            <v>0.123363684558866</v>
          </cell>
        </row>
        <row r="850">
          <cell r="A850">
            <v>406448</v>
          </cell>
          <cell r="B850">
            <v>0.99868699999999999</v>
          </cell>
          <cell r="C850">
            <v>0.19337499999999999</v>
          </cell>
          <cell r="D850">
            <v>-5.2627E-2</v>
          </cell>
          <cell r="H850">
            <v>-7.1869028135596101E-4</v>
          </cell>
          <cell r="I850">
            <v>6.1658892740381801E-3</v>
          </cell>
          <cell r="J850">
            <v>1.8577773671082699E-2</v>
          </cell>
        </row>
        <row r="851">
          <cell r="A851">
            <v>406457.875</v>
          </cell>
          <cell r="B851">
            <v>1.0072430000000001</v>
          </cell>
          <cell r="C851">
            <v>0.21782199999999999</v>
          </cell>
          <cell r="D851">
            <v>-3.8212000000000003E-2</v>
          </cell>
          <cell r="H851">
            <v>-1.8010134517882699E-2</v>
          </cell>
          <cell r="I851">
            <v>-8.2704377892652697E-3</v>
          </cell>
          <cell r="J851">
            <v>3.10442650974894E-2</v>
          </cell>
        </row>
        <row r="852">
          <cell r="A852">
            <v>406467.75</v>
          </cell>
          <cell r="B852">
            <v>1.035598</v>
          </cell>
          <cell r="C852">
            <v>0.25131399999999998</v>
          </cell>
          <cell r="D852">
            <v>-2.282E-2</v>
          </cell>
          <cell r="H852">
            <v>-3.98103108851178E-2</v>
          </cell>
          <cell r="I852">
            <v>-2.5369021649398599E-2</v>
          </cell>
          <cell r="J852">
            <v>6.4854097277078596E-2</v>
          </cell>
        </row>
        <row r="853">
          <cell r="A853">
            <v>406477.625</v>
          </cell>
          <cell r="B853">
            <v>1.071043</v>
          </cell>
          <cell r="C853">
            <v>0.27356000000000003</v>
          </cell>
          <cell r="D853">
            <v>-1.2069E-2</v>
          </cell>
          <cell r="H853">
            <v>-4.9668363165567102E-2</v>
          </cell>
          <cell r="I853">
            <v>-3.5359285554613498E-2</v>
          </cell>
          <cell r="J853">
            <v>0.10381004563082299</v>
          </cell>
        </row>
        <row r="854">
          <cell r="A854">
            <v>406487.5</v>
          </cell>
          <cell r="B854">
            <v>1.102576</v>
          </cell>
          <cell r="C854">
            <v>0.305585</v>
          </cell>
          <cell r="D854">
            <v>-8.6490000000000004E-3</v>
          </cell>
          <cell r="H854">
            <v>-7.0806185204922698E-2</v>
          </cell>
          <cell r="I854">
            <v>-4.13027807221307E-2</v>
          </cell>
          <cell r="J854">
            <v>0.14123240299394901</v>
          </cell>
        </row>
        <row r="855">
          <cell r="A855">
            <v>406497.375</v>
          </cell>
          <cell r="B855">
            <v>1.1204209999999999</v>
          </cell>
          <cell r="C855">
            <v>0.314386</v>
          </cell>
          <cell r="D855">
            <v>-1.2558E-2</v>
          </cell>
          <cell r="H855">
            <v>-7.3399513264011701E-2</v>
          </cell>
          <cell r="I855">
            <v>-3.6011829868596502E-2</v>
          </cell>
          <cell r="J855">
            <v>0.160885497007831</v>
          </cell>
        </row>
        <row r="856">
          <cell r="A856">
            <v>406507.25</v>
          </cell>
          <cell r="B856">
            <v>1.1191990000000001</v>
          </cell>
          <cell r="C856">
            <v>0.29678399999999999</v>
          </cell>
          <cell r="D856">
            <v>-2.4285999999999999E-2</v>
          </cell>
          <cell r="H856">
            <v>-5.6348773315283499E-2</v>
          </cell>
          <cell r="I856">
            <v>-2.11991144330533E-2</v>
          </cell>
          <cell r="J856">
            <v>0.15656922289420999</v>
          </cell>
        </row>
        <row r="857">
          <cell r="A857">
            <v>406517.125</v>
          </cell>
          <cell r="B857">
            <v>1.0871759999999999</v>
          </cell>
          <cell r="C857">
            <v>0.27796100000000001</v>
          </cell>
          <cell r="D857">
            <v>-3.9433999999999997E-2</v>
          </cell>
          <cell r="H857">
            <v>-4.9031489617497502E-2</v>
          </cell>
          <cell r="I857">
            <v>-2.6410562925948799E-3</v>
          </cell>
          <cell r="J857">
            <v>0.12176555068363</v>
          </cell>
        </row>
        <row r="858">
          <cell r="A858">
            <v>406577</v>
          </cell>
          <cell r="B858">
            <v>1.046109</v>
          </cell>
          <cell r="C858">
            <v>0.32074200000000003</v>
          </cell>
          <cell r="D858">
            <v>-3.3080999999999999E-2</v>
          </cell>
          <cell r="H858">
            <v>4.3211308274204302E-3</v>
          </cell>
          <cell r="I858">
            <v>5.2348210423300203E-3</v>
          </cell>
          <cell r="J858">
            <v>9.4654167983216103E-2</v>
          </cell>
        </row>
        <row r="859">
          <cell r="A859">
            <v>406587</v>
          </cell>
          <cell r="B859">
            <v>1.065421</v>
          </cell>
          <cell r="C859">
            <v>0.34787800000000002</v>
          </cell>
          <cell r="D859">
            <v>-2.7706000000000001E-2</v>
          </cell>
          <cell r="H859">
            <v>-9.0243691796863205E-3</v>
          </cell>
          <cell r="I859">
            <v>-1.1470597490403299E-3</v>
          </cell>
          <cell r="J859">
            <v>0.121082457973471</v>
          </cell>
        </row>
        <row r="860">
          <cell r="A860">
            <v>406597</v>
          </cell>
          <cell r="B860">
            <v>1.0646869999999999</v>
          </cell>
          <cell r="C860">
            <v>0.35349999999999998</v>
          </cell>
          <cell r="D860">
            <v>-2.8927999999999999E-2</v>
          </cell>
          <cell r="H860">
            <v>-2.1668310651556898E-2</v>
          </cell>
          <cell r="I860">
            <v>-1.00782216694618E-2</v>
          </cell>
          <cell r="J860">
            <v>0.121956505803361</v>
          </cell>
        </row>
        <row r="861">
          <cell r="A861">
            <v>406607</v>
          </cell>
          <cell r="B861">
            <v>1.0351090000000001</v>
          </cell>
          <cell r="C861">
            <v>0.327343</v>
          </cell>
          <cell r="D861">
            <v>-4.8474000000000003E-2</v>
          </cell>
          <cell r="H861">
            <v>-1.42496784595103E-2</v>
          </cell>
          <cell r="I861">
            <v>2.65937985735306E-3</v>
          </cell>
          <cell r="J861">
            <v>8.6620303771549598E-2</v>
          </cell>
        </row>
        <row r="862">
          <cell r="A862">
            <v>406617</v>
          </cell>
          <cell r="B862">
            <v>0.99868699999999999</v>
          </cell>
          <cell r="C862">
            <v>0.30607400000000001</v>
          </cell>
          <cell r="D862">
            <v>-6.2156000000000003E-2</v>
          </cell>
          <cell r="H862">
            <v>-1.1972233646479501E-2</v>
          </cell>
          <cell r="I862">
            <v>9.6300394796575602E-3</v>
          </cell>
          <cell r="J862">
            <v>4.6271625220780703E-2</v>
          </cell>
        </row>
        <row r="863">
          <cell r="A863">
            <v>406627</v>
          </cell>
          <cell r="B863">
            <v>0.96421999999999997</v>
          </cell>
          <cell r="C863">
            <v>0.28700599999999998</v>
          </cell>
          <cell r="D863">
            <v>-6.973E-2</v>
          </cell>
          <cell r="H863">
            <v>-9.9793207710843594E-3</v>
          </cell>
          <cell r="I863">
            <v>1.08397999009518E-2</v>
          </cell>
          <cell r="J863">
            <v>8.3341892602148398E-3</v>
          </cell>
        </row>
        <row r="864">
          <cell r="A864">
            <v>406637</v>
          </cell>
          <cell r="B864">
            <v>0.93953100000000001</v>
          </cell>
          <cell r="C864">
            <v>0.27111499999999999</v>
          </cell>
          <cell r="D864">
            <v>-7.7793000000000001E-2</v>
          </cell>
          <cell r="H864">
            <v>-7.5545515453422796E-3</v>
          </cell>
          <cell r="I864">
            <v>1.24023402482271E-2</v>
          </cell>
          <cell r="J864">
            <v>-1.9152048102094501E-2</v>
          </cell>
        </row>
        <row r="865">
          <cell r="A865">
            <v>406647</v>
          </cell>
          <cell r="B865">
            <v>0.92901999999999996</v>
          </cell>
          <cell r="C865">
            <v>0.263293</v>
          </cell>
          <cell r="D865">
            <v>-7.5838000000000003E-2</v>
          </cell>
          <cell r="H865">
            <v>-2.78618332113341E-3</v>
          </cell>
          <cell r="I865">
            <v>1.1712354733910199E-2</v>
          </cell>
          <cell r="J865">
            <v>-3.1491959547011297E-2</v>
          </cell>
        </row>
        <row r="866">
          <cell r="A866">
            <v>406707</v>
          </cell>
          <cell r="B866">
            <v>0.97986499999999999</v>
          </cell>
          <cell r="C866">
            <v>0.30314099999999999</v>
          </cell>
          <cell r="D866">
            <v>-6.0935000000000003E-2</v>
          </cell>
          <cell r="H866">
            <v>-8.4273700062523493E-3</v>
          </cell>
          <cell r="I866">
            <v>-1.09063412329684E-2</v>
          </cell>
          <cell r="J866">
            <v>2.74010850133883E-2</v>
          </cell>
        </row>
        <row r="867">
          <cell r="A867">
            <v>406717</v>
          </cell>
          <cell r="B867">
            <v>0.98133099999999995</v>
          </cell>
          <cell r="C867">
            <v>0.297518</v>
          </cell>
          <cell r="D867">
            <v>-6.7776000000000003E-2</v>
          </cell>
          <cell r="H867">
            <v>2.4018304636393701E-3</v>
          </cell>
          <cell r="I867">
            <v>9.3081755053463797E-4</v>
          </cell>
          <cell r="J867">
            <v>2.7674288308368201E-2</v>
          </cell>
        </row>
        <row r="868">
          <cell r="A868">
            <v>406727</v>
          </cell>
          <cell r="B868">
            <v>0.99282000000000004</v>
          </cell>
          <cell r="C868">
            <v>0.30387399999999998</v>
          </cell>
          <cell r="D868">
            <v>-6.8019999999999997E-2</v>
          </cell>
          <cell r="H868">
            <v>7.1989688476567304E-3</v>
          </cell>
          <cell r="I868">
            <v>2.7636724714387101E-3</v>
          </cell>
          <cell r="J868">
            <v>4.0479801648259102E-2</v>
          </cell>
        </row>
        <row r="869">
          <cell r="A869">
            <v>406737</v>
          </cell>
          <cell r="B869">
            <v>1.001865</v>
          </cell>
          <cell r="C869">
            <v>0.31267499999999998</v>
          </cell>
          <cell r="D869">
            <v>-6.7287E-2</v>
          </cell>
          <cell r="H869">
            <v>-7.1041244048464496E-3</v>
          </cell>
          <cell r="I869">
            <v>5.6684836537012903E-3</v>
          </cell>
          <cell r="J869">
            <v>5.1638756383820199E-2</v>
          </cell>
        </row>
        <row r="870">
          <cell r="A870">
            <v>406747</v>
          </cell>
          <cell r="B870">
            <v>1.017998</v>
          </cell>
          <cell r="C870">
            <v>0.31658599999999998</v>
          </cell>
          <cell r="D870">
            <v>-6.0201999999999999E-2</v>
          </cell>
          <cell r="H870">
            <v>-1.65968979381944E-2</v>
          </cell>
          <cell r="I870">
            <v>2.1073013274215502E-3</v>
          </cell>
          <cell r="J870">
            <v>6.7656783083376595E-2</v>
          </cell>
        </row>
        <row r="871">
          <cell r="A871">
            <v>406757</v>
          </cell>
          <cell r="B871">
            <v>1.0358430000000001</v>
          </cell>
          <cell r="C871">
            <v>0.31389699999999998</v>
          </cell>
          <cell r="D871">
            <v>-5.8247E-2</v>
          </cell>
          <cell r="H871">
            <v>-1.8808849417147201E-2</v>
          </cell>
          <cell r="I871">
            <v>6.0482855572126298E-3</v>
          </cell>
          <cell r="J871">
            <v>8.3745544716295903E-2</v>
          </cell>
        </row>
        <row r="872">
          <cell r="A872">
            <v>406767</v>
          </cell>
          <cell r="B872">
            <v>1.04782</v>
          </cell>
          <cell r="C872">
            <v>0.30631900000000001</v>
          </cell>
          <cell r="D872">
            <v>-5.0428000000000001E-2</v>
          </cell>
          <cell r="H872">
            <v>-1.39432224300728E-2</v>
          </cell>
          <cell r="I872">
            <v>-1.2598477326731699E-2</v>
          </cell>
          <cell r="J872">
            <v>9.2679243997209296E-2</v>
          </cell>
        </row>
        <row r="873">
          <cell r="A873">
            <v>406777</v>
          </cell>
          <cell r="B873">
            <v>1.0568649999999999</v>
          </cell>
          <cell r="C873">
            <v>0.29996200000000001</v>
          </cell>
          <cell r="D873">
            <v>-5.3605E-2</v>
          </cell>
          <cell r="H873">
            <v>-6.1062793105566802E-3</v>
          </cell>
          <cell r="I873">
            <v>-8.2142719558238701E-3</v>
          </cell>
          <cell r="J873">
            <v>9.9867976069499306E-2</v>
          </cell>
        </row>
        <row r="874">
          <cell r="A874">
            <v>406837</v>
          </cell>
          <cell r="B874">
            <v>1.1548879999999999</v>
          </cell>
          <cell r="C874">
            <v>0.32196399999999997</v>
          </cell>
          <cell r="D874">
            <v>-6.8509E-2</v>
          </cell>
          <cell r="H874">
            <v>-1.60680693007315E-2</v>
          </cell>
          <cell r="I874">
            <v>2.86618534522866E-4</v>
          </cell>
          <cell r="J874">
            <v>0.20077571924142501</v>
          </cell>
        </row>
        <row r="875">
          <cell r="A875">
            <v>406847</v>
          </cell>
          <cell r="B875">
            <v>1.1597770000000001</v>
          </cell>
          <cell r="C875">
            <v>0.315608</v>
          </cell>
          <cell r="D875">
            <v>-6.6064999999999999E-2</v>
          </cell>
          <cell r="H875">
            <v>-6.8122631417288099E-3</v>
          </cell>
          <cell r="I875">
            <v>-1.2001505198176001E-2</v>
          </cell>
          <cell r="J875">
            <v>0.20368818244671</v>
          </cell>
        </row>
        <row r="876">
          <cell r="A876">
            <v>406857</v>
          </cell>
          <cell r="B876">
            <v>1.1666209999999999</v>
          </cell>
          <cell r="C876">
            <v>0.309008</v>
          </cell>
          <cell r="D876">
            <v>-6.8997000000000003E-2</v>
          </cell>
          <cell r="H876">
            <v>-1.16945979821925E-2</v>
          </cell>
          <cell r="I876">
            <v>-3.9315109850029699E-3</v>
          </cell>
          <cell r="J876">
            <v>0.20875922636123401</v>
          </cell>
        </row>
        <row r="877">
          <cell r="A877">
            <v>406867</v>
          </cell>
          <cell r="B877">
            <v>1.1847099999999999</v>
          </cell>
          <cell r="C877">
            <v>0.30387399999999998</v>
          </cell>
          <cell r="D877">
            <v>-7.2417999999999996E-2</v>
          </cell>
          <cell r="H877">
            <v>2.8988560943849601E-4</v>
          </cell>
          <cell r="I877">
            <v>-1.04923205828212E-2</v>
          </cell>
          <cell r="J877">
            <v>0.22515769836993599</v>
          </cell>
        </row>
        <row r="878">
          <cell r="A878">
            <v>406877</v>
          </cell>
          <cell r="B878">
            <v>1.1891099999999999</v>
          </cell>
          <cell r="C878">
            <v>0.30191800000000002</v>
          </cell>
          <cell r="D878">
            <v>-8.1213999999999995E-2</v>
          </cell>
          <cell r="H878">
            <v>1.7386439302140001E-2</v>
          </cell>
          <cell r="I878">
            <v>5.0774755985526802E-3</v>
          </cell>
          <cell r="J878">
            <v>0.22939201054421099</v>
          </cell>
        </row>
        <row r="879">
          <cell r="A879">
            <v>406887</v>
          </cell>
          <cell r="B879">
            <v>1.1986429999999999</v>
          </cell>
          <cell r="C879">
            <v>0.31071900000000002</v>
          </cell>
          <cell r="D879">
            <v>-8.2434999999999994E-2</v>
          </cell>
          <cell r="H879">
            <v>1.9122717437941899E-2</v>
          </cell>
          <cell r="I879">
            <v>-5.3835890046137203E-3</v>
          </cell>
          <cell r="J879">
            <v>0.240843344778952</v>
          </cell>
        </row>
        <row r="880">
          <cell r="A880">
            <v>406897</v>
          </cell>
          <cell r="B880">
            <v>1.2047540000000001</v>
          </cell>
          <cell r="C880">
            <v>0.325631</v>
          </cell>
          <cell r="D880">
            <v>-8.6345000000000005E-2</v>
          </cell>
          <cell r="H880">
            <v>2.9060187125374802E-3</v>
          </cell>
          <cell r="I880">
            <v>4.4687966345474499E-3</v>
          </cell>
          <cell r="J880">
            <v>0.25095755028453298</v>
          </cell>
        </row>
        <row r="881">
          <cell r="A881">
            <v>406907</v>
          </cell>
          <cell r="B881">
            <v>1.210866</v>
          </cell>
          <cell r="C881">
            <v>0.324409</v>
          </cell>
          <cell r="D881">
            <v>-8.1213999999999995E-2</v>
          </cell>
          <cell r="H881">
            <v>6.6881283228061601E-3</v>
          </cell>
          <cell r="I881">
            <v>-3.8891610421714902E-4</v>
          </cell>
          <cell r="J881">
            <v>0.25618012271998603</v>
          </cell>
        </row>
        <row r="882">
          <cell r="A882">
            <v>406968</v>
          </cell>
          <cell r="B882">
            <v>1.2455769999999999</v>
          </cell>
          <cell r="C882">
            <v>0.29042800000000002</v>
          </cell>
          <cell r="D882">
            <v>-0.10295899999999999</v>
          </cell>
          <cell r="H882">
            <v>2.33514281960348E-2</v>
          </cell>
          <cell r="I882">
            <v>-1.9203117466735E-3</v>
          </cell>
          <cell r="J882">
            <v>0.28291155774589499</v>
          </cell>
        </row>
        <row r="883">
          <cell r="A883">
            <v>406978</v>
          </cell>
          <cell r="B883">
            <v>1.2460659999999999</v>
          </cell>
          <cell r="C883">
            <v>0.29067300000000001</v>
          </cell>
          <cell r="D883">
            <v>-0.103203</v>
          </cell>
          <cell r="H883">
            <v>2.3242310321288599E-2</v>
          </cell>
          <cell r="I883">
            <v>3.9201155313798204E-3</v>
          </cell>
          <cell r="J883">
            <v>0.28345882528390798</v>
          </cell>
        </row>
        <row r="884">
          <cell r="A884">
            <v>406988</v>
          </cell>
          <cell r="B884">
            <v>1.2360439999999999</v>
          </cell>
          <cell r="C884">
            <v>0.28358299999999997</v>
          </cell>
          <cell r="D884">
            <v>-0.103447</v>
          </cell>
          <cell r="H884">
            <v>2.8016133618490601E-2</v>
          </cell>
          <cell r="I884">
            <v>8.8991406378420203E-3</v>
          </cell>
          <cell r="J884">
            <v>0.27203037353161402</v>
          </cell>
        </row>
        <row r="885">
          <cell r="A885">
            <v>406998</v>
          </cell>
          <cell r="B885">
            <v>1.226999</v>
          </cell>
          <cell r="C885">
            <v>0.26891500000000002</v>
          </cell>
          <cell r="D885">
            <v>-0.102714</v>
          </cell>
          <cell r="H885">
            <v>4.15972811013385E-2</v>
          </cell>
          <cell r="I885">
            <v>1.4543655011799E-2</v>
          </cell>
          <cell r="J885">
            <v>0.25954362263713299</v>
          </cell>
        </row>
        <row r="886">
          <cell r="A886">
            <v>407008</v>
          </cell>
          <cell r="B886">
            <v>1.2177100000000001</v>
          </cell>
          <cell r="C886">
            <v>0.25058000000000002</v>
          </cell>
          <cell r="D886">
            <v>-0.103447</v>
          </cell>
          <cell r="H886">
            <v>5.8961285086477397E-2</v>
          </cell>
          <cell r="I886">
            <v>2.3355096845010699E-2</v>
          </cell>
          <cell r="J886">
            <v>0.24590825048288001</v>
          </cell>
        </row>
        <row r="887">
          <cell r="A887">
            <v>407018</v>
          </cell>
          <cell r="B887">
            <v>1.214777</v>
          </cell>
          <cell r="C887">
            <v>0.226134</v>
          </cell>
          <cell r="D887">
            <v>-0.101248</v>
          </cell>
          <cell r="H887">
            <v>8.4898560703725395E-2</v>
          </cell>
          <cell r="I887">
            <v>3.2634018648867398E-2</v>
          </cell>
          <cell r="J887">
            <v>0.236445776573425</v>
          </cell>
        </row>
        <row r="888">
          <cell r="A888">
            <v>407028</v>
          </cell>
          <cell r="B888">
            <v>1.229444</v>
          </cell>
          <cell r="C888">
            <v>0.22539999999999999</v>
          </cell>
          <cell r="D888">
            <v>-9.5140000000000002E-2</v>
          </cell>
          <cell r="H888">
            <v>9.6080457730736299E-2</v>
          </cell>
          <cell r="I888">
            <v>3.0715981286580402E-2</v>
          </cell>
          <cell r="J888">
            <v>0.24948565532856501</v>
          </cell>
        </row>
        <row r="889">
          <cell r="A889">
            <v>407038</v>
          </cell>
          <cell r="B889">
            <v>1.241177</v>
          </cell>
          <cell r="C889">
            <v>0.23297899999999999</v>
          </cell>
          <cell r="D889">
            <v>-9.6117999999999995E-2</v>
          </cell>
          <cell r="H889">
            <v>9.2027998732848004E-2</v>
          </cell>
          <cell r="I889">
            <v>2.9338506466775899E-2</v>
          </cell>
          <cell r="J889">
            <v>0.26281761516916002</v>
          </cell>
        </row>
        <row r="890">
          <cell r="A890">
            <v>407099</v>
          </cell>
          <cell r="B890">
            <v>1.251933</v>
          </cell>
          <cell r="C890">
            <v>0.20168700000000001</v>
          </cell>
          <cell r="D890">
            <v>-7.9503000000000004E-2</v>
          </cell>
          <cell r="H890">
            <v>7.2766865875721299E-3</v>
          </cell>
          <cell r="I890">
            <v>6.2545169469407297E-3</v>
          </cell>
          <cell r="J890">
            <v>0.27052844923561797</v>
          </cell>
        </row>
        <row r="891">
          <cell r="A891">
            <v>407108.875</v>
          </cell>
          <cell r="B891">
            <v>1.2482660000000001</v>
          </cell>
          <cell r="C891">
            <v>0.18579699999999999</v>
          </cell>
          <cell r="D891">
            <v>-7.8282000000000004E-2</v>
          </cell>
          <cell r="H891">
            <v>2.9136623325015799E-2</v>
          </cell>
          <cell r="I891">
            <v>1.7655005918369E-2</v>
          </cell>
          <cell r="J891">
            <v>0.26398416186131002</v>
          </cell>
        </row>
        <row r="892">
          <cell r="A892">
            <v>407118.75</v>
          </cell>
          <cell r="B892">
            <v>1.2475320000000001</v>
          </cell>
          <cell r="C892">
            <v>0.176263</v>
          </cell>
          <cell r="D892">
            <v>-7.3639999999999997E-2</v>
          </cell>
          <cell r="H892">
            <v>4.7885800731201703E-2</v>
          </cell>
          <cell r="I892">
            <v>2.2180054750898098E-2</v>
          </cell>
          <cell r="J892">
            <v>0.26096890566444098</v>
          </cell>
        </row>
        <row r="893">
          <cell r="A893">
            <v>407128.625</v>
          </cell>
          <cell r="B893">
            <v>1.238488</v>
          </cell>
          <cell r="C893">
            <v>0.17186199999999999</v>
          </cell>
          <cell r="D893">
            <v>-7.4617000000000003E-2</v>
          </cell>
          <cell r="H893">
            <v>5.81338873752313E-2</v>
          </cell>
          <cell r="I893">
            <v>3.07842518516416E-2</v>
          </cell>
          <cell r="J893">
            <v>0.25085153029988999</v>
          </cell>
        </row>
        <row r="894">
          <cell r="A894">
            <v>407138.5</v>
          </cell>
          <cell r="B894">
            <v>1.2438659999999999</v>
          </cell>
          <cell r="C894">
            <v>0.16624</v>
          </cell>
          <cell r="D894">
            <v>-7.1929000000000007E-2</v>
          </cell>
          <cell r="H894">
            <v>7.2604214322448096E-2</v>
          </cell>
          <cell r="I894">
            <v>3.9653402990273999E-2</v>
          </cell>
          <cell r="J894">
            <v>0.25426009276023298</v>
          </cell>
        </row>
        <row r="895">
          <cell r="A895">
            <v>407148.375</v>
          </cell>
          <cell r="B895">
            <v>1.2685550000000001</v>
          </cell>
          <cell r="C895">
            <v>0.17968500000000001</v>
          </cell>
          <cell r="D895">
            <v>-5.9713000000000002E-2</v>
          </cell>
          <cell r="H895">
            <v>7.6896444784597506E-2</v>
          </cell>
          <cell r="I895">
            <v>3.55837223747257E-2</v>
          </cell>
          <cell r="J895">
            <v>0.27980657331506398</v>
          </cell>
        </row>
        <row r="896">
          <cell r="A896">
            <v>407158.25</v>
          </cell>
          <cell r="B896">
            <v>1.3091330000000001</v>
          </cell>
          <cell r="C896">
            <v>0.18628600000000001</v>
          </cell>
          <cell r="D896">
            <v>-4.5541999999999999E-2</v>
          </cell>
          <cell r="H896">
            <v>9.1248906105644303E-2</v>
          </cell>
          <cell r="I896">
            <v>3.3940353021956401E-2</v>
          </cell>
          <cell r="J896">
            <v>0.31951788499446498</v>
          </cell>
        </row>
        <row r="897">
          <cell r="A897">
            <v>407168.125</v>
          </cell>
          <cell r="B897">
            <v>1.340422</v>
          </cell>
          <cell r="C897">
            <v>0.184086</v>
          </cell>
          <cell r="D897">
            <v>-3.4058999999999999E-2</v>
          </cell>
          <cell r="H897">
            <v>0.10400671379446599</v>
          </cell>
          <cell r="I897">
            <v>2.5426964456757899E-2</v>
          </cell>
          <cell r="J897">
            <v>0.34919045428182199</v>
          </cell>
        </row>
        <row r="898">
          <cell r="A898">
            <v>407229</v>
          </cell>
          <cell r="B898">
            <v>1.2340880000000001</v>
          </cell>
          <cell r="C898">
            <v>-4.6420000000000003E-3</v>
          </cell>
          <cell r="D898">
            <v>-8.7078000000000003E-2</v>
          </cell>
          <cell r="H898">
            <v>-7.7631696927687498E-3</v>
          </cell>
          <cell r="I898">
            <v>1.1632484164707101E-2</v>
          </cell>
          <cell r="J898">
            <v>0.23708598589608099</v>
          </cell>
        </row>
        <row r="899">
          <cell r="A899">
            <v>407239</v>
          </cell>
          <cell r="B899">
            <v>1.2279770000000001</v>
          </cell>
          <cell r="C899">
            <v>-1.2465E-2</v>
          </cell>
          <cell r="D899">
            <v>-8.9275999999999994E-2</v>
          </cell>
          <cell r="H899">
            <v>-1.6757056198548399E-2</v>
          </cell>
          <cell r="I899">
            <v>3.3153968093280799E-2</v>
          </cell>
          <cell r="J899">
            <v>0.23072056470883201</v>
          </cell>
        </row>
        <row r="900">
          <cell r="A900">
            <v>407249</v>
          </cell>
          <cell r="B900">
            <v>1.222599</v>
          </cell>
          <cell r="C900">
            <v>-1.9310000000000001E-2</v>
          </cell>
          <cell r="D900">
            <v>-9.5384999999999998E-2</v>
          </cell>
          <cell r="H900">
            <v>-3.0380984238892399E-2</v>
          </cell>
          <cell r="I900">
            <v>5.2985254105254599E-2</v>
          </cell>
          <cell r="J900">
            <v>0.22494450803702801</v>
          </cell>
        </row>
        <row r="901">
          <cell r="A901">
            <v>407259</v>
          </cell>
          <cell r="B901">
            <v>1.2257769999999999</v>
          </cell>
          <cell r="C901">
            <v>-2.2731999999999999E-2</v>
          </cell>
          <cell r="D901">
            <v>-9.7584000000000004E-2</v>
          </cell>
          <cell r="H901">
            <v>-3.89705355105852E-2</v>
          </cell>
          <cell r="I901">
            <v>7.0955059421883598E-2</v>
          </cell>
          <cell r="J901">
            <v>0.22719815495031401</v>
          </cell>
        </row>
        <row r="902">
          <cell r="A902">
            <v>407269</v>
          </cell>
          <cell r="B902">
            <v>1.2338439999999999</v>
          </cell>
          <cell r="C902">
            <v>-2.7376999999999999E-2</v>
          </cell>
          <cell r="D902">
            <v>-0.10809000000000001</v>
          </cell>
          <cell r="H902">
            <v>-5.5960390611799901E-2</v>
          </cell>
          <cell r="I902">
            <v>9.0350713524096404E-2</v>
          </cell>
          <cell r="J902">
            <v>0.23430512751639301</v>
          </cell>
        </row>
        <row r="903">
          <cell r="A903">
            <v>407279</v>
          </cell>
          <cell r="B903">
            <v>1.2172210000000001</v>
          </cell>
          <cell r="C903">
            <v>-4.4490000000000002E-2</v>
          </cell>
          <cell r="D903">
            <v>-0.11884</v>
          </cell>
          <cell r="H903">
            <v>-7.5169983285047204E-2</v>
          </cell>
          <cell r="I903">
            <v>0.120653941432635</v>
          </cell>
          <cell r="J903">
            <v>0.21553336793799899</v>
          </cell>
        </row>
        <row r="904">
          <cell r="A904">
            <v>407289</v>
          </cell>
          <cell r="B904">
            <v>1.1873990000000001</v>
          </cell>
          <cell r="C904">
            <v>-6.7713999999999996E-2</v>
          </cell>
          <cell r="D904">
            <v>-0.12836900000000001</v>
          </cell>
          <cell r="H904">
            <v>-9.3472627009624804E-2</v>
          </cell>
          <cell r="I904">
            <v>0.15628424422763701</v>
          </cell>
          <cell r="J904">
            <v>0.18229364971825601</v>
          </cell>
        </row>
        <row r="905">
          <cell r="A905">
            <v>407299</v>
          </cell>
          <cell r="B905">
            <v>1.1509769999999999</v>
          </cell>
          <cell r="C905">
            <v>-8.5316000000000003E-2</v>
          </cell>
          <cell r="D905">
            <v>-0.14278399999999999</v>
          </cell>
          <cell r="H905">
            <v>-0.109933288347092</v>
          </cell>
          <cell r="I905">
            <v>0.17019179547496899</v>
          </cell>
          <cell r="J905">
            <v>0.14514783757696501</v>
          </cell>
        </row>
        <row r="906">
          <cell r="A906">
            <v>407360</v>
          </cell>
          <cell r="B906">
            <v>1.089621</v>
          </cell>
          <cell r="C906">
            <v>-0.16158900000000001</v>
          </cell>
          <cell r="D906">
            <v>-0.20557600000000001</v>
          </cell>
          <cell r="H906">
            <v>-1.5218343378836799E-2</v>
          </cell>
          <cell r="I906">
            <v>1.5557276154986499E-2</v>
          </cell>
          <cell r="J906">
            <v>0.120344943988877</v>
          </cell>
        </row>
        <row r="907">
          <cell r="A907">
            <v>407370</v>
          </cell>
          <cell r="B907">
            <v>1.058087</v>
          </cell>
          <cell r="C907">
            <v>-0.173323</v>
          </cell>
          <cell r="D907">
            <v>-0.21803700000000001</v>
          </cell>
          <cell r="H907">
            <v>-5.3323259338124901E-2</v>
          </cell>
          <cell r="I907">
            <v>2.8703224118668599E-2</v>
          </cell>
          <cell r="J907">
            <v>9.24567955785493E-2</v>
          </cell>
        </row>
        <row r="908">
          <cell r="A908">
            <v>407380</v>
          </cell>
          <cell r="B908">
            <v>1.020931</v>
          </cell>
          <cell r="C908">
            <v>-0.186525</v>
          </cell>
          <cell r="D908">
            <v>-0.2261</v>
          </cell>
          <cell r="H908">
            <v>-8.9423789530468895E-2</v>
          </cell>
          <cell r="I908">
            <v>4.3350330228204802E-2</v>
          </cell>
          <cell r="J908">
            <v>5.75145517301952E-2</v>
          </cell>
        </row>
        <row r="909">
          <cell r="A909">
            <v>407390</v>
          </cell>
          <cell r="B909">
            <v>1.0099309999999999</v>
          </cell>
          <cell r="C909">
            <v>-0.195081</v>
          </cell>
          <cell r="D909">
            <v>-0.22438900000000001</v>
          </cell>
          <cell r="H909">
            <v>-0.109769467152526</v>
          </cell>
          <cell r="I909">
            <v>6.0512269314987703E-2</v>
          </cell>
          <cell r="J909">
            <v>4.5302144830096501E-2</v>
          </cell>
        </row>
        <row r="910">
          <cell r="A910">
            <v>407400</v>
          </cell>
          <cell r="B910">
            <v>0.99966500000000003</v>
          </cell>
          <cell r="C910">
            <v>-0.210482</v>
          </cell>
          <cell r="D910">
            <v>-0.22781000000000001</v>
          </cell>
          <cell r="H910">
            <v>-0.13806579257137699</v>
          </cell>
          <cell r="I910">
            <v>7.9599285927810695E-2</v>
          </cell>
          <cell r="J910">
            <v>3.4471832023675299E-2</v>
          </cell>
        </row>
        <row r="911">
          <cell r="A911">
            <v>407410</v>
          </cell>
          <cell r="B911">
            <v>0.98499800000000004</v>
          </cell>
          <cell r="C911">
            <v>-0.22637199999999999</v>
          </cell>
          <cell r="D911">
            <v>-0.23049700000000001</v>
          </cell>
          <cell r="H911">
            <v>-0.16667842188713899</v>
          </cell>
          <cell r="I911">
            <v>9.9645865010543594E-2</v>
          </cell>
          <cell r="J911">
            <v>1.8274626346209601E-2</v>
          </cell>
        </row>
        <row r="912">
          <cell r="A912">
            <v>407420</v>
          </cell>
          <cell r="B912">
            <v>0.95982000000000001</v>
          </cell>
          <cell r="C912">
            <v>-0.245196</v>
          </cell>
          <cell r="D912">
            <v>-0.241981</v>
          </cell>
          <cell r="H912">
            <v>-0.205018648017983</v>
          </cell>
          <cell r="I912">
            <v>0.115617000091981</v>
          </cell>
          <cell r="J912">
            <v>-7.76495807111874E-3</v>
          </cell>
        </row>
        <row r="913">
          <cell r="A913">
            <v>407430</v>
          </cell>
          <cell r="B913">
            <v>0.93195300000000003</v>
          </cell>
          <cell r="C913">
            <v>-0.26377600000000001</v>
          </cell>
          <cell r="D913">
            <v>-0.25004399999999999</v>
          </cell>
          <cell r="H913">
            <v>-0.22676814960084199</v>
          </cell>
          <cell r="I913">
            <v>0.122806855057459</v>
          </cell>
          <cell r="J913">
            <v>-3.3495547346777003E-2</v>
          </cell>
        </row>
        <row r="914">
          <cell r="A914">
            <v>407491</v>
          </cell>
          <cell r="B914">
            <v>0.83613099999999996</v>
          </cell>
          <cell r="C914">
            <v>-0.33833800000000003</v>
          </cell>
          <cell r="D914">
            <v>-0.25151000000000001</v>
          </cell>
          <cell r="H914">
            <v>-1.4518936000447499E-2</v>
          </cell>
          <cell r="I914">
            <v>4.7251795710510497E-3</v>
          </cell>
          <cell r="J914">
            <v>-6.3724503855603395E-2</v>
          </cell>
        </row>
        <row r="915">
          <cell r="A915">
            <v>407501</v>
          </cell>
          <cell r="B915">
            <v>0.81339700000000004</v>
          </cell>
          <cell r="C915">
            <v>-0.36938500000000002</v>
          </cell>
          <cell r="D915">
            <v>-0.25322</v>
          </cell>
          <cell r="H915">
            <v>-6.19654440071334E-2</v>
          </cell>
          <cell r="I915">
            <v>2.7744358047632301E-2</v>
          </cell>
          <cell r="J915">
            <v>-7.3948780801232794E-2</v>
          </cell>
        </row>
        <row r="916">
          <cell r="A916">
            <v>407511</v>
          </cell>
          <cell r="B916">
            <v>0.773308</v>
          </cell>
          <cell r="C916">
            <v>-0.40214299999999997</v>
          </cell>
          <cell r="D916">
            <v>-0.258351</v>
          </cell>
          <cell r="H916">
            <v>-0.119243886039738</v>
          </cell>
          <cell r="I916">
            <v>4.9455627596912702E-2</v>
          </cell>
          <cell r="J916">
            <v>-0.100108600410506</v>
          </cell>
        </row>
        <row r="917">
          <cell r="A917">
            <v>407521</v>
          </cell>
          <cell r="B917">
            <v>0.71781899999999998</v>
          </cell>
          <cell r="C917">
            <v>-0.44076900000000002</v>
          </cell>
          <cell r="D917">
            <v>-0.26959</v>
          </cell>
          <cell r="H917">
            <v>-0.18944659981819201</v>
          </cell>
          <cell r="I917">
            <v>6.9642994649843401E-2</v>
          </cell>
          <cell r="J917">
            <v>-0.138907649937866</v>
          </cell>
        </row>
        <row r="918">
          <cell r="A918">
            <v>407531</v>
          </cell>
          <cell r="B918">
            <v>0.64277399999999996</v>
          </cell>
          <cell r="C918">
            <v>-0.46668199999999999</v>
          </cell>
          <cell r="D918">
            <v>-0.27520899999999998</v>
          </cell>
          <cell r="H918">
            <v>-0.25326607982528598</v>
          </cell>
          <cell r="I918">
            <v>8.5647148141368604E-2</v>
          </cell>
          <cell r="J918">
            <v>-0.20299852151568601</v>
          </cell>
        </row>
        <row r="919">
          <cell r="A919">
            <v>407541</v>
          </cell>
          <cell r="B919">
            <v>0.586063</v>
          </cell>
          <cell r="C919">
            <v>-0.48086099999999998</v>
          </cell>
          <cell r="D919">
            <v>-0.27716400000000002</v>
          </cell>
          <cell r="H919">
            <v>-0.29746518604989902</v>
          </cell>
          <cell r="I919">
            <v>9.7038196251835504E-2</v>
          </cell>
          <cell r="J919">
            <v>-0.25594685959772401</v>
          </cell>
        </row>
        <row r="920">
          <cell r="A920">
            <v>407551</v>
          </cell>
          <cell r="B920">
            <v>0.55721799999999999</v>
          </cell>
          <cell r="C920">
            <v>-0.48966199999999999</v>
          </cell>
          <cell r="D920">
            <v>-0.27032299999999998</v>
          </cell>
          <cell r="H920">
            <v>-0.32105258647254797</v>
          </cell>
          <cell r="I920">
            <v>0.112375467752384</v>
          </cell>
          <cell r="J920">
            <v>-0.28751681489054098</v>
          </cell>
        </row>
        <row r="921">
          <cell r="A921">
            <v>407561</v>
          </cell>
          <cell r="B921">
            <v>0.569685</v>
          </cell>
          <cell r="C921">
            <v>-0.491373</v>
          </cell>
          <cell r="D921">
            <v>-0.26861200000000002</v>
          </cell>
          <cell r="H921">
            <v>-0.31696126410221298</v>
          </cell>
          <cell r="I921">
            <v>0.11532347492334701</v>
          </cell>
          <cell r="J921">
            <v>-0.27586128118410103</v>
          </cell>
        </row>
        <row r="922">
          <cell r="A922">
            <v>407623</v>
          </cell>
          <cell r="B922">
            <v>0.41348400000000002</v>
          </cell>
          <cell r="C922">
            <v>-0.62045099999999997</v>
          </cell>
          <cell r="D922">
            <v>-0.24027100000000001</v>
          </cell>
          <cell r="H922">
            <v>-1.14039134643187E-2</v>
          </cell>
          <cell r="I922">
            <v>-1.4213780636530501E-4</v>
          </cell>
          <cell r="J922">
            <v>-0.216719369796149</v>
          </cell>
        </row>
        <row r="923">
          <cell r="A923">
            <v>407633</v>
          </cell>
          <cell r="B923">
            <v>0.38170599999999999</v>
          </cell>
          <cell r="C923">
            <v>-0.63267499999999999</v>
          </cell>
          <cell r="D923">
            <v>-0.224634</v>
          </cell>
          <cell r="H923">
            <v>-5.1666195985837299E-2</v>
          </cell>
          <cell r="I923">
            <v>1.9214468328101902E-2</v>
          </cell>
          <cell r="J923">
            <v>-0.22967606267478499</v>
          </cell>
        </row>
        <row r="924">
          <cell r="A924">
            <v>407643</v>
          </cell>
          <cell r="B924">
            <v>0.35383999999999999</v>
          </cell>
          <cell r="C924">
            <v>-0.64880899999999997</v>
          </cell>
          <cell r="D924">
            <v>-0.21143999999999999</v>
          </cell>
          <cell r="H924">
            <v>-9.0596945973185503E-2</v>
          </cell>
          <cell r="I924">
            <v>3.7723466111151502E-2</v>
          </cell>
          <cell r="J924">
            <v>-0.23761435535164099</v>
          </cell>
        </row>
        <row r="925">
          <cell r="A925">
            <v>407653</v>
          </cell>
          <cell r="B925">
            <v>0.34650599999999998</v>
          </cell>
          <cell r="C925">
            <v>-0.66983400000000004</v>
          </cell>
          <cell r="D925">
            <v>-0.20655299999999999</v>
          </cell>
          <cell r="H925">
            <v>-0.116699136413679</v>
          </cell>
          <cell r="I925">
            <v>5.0231586668242498E-2</v>
          </cell>
          <cell r="J925">
            <v>-0.228465012677913</v>
          </cell>
        </row>
        <row r="926">
          <cell r="A926">
            <v>407663</v>
          </cell>
          <cell r="B926">
            <v>0.33306200000000002</v>
          </cell>
          <cell r="C926">
            <v>-0.69354700000000002</v>
          </cell>
          <cell r="D926">
            <v>-0.20264399999999999</v>
          </cell>
          <cell r="H926">
            <v>-0.149349644125438</v>
          </cell>
          <cell r="I926">
            <v>6.33333342866923E-2</v>
          </cell>
          <cell r="J926">
            <v>-0.22109955683878599</v>
          </cell>
        </row>
        <row r="927">
          <cell r="A927">
            <v>407673</v>
          </cell>
          <cell r="B927">
            <v>0.29443900000000001</v>
          </cell>
          <cell r="C927">
            <v>-0.69452499999999995</v>
          </cell>
          <cell r="D927">
            <v>-0.20020099999999999</v>
          </cell>
          <cell r="H927">
            <v>-0.19020821843071101</v>
          </cell>
          <cell r="I927">
            <v>6.7360339348924603E-2</v>
          </cell>
          <cell r="J927">
            <v>-0.24606156811632601</v>
          </cell>
        </row>
        <row r="928">
          <cell r="A928">
            <v>407683</v>
          </cell>
          <cell r="B928">
            <v>0.24921699999999999</v>
          </cell>
          <cell r="C928">
            <v>-0.69159099999999996</v>
          </cell>
          <cell r="D928">
            <v>-0.20411000000000001</v>
          </cell>
          <cell r="H928">
            <v>-0.23491440784562501</v>
          </cell>
          <cell r="I928">
            <v>6.4188514253553597E-2</v>
          </cell>
          <cell r="J928">
            <v>-0.27697636823236499</v>
          </cell>
        </row>
        <row r="929">
          <cell r="A929">
            <v>407693</v>
          </cell>
          <cell r="B929">
            <v>0.19397200000000001</v>
          </cell>
          <cell r="C929">
            <v>-0.68181199999999997</v>
          </cell>
          <cell r="D929">
            <v>-0.203377</v>
          </cell>
          <cell r="H929">
            <v>-0.27329331799663298</v>
          </cell>
          <cell r="I929">
            <v>6.1779130218696902E-2</v>
          </cell>
          <cell r="J929">
            <v>-0.31783503046197598</v>
          </cell>
        </row>
        <row r="930">
          <cell r="A930">
            <v>407755</v>
          </cell>
          <cell r="B930">
            <v>0.11257200000000001</v>
          </cell>
          <cell r="C930">
            <v>-0.79793400000000003</v>
          </cell>
          <cell r="D930">
            <v>-0.213395</v>
          </cell>
          <cell r="H930">
            <v>-1.0286068008630401E-2</v>
          </cell>
          <cell r="I930">
            <v>1.18340680155895E-3</v>
          </cell>
          <cell r="J930">
            <v>-0.166452553289098</v>
          </cell>
        </row>
        <row r="931">
          <cell r="A931">
            <v>407765</v>
          </cell>
          <cell r="B931">
            <v>6.6615999999999995E-2</v>
          </cell>
          <cell r="C931">
            <v>-0.79500000000000004</v>
          </cell>
          <cell r="D931">
            <v>-0.21754799999999999</v>
          </cell>
          <cell r="H931">
            <v>-6.5490374342321397E-2</v>
          </cell>
          <cell r="I931">
            <v>-2.84574812994791E-3</v>
          </cell>
          <cell r="J931">
            <v>-0.175686506026934</v>
          </cell>
        </row>
        <row r="932">
          <cell r="A932">
            <v>407775</v>
          </cell>
          <cell r="B932">
            <v>1.5037999999999999E-2</v>
          </cell>
          <cell r="C932">
            <v>-0.79035500000000003</v>
          </cell>
          <cell r="D932">
            <v>-0.22365599999999999</v>
          </cell>
          <cell r="H932">
            <v>-0.124903196029372</v>
          </cell>
          <cell r="I932">
            <v>-9.0954581614764596E-3</v>
          </cell>
          <cell r="J932">
            <v>-0.18807288623455701</v>
          </cell>
        </row>
        <row r="933">
          <cell r="A933">
            <v>407785</v>
          </cell>
          <cell r="B933">
            <v>-4.2895999999999997E-2</v>
          </cell>
          <cell r="C933">
            <v>-0.780088</v>
          </cell>
          <cell r="D933">
            <v>-0.238316</v>
          </cell>
          <cell r="H933">
            <v>-0.18869967774678401</v>
          </cell>
          <cell r="I933">
            <v>-2.4155810545919001E-2</v>
          </cell>
          <cell r="J933">
            <v>-0.205657001761122</v>
          </cell>
        </row>
        <row r="934">
          <cell r="A934">
            <v>407795</v>
          </cell>
          <cell r="B934">
            <v>5.9940000000000002E-3</v>
          </cell>
          <cell r="C934">
            <v>-0.79622199999999999</v>
          </cell>
          <cell r="D934">
            <v>-0.25541900000000001</v>
          </cell>
          <cell r="H934">
            <v>-0.152088578948467</v>
          </cell>
          <cell r="I934">
            <v>-3.3053802557103197E-2</v>
          </cell>
          <cell r="J934">
            <v>-0.17840351925598399</v>
          </cell>
        </row>
        <row r="935">
          <cell r="A935">
            <v>407805</v>
          </cell>
          <cell r="B935">
            <v>3.6304999999999997E-2</v>
          </cell>
          <cell r="C935">
            <v>-0.79744499999999996</v>
          </cell>
          <cell r="D935">
            <v>-0.26348199999999999</v>
          </cell>
          <cell r="H935">
            <v>-0.13047958222185699</v>
          </cell>
          <cell r="I935">
            <v>-3.6579961611964501E-2</v>
          </cell>
          <cell r="J935">
            <v>-0.17036373608329</v>
          </cell>
        </row>
        <row r="936">
          <cell r="A936">
            <v>407815</v>
          </cell>
          <cell r="B936">
            <v>4.4859999999999997E-2</v>
          </cell>
          <cell r="C936">
            <v>-0.79304399999999997</v>
          </cell>
          <cell r="D936">
            <v>-0.271789</v>
          </cell>
          <cell r="H936">
            <v>-0.12875326303399301</v>
          </cell>
          <cell r="I936">
            <v>-4.2027322835743397E-2</v>
          </cell>
          <cell r="J936">
            <v>-0.17147313414086601</v>
          </cell>
        </row>
        <row r="937">
          <cell r="A937">
            <v>407825</v>
          </cell>
          <cell r="B937">
            <v>4.9749000000000002E-2</v>
          </cell>
          <cell r="C937">
            <v>-0.79842299999999999</v>
          </cell>
          <cell r="D937">
            <v>-0.27496500000000001</v>
          </cell>
          <cell r="H937">
            <v>-0.12520605900935899</v>
          </cell>
          <cell r="I937">
            <v>-4.3553393549264997E-2</v>
          </cell>
          <cell r="J937">
            <v>-0.16454410897242</v>
          </cell>
        </row>
        <row r="938">
          <cell r="A938">
            <v>407886</v>
          </cell>
          <cell r="B938">
            <v>-0.25678499999999999</v>
          </cell>
          <cell r="C938">
            <v>-0.77495400000000003</v>
          </cell>
          <cell r="D938">
            <v>-0.23122999999999999</v>
          </cell>
          <cell r="H938">
            <v>-1.0640236786068799E-2</v>
          </cell>
          <cell r="I938">
            <v>3.4490323332971701E-3</v>
          </cell>
          <cell r="J938">
            <v>-0.15156942489199501</v>
          </cell>
        </row>
        <row r="939">
          <cell r="A939">
            <v>407896</v>
          </cell>
          <cell r="B939">
            <v>-0.34991899999999998</v>
          </cell>
          <cell r="C939">
            <v>-0.73804000000000003</v>
          </cell>
          <cell r="D939">
            <v>-0.24662300000000001</v>
          </cell>
          <cell r="H939">
            <v>-0.11861467426254101</v>
          </cell>
          <cell r="I939">
            <v>-1.9434827681372599E-2</v>
          </cell>
          <cell r="J939">
            <v>-0.15529762708242201</v>
          </cell>
        </row>
        <row r="940">
          <cell r="A940">
            <v>407906</v>
          </cell>
          <cell r="B940">
            <v>-0.39318599999999998</v>
          </cell>
          <cell r="C940">
            <v>-0.71481499999999998</v>
          </cell>
          <cell r="D940">
            <v>-0.23733899999999999</v>
          </cell>
          <cell r="H940">
            <v>-0.176437559460487</v>
          </cell>
          <cell r="I940">
            <v>-1.5566202135898001E-2</v>
          </cell>
          <cell r="J940">
            <v>-0.16902888335111699</v>
          </cell>
        </row>
        <row r="941">
          <cell r="A941">
            <v>407916</v>
          </cell>
          <cell r="B941">
            <v>-0.408586</v>
          </cell>
          <cell r="C941">
            <v>-0.70259199999999999</v>
          </cell>
          <cell r="D941">
            <v>-0.22561100000000001</v>
          </cell>
          <cell r="H941">
            <v>-0.204625391265673</v>
          </cell>
          <cell r="I941">
            <v>-7.2901390798888396E-3</v>
          </cell>
          <cell r="J941">
            <v>-0.18173741115546099</v>
          </cell>
        </row>
        <row r="942">
          <cell r="A942">
            <v>407926</v>
          </cell>
          <cell r="B942">
            <v>-0.42789700000000003</v>
          </cell>
          <cell r="C942">
            <v>-0.70454799999999995</v>
          </cell>
          <cell r="D942">
            <v>-0.210951</v>
          </cell>
          <cell r="H942">
            <v>-0.23364128098873399</v>
          </cell>
          <cell r="I942">
            <v>7.0104407572713703E-3</v>
          </cell>
          <cell r="J942">
            <v>-0.18186391299959601</v>
          </cell>
        </row>
        <row r="943">
          <cell r="A943">
            <v>407936</v>
          </cell>
          <cell r="B943">
            <v>-0.44989699999999999</v>
          </cell>
          <cell r="C943">
            <v>-0.69696899999999995</v>
          </cell>
          <cell r="D943">
            <v>-0.18798500000000001</v>
          </cell>
          <cell r="H943">
            <v>-0.26851523283279599</v>
          </cell>
          <cell r="I943">
            <v>2.6007199336737299E-2</v>
          </cell>
          <cell r="J943">
            <v>-0.19331874131450899</v>
          </cell>
        </row>
        <row r="944">
          <cell r="A944">
            <v>407946</v>
          </cell>
          <cell r="B944">
            <v>-0.49878699999999998</v>
          </cell>
          <cell r="C944">
            <v>-0.68694599999999995</v>
          </cell>
          <cell r="D944">
            <v>-0.17210300000000001</v>
          </cell>
          <cell r="H944">
            <v>-0.32975583142022302</v>
          </cell>
          <cell r="I944">
            <v>3.7729188026478698E-2</v>
          </cell>
          <cell r="J944">
            <v>-0.19991230423832901</v>
          </cell>
        </row>
        <row r="945">
          <cell r="A945">
            <v>407956</v>
          </cell>
          <cell r="B945">
            <v>-0.56160900000000002</v>
          </cell>
          <cell r="C945">
            <v>-0.67398899999999995</v>
          </cell>
          <cell r="D945">
            <v>-0.167461</v>
          </cell>
          <cell r="H945">
            <v>-0.39404913827094301</v>
          </cell>
          <cell r="I945">
            <v>3.9206628197329202E-2</v>
          </cell>
          <cell r="J945">
            <v>-0.199439481078211</v>
          </cell>
        </row>
        <row r="946">
          <cell r="A946">
            <v>408018</v>
          </cell>
          <cell r="B946">
            <v>-0.83025499999999997</v>
          </cell>
          <cell r="C946">
            <v>-0.517042</v>
          </cell>
          <cell r="D946">
            <v>-0.14913699999999999</v>
          </cell>
          <cell r="H946">
            <v>-6.4792459231705903E-4</v>
          </cell>
          <cell r="I946">
            <v>-8.2571098607530497E-4</v>
          </cell>
          <cell r="J946">
            <v>-1.06079958110183E-2</v>
          </cell>
        </row>
        <row r="947">
          <cell r="A947">
            <v>408028</v>
          </cell>
          <cell r="B947">
            <v>-0.84369899999999998</v>
          </cell>
          <cell r="C947">
            <v>-0.503108</v>
          </cell>
          <cell r="D947">
            <v>-0.14669299999999999</v>
          </cell>
          <cell r="H947">
            <v>-1.83343823812681E-2</v>
          </cell>
          <cell r="I947">
            <v>-1.93401211763135E-4</v>
          </cell>
          <cell r="J947">
            <v>-6.9600654894746202E-3</v>
          </cell>
        </row>
        <row r="948">
          <cell r="A948">
            <v>408038</v>
          </cell>
          <cell r="B948">
            <v>-0.86129900000000004</v>
          </cell>
          <cell r="C948">
            <v>-0.49601800000000001</v>
          </cell>
          <cell r="D948">
            <v>-0.153779</v>
          </cell>
          <cell r="H948">
            <v>-2.9476462219543201E-2</v>
          </cell>
          <cell r="I948">
            <v>-5.2793352476849702E-3</v>
          </cell>
          <cell r="J948">
            <v>5.2965091754582803E-3</v>
          </cell>
        </row>
        <row r="949">
          <cell r="A949">
            <v>408048</v>
          </cell>
          <cell r="B949">
            <v>-0.88232200000000005</v>
          </cell>
          <cell r="C949">
            <v>-0.48966199999999999</v>
          </cell>
          <cell r="D949">
            <v>-0.165995</v>
          </cell>
          <cell r="H949">
            <v>-3.9504128049474903E-2</v>
          </cell>
          <cell r="I949">
            <v>-1.357878723331E-2</v>
          </cell>
          <cell r="J949">
            <v>2.1797615165215899E-2</v>
          </cell>
        </row>
        <row r="950">
          <cell r="A950">
            <v>408058</v>
          </cell>
          <cell r="B950">
            <v>-0.89674399999999999</v>
          </cell>
          <cell r="C950">
            <v>-0.49064000000000002</v>
          </cell>
          <cell r="D950">
            <v>-0.18065500000000001</v>
          </cell>
          <cell r="H950">
            <v>-3.8576725073797703E-2</v>
          </cell>
          <cell r="I950">
            <v>-2.1088262298274998E-2</v>
          </cell>
          <cell r="J950">
            <v>3.7102097981110103E-2</v>
          </cell>
        </row>
        <row r="951">
          <cell r="A951">
            <v>408068</v>
          </cell>
          <cell r="B951">
            <v>-0.91507700000000003</v>
          </cell>
          <cell r="C951">
            <v>-0.49112899999999998</v>
          </cell>
          <cell r="D951">
            <v>-0.20044500000000001</v>
          </cell>
          <cell r="H951">
            <v>-3.6061055592698003E-2</v>
          </cell>
          <cell r="I951">
            <v>-3.3689509820645801E-2</v>
          </cell>
          <cell r="J951">
            <v>5.6558765896428699E-2</v>
          </cell>
        </row>
        <row r="952">
          <cell r="A952">
            <v>408078</v>
          </cell>
          <cell r="B952">
            <v>-0.930477</v>
          </cell>
          <cell r="C952">
            <v>-0.49503999999999998</v>
          </cell>
          <cell r="D952">
            <v>-0.20411000000000001</v>
          </cell>
          <cell r="H952">
            <v>-3.0828407427339E-2</v>
          </cell>
          <cell r="I952">
            <v>-2.9266540239770301E-2</v>
          </cell>
          <cell r="J952">
            <v>7.2709662558740895E-2</v>
          </cell>
        </row>
        <row r="953">
          <cell r="A953">
            <v>408088</v>
          </cell>
          <cell r="B953">
            <v>-0.92558799999999997</v>
          </cell>
          <cell r="C953">
            <v>-0.49650699999999998</v>
          </cell>
          <cell r="D953">
            <v>-0.204599</v>
          </cell>
          <cell r="H953">
            <v>-2.6968435902397999E-2</v>
          </cell>
          <cell r="I953">
            <v>-2.9513055413010299E-2</v>
          </cell>
          <cell r="J953">
            <v>6.9343153818813494E-2</v>
          </cell>
        </row>
        <row r="954">
          <cell r="A954">
            <v>408150</v>
          </cell>
          <cell r="B954">
            <v>-0.77598800000000001</v>
          </cell>
          <cell r="C954">
            <v>-0.54393400000000003</v>
          </cell>
          <cell r="D954">
            <v>-0.24613399999999999</v>
          </cell>
          <cell r="H954">
            <v>1.2422526833109401E-3</v>
          </cell>
          <cell r="I954">
            <v>2.1263172920101101E-3</v>
          </cell>
          <cell r="J954">
            <v>-2.0920098235570801E-2</v>
          </cell>
        </row>
        <row r="955">
          <cell r="A955">
            <v>408160</v>
          </cell>
          <cell r="B955">
            <v>-0.75056500000000004</v>
          </cell>
          <cell r="C955">
            <v>-0.56569100000000005</v>
          </cell>
          <cell r="D955">
            <v>-0.26201600000000003</v>
          </cell>
          <cell r="H955">
            <v>3.9500102838004703E-2</v>
          </cell>
          <cell r="I955">
            <v>-1.7716341218915099E-3</v>
          </cell>
          <cell r="J955">
            <v>-2.5093279256766202E-2</v>
          </cell>
        </row>
        <row r="956">
          <cell r="A956">
            <v>408170</v>
          </cell>
          <cell r="B956">
            <v>-0.71634299999999995</v>
          </cell>
          <cell r="C956">
            <v>-0.59331599999999995</v>
          </cell>
          <cell r="D956">
            <v>-0.27887400000000001</v>
          </cell>
          <cell r="H956">
            <v>8.7973972931293901E-2</v>
          </cell>
          <cell r="I956">
            <v>-5.4933060868224796E-3</v>
          </cell>
          <cell r="J956">
            <v>-3.2956939399325397E-2</v>
          </cell>
        </row>
        <row r="957">
          <cell r="A957">
            <v>408180</v>
          </cell>
          <cell r="B957">
            <v>-0.67087600000000003</v>
          </cell>
          <cell r="C957">
            <v>-0.61849600000000005</v>
          </cell>
          <cell r="D957">
            <v>-0.28033999999999998</v>
          </cell>
          <cell r="H957">
            <v>0.13710093255388001</v>
          </cell>
          <cell r="I957">
            <v>3.3000956705746798E-3</v>
          </cell>
          <cell r="J957">
            <v>-5.5333461663100401E-2</v>
          </cell>
        </row>
        <row r="958">
          <cell r="A958">
            <v>408190</v>
          </cell>
          <cell r="B958">
            <v>-0.63103200000000004</v>
          </cell>
          <cell r="C958">
            <v>-0.63389700000000004</v>
          </cell>
          <cell r="D958">
            <v>-0.281806</v>
          </cell>
          <cell r="H958">
            <v>0.17602043464727299</v>
          </cell>
          <cell r="I958">
            <v>7.9698854635485202E-3</v>
          </cell>
          <cell r="J958">
            <v>-7.8916561444467695E-2</v>
          </cell>
        </row>
        <row r="959">
          <cell r="A959">
            <v>408200</v>
          </cell>
          <cell r="B959">
            <v>-0.58409800000000001</v>
          </cell>
          <cell r="C959">
            <v>-0.64758700000000002</v>
          </cell>
          <cell r="D959">
            <v>-0.285715</v>
          </cell>
          <cell r="H959">
            <v>0.218851391395532</v>
          </cell>
          <cell r="I959">
            <v>9.7643720135575304E-3</v>
          </cell>
          <cell r="J959">
            <v>-0.10883156310301099</v>
          </cell>
        </row>
        <row r="960">
          <cell r="A960">
            <v>408210</v>
          </cell>
          <cell r="B960">
            <v>-0.53814200000000001</v>
          </cell>
          <cell r="C960">
            <v>-0.65223200000000003</v>
          </cell>
          <cell r="D960">
            <v>-0.29573300000000002</v>
          </cell>
          <cell r="H960">
            <v>0.25626856255766101</v>
          </cell>
          <cell r="I960">
            <v>2.2829056090190899E-3</v>
          </cell>
          <cell r="J960">
            <v>-0.14163957834508101</v>
          </cell>
        </row>
        <row r="961">
          <cell r="A961">
            <v>408220</v>
          </cell>
          <cell r="B961">
            <v>-0.51247500000000001</v>
          </cell>
          <cell r="C961">
            <v>-0.66372200000000003</v>
          </cell>
          <cell r="D961">
            <v>-0.30819299999999999</v>
          </cell>
          <cell r="H961">
            <v>0.28390879323340101</v>
          </cell>
          <cell r="I961">
            <v>-5.0913995297662698E-3</v>
          </cell>
          <cell r="J961">
            <v>-0.152940191643127</v>
          </cell>
        </row>
        <row r="962">
          <cell r="A962">
            <v>408282</v>
          </cell>
          <cell r="B962">
            <v>-0.28465200000000002</v>
          </cell>
          <cell r="C962">
            <v>-0.79597799999999996</v>
          </cell>
          <cell r="D962">
            <v>-0.35974600000000001</v>
          </cell>
          <cell r="H962">
            <v>3.30497896863192E-3</v>
          </cell>
          <cell r="I962">
            <v>-8.5495539186027103E-4</v>
          </cell>
          <cell r="J962">
            <v>-8.12980525386406E-2</v>
          </cell>
        </row>
        <row r="963">
          <cell r="A963">
            <v>408292</v>
          </cell>
          <cell r="B963">
            <v>-0.26851900000000001</v>
          </cell>
          <cell r="C963">
            <v>-0.80380099999999999</v>
          </cell>
          <cell r="D963">
            <v>-0.36243399999999998</v>
          </cell>
          <cell r="H963">
            <v>2.4110806173903199E-2</v>
          </cell>
          <cell r="I963">
            <v>-6.0457063997939795E-4</v>
          </cell>
          <cell r="J963">
            <v>-7.8601492926114402E-2</v>
          </cell>
        </row>
        <row r="964">
          <cell r="A964">
            <v>408302</v>
          </cell>
          <cell r="B964">
            <v>-0.25849699999999998</v>
          </cell>
          <cell r="C964">
            <v>-0.80111200000000005</v>
          </cell>
          <cell r="D964">
            <v>-0.36121199999999998</v>
          </cell>
          <cell r="H964">
            <v>3.8101705311565898E-2</v>
          </cell>
          <cell r="I964">
            <v>3.7500391227945802E-3</v>
          </cell>
          <cell r="J964">
            <v>-8.47899466483511E-2</v>
          </cell>
        </row>
        <row r="965">
          <cell r="A965">
            <v>408312</v>
          </cell>
          <cell r="B965">
            <v>-0.262652</v>
          </cell>
          <cell r="C965">
            <v>-0.78204300000000004</v>
          </cell>
          <cell r="D965">
            <v>-0.36732100000000001</v>
          </cell>
          <cell r="H965">
            <v>3.2781479038980599E-2</v>
          </cell>
          <cell r="I965">
            <v>-7.3892007468154197E-3</v>
          </cell>
          <cell r="J965">
            <v>-9.7573926386022497E-2</v>
          </cell>
        </row>
        <row r="966">
          <cell r="A966">
            <v>408322</v>
          </cell>
          <cell r="B966">
            <v>-0.26338499999999998</v>
          </cell>
          <cell r="C966">
            <v>-0.77666500000000005</v>
          </cell>
          <cell r="D966">
            <v>-0.36170099999999999</v>
          </cell>
          <cell r="H966">
            <v>3.2899310140329999E-2</v>
          </cell>
          <cell r="I966">
            <v>-3.1772570871669201E-3</v>
          </cell>
          <cell r="J966">
            <v>-0.104279432925261</v>
          </cell>
        </row>
        <row r="967">
          <cell r="A967">
            <v>408332</v>
          </cell>
          <cell r="B967">
            <v>-0.22085199999999999</v>
          </cell>
          <cell r="C967">
            <v>-0.77837599999999996</v>
          </cell>
          <cell r="D967">
            <v>-0.36805300000000002</v>
          </cell>
          <cell r="H967">
            <v>7.7421022185409097E-2</v>
          </cell>
          <cell r="I967">
            <v>-8.4275483586169694E-3</v>
          </cell>
          <cell r="J967">
            <v>-0.114538100288087</v>
          </cell>
        </row>
        <row r="968">
          <cell r="A968">
            <v>408342</v>
          </cell>
          <cell r="B968">
            <v>-0.18271799999999999</v>
          </cell>
          <cell r="C968">
            <v>-0.79671099999999995</v>
          </cell>
          <cell r="D968">
            <v>-0.37416199999999999</v>
          </cell>
          <cell r="H968">
            <v>0.122916162652007</v>
          </cell>
          <cell r="I968">
            <v>-7.5433133996399603E-3</v>
          </cell>
          <cell r="J968">
            <v>-0.10951350225235899</v>
          </cell>
        </row>
        <row r="969">
          <cell r="A969">
            <v>408352</v>
          </cell>
          <cell r="B969">
            <v>-0.14971799999999999</v>
          </cell>
          <cell r="C969">
            <v>-0.81186800000000003</v>
          </cell>
          <cell r="D969">
            <v>-0.37245099999999998</v>
          </cell>
          <cell r="H969">
            <v>0.15855978113069799</v>
          </cell>
          <cell r="I969">
            <v>-4.9140130559137201E-4</v>
          </cell>
          <cell r="J969">
            <v>-0.10830306119088701</v>
          </cell>
        </row>
        <row r="970">
          <cell r="A970">
            <v>408414</v>
          </cell>
          <cell r="B970">
            <v>-6.2451E-2</v>
          </cell>
          <cell r="C970">
            <v>-0.79817800000000005</v>
          </cell>
          <cell r="D970">
            <v>-0.38197999999999999</v>
          </cell>
          <cell r="H970">
            <v>3.4576946474787098E-3</v>
          </cell>
          <cell r="I970">
            <v>-4.84243904653515E-4</v>
          </cell>
          <cell r="J970">
            <v>-0.112934738961915</v>
          </cell>
        </row>
        <row r="971">
          <cell r="A971">
            <v>408424</v>
          </cell>
          <cell r="B971">
            <v>-2.3095000000000001E-2</v>
          </cell>
          <cell r="C971">
            <v>-0.80502300000000004</v>
          </cell>
          <cell r="D971">
            <v>-0.38588899999999998</v>
          </cell>
          <cell r="H971">
            <v>4.6880476540092003E-2</v>
          </cell>
          <cell r="I971">
            <v>-2.1127771337768899E-3</v>
          </cell>
          <cell r="J971">
            <v>-0.108202104192235</v>
          </cell>
        </row>
        <row r="972">
          <cell r="A972">
            <v>408434</v>
          </cell>
          <cell r="B972">
            <v>8.6820000000000005E-3</v>
          </cell>
          <cell r="C972">
            <v>-0.82800300000000004</v>
          </cell>
          <cell r="D972">
            <v>-0.393708</v>
          </cell>
          <cell r="H972">
            <v>8.4078747258368405E-2</v>
          </cell>
          <cell r="I972">
            <v>-4.8231056351825599E-4</v>
          </cell>
          <cell r="J972">
            <v>-8.6982548889133093E-2</v>
          </cell>
        </row>
        <row r="973">
          <cell r="A973">
            <v>408444</v>
          </cell>
          <cell r="B973">
            <v>2.8726999999999999E-2</v>
          </cell>
          <cell r="C973">
            <v>-0.83582599999999996</v>
          </cell>
          <cell r="D973">
            <v>-0.39566200000000001</v>
          </cell>
          <cell r="H973">
            <v>0.108215641246028</v>
          </cell>
          <cell r="I973">
            <v>5.1903012944776498E-4</v>
          </cell>
          <cell r="J973">
            <v>-8.1159498799473595E-2</v>
          </cell>
        </row>
        <row r="974">
          <cell r="A974">
            <v>408454</v>
          </cell>
          <cell r="B974">
            <v>3.3616E-2</v>
          </cell>
          <cell r="C974">
            <v>-0.83020300000000002</v>
          </cell>
          <cell r="D974">
            <v>-0.39908300000000002</v>
          </cell>
          <cell r="H974">
            <v>0.115953174090384</v>
          </cell>
          <cell r="I974">
            <v>-5.1534306469371302E-3</v>
          </cell>
          <cell r="J974">
            <v>-8.5580730121607496E-2</v>
          </cell>
        </row>
        <row r="975">
          <cell r="A975">
            <v>408464</v>
          </cell>
          <cell r="B975">
            <v>2.9215999999999999E-2</v>
          </cell>
          <cell r="C975">
            <v>-0.82971399999999995</v>
          </cell>
          <cell r="D975">
            <v>-0.40128200000000003</v>
          </cell>
          <cell r="H975">
            <v>0.114985597798562</v>
          </cell>
          <cell r="I975">
            <v>-6.2621376162790296E-3</v>
          </cell>
          <cell r="J975">
            <v>-8.5098235925090401E-2</v>
          </cell>
        </row>
        <row r="976">
          <cell r="A976">
            <v>408474</v>
          </cell>
          <cell r="B976">
            <v>2.9704999999999999E-2</v>
          </cell>
          <cell r="C976">
            <v>-0.82824699999999996</v>
          </cell>
          <cell r="D976">
            <v>-0.41178799999999999</v>
          </cell>
          <cell r="H976">
            <v>0.11925987385680201</v>
          </cell>
          <cell r="I976">
            <v>-1.54349029139281E-2</v>
          </cell>
          <cell r="J976">
            <v>-8.2403311232164198E-2</v>
          </cell>
        </row>
        <row r="977">
          <cell r="A977">
            <v>408484</v>
          </cell>
          <cell r="B977">
            <v>4.0948999999999999E-2</v>
          </cell>
          <cell r="C977">
            <v>-0.82751399999999997</v>
          </cell>
          <cell r="D977">
            <v>-0.41129900000000003</v>
          </cell>
          <cell r="H977">
            <v>0.13036640507785899</v>
          </cell>
          <cell r="I977">
            <v>-1.5479952527131399E-2</v>
          </cell>
          <cell r="J977">
            <v>-8.4364657904232795E-2</v>
          </cell>
        </row>
        <row r="978">
          <cell r="A978">
            <v>408546</v>
          </cell>
          <cell r="B978">
            <v>0.16048299999999999</v>
          </cell>
          <cell r="C978">
            <v>-0.81920199999999999</v>
          </cell>
          <cell r="D978">
            <v>-0.39737299999999998</v>
          </cell>
          <cell r="H978">
            <v>2.3840462736871799E-2</v>
          </cell>
          <cell r="I978">
            <v>4.0718197319685101E-3</v>
          </cell>
          <cell r="J978">
            <v>-7.5788409593039993E-2</v>
          </cell>
        </row>
        <row r="979">
          <cell r="A979">
            <v>408555.875</v>
          </cell>
          <cell r="B979">
            <v>0.15070500000000001</v>
          </cell>
          <cell r="C979">
            <v>-0.81602399999999997</v>
          </cell>
          <cell r="D979">
            <v>-0.39932699999999999</v>
          </cell>
          <cell r="H979">
            <v>1.9235248573527298E-2</v>
          </cell>
          <cell r="I979">
            <v>-2.5939077065865301E-3</v>
          </cell>
          <cell r="J979">
            <v>-7.9297824817860102E-2</v>
          </cell>
        </row>
        <row r="980">
          <cell r="A980">
            <v>408565.75</v>
          </cell>
          <cell r="B980">
            <v>0.14997199999999999</v>
          </cell>
          <cell r="C980">
            <v>-0.80673399999999995</v>
          </cell>
          <cell r="D980">
            <v>-0.387355</v>
          </cell>
          <cell r="H980">
            <v>2.39117731943445E-2</v>
          </cell>
          <cell r="I980">
            <v>2.69122973493633E-3</v>
          </cell>
          <cell r="J980">
            <v>-9.2929866024563795E-2</v>
          </cell>
        </row>
        <row r="981">
          <cell r="A981">
            <v>408575.625</v>
          </cell>
          <cell r="B981">
            <v>0.16170499999999999</v>
          </cell>
          <cell r="C981">
            <v>-0.80013400000000001</v>
          </cell>
          <cell r="D981">
            <v>-0.37978099999999998</v>
          </cell>
          <cell r="H981">
            <v>3.9809554204226799E-2</v>
          </cell>
          <cell r="I981">
            <v>6.4466479766901903E-3</v>
          </cell>
          <cell r="J981">
            <v>-0.100572308039203</v>
          </cell>
        </row>
        <row r="982">
          <cell r="A982">
            <v>408585.5</v>
          </cell>
          <cell r="B982">
            <v>0.20643900000000001</v>
          </cell>
          <cell r="C982">
            <v>-0.80013400000000001</v>
          </cell>
          <cell r="D982">
            <v>-0.37562800000000002</v>
          </cell>
          <cell r="H982">
            <v>8.7497048530528698E-2</v>
          </cell>
          <cell r="I982">
            <v>1.00376584720334E-2</v>
          </cell>
          <cell r="J982">
            <v>-9.6577958553232396E-2</v>
          </cell>
        </row>
        <row r="983">
          <cell r="A983">
            <v>408595.375</v>
          </cell>
          <cell r="B983">
            <v>0.26388400000000001</v>
          </cell>
          <cell r="C983">
            <v>-0.80820099999999995</v>
          </cell>
          <cell r="D983">
            <v>-0.36854199999999998</v>
          </cell>
          <cell r="H983">
            <v>0.14716934937925299</v>
          </cell>
          <cell r="I983">
            <v>1.9752656039574299E-2</v>
          </cell>
          <cell r="J983">
            <v>-8.5342773054479695E-2</v>
          </cell>
        </row>
        <row r="984">
          <cell r="A984">
            <v>408605.25</v>
          </cell>
          <cell r="B984">
            <v>0.297373</v>
          </cell>
          <cell r="C984">
            <v>-0.80575699999999995</v>
          </cell>
          <cell r="D984">
            <v>-0.35730299999999998</v>
          </cell>
          <cell r="H984">
            <v>0.18452988689295699</v>
          </cell>
          <cell r="I984">
            <v>2.85960111250213E-2</v>
          </cell>
          <cell r="J984">
            <v>-8.8697927700145396E-2</v>
          </cell>
        </row>
        <row r="985">
          <cell r="A985">
            <v>408615.125</v>
          </cell>
          <cell r="B985">
            <v>0.30226199999999998</v>
          </cell>
          <cell r="C985">
            <v>-0.80600099999999997</v>
          </cell>
          <cell r="D985">
            <v>-0.35315000000000002</v>
          </cell>
          <cell r="H985">
            <v>0.18954520850652401</v>
          </cell>
          <cell r="I985">
            <v>3.2487544751647099E-2</v>
          </cell>
          <cell r="J985">
            <v>-8.9652800019010506E-2</v>
          </cell>
        </row>
        <row r="986">
          <cell r="A986">
            <v>408677</v>
          </cell>
          <cell r="B986">
            <v>0.44770700000000002</v>
          </cell>
          <cell r="C986">
            <v>-0.79133299999999995</v>
          </cell>
          <cell r="D986">
            <v>-0.31845499999999999</v>
          </cell>
          <cell r="H986">
            <v>3.9421314251293603E-3</v>
          </cell>
          <cell r="I986">
            <v>6.0142403585942399E-3</v>
          </cell>
          <cell r="J986">
            <v>-3.6666542532786797E-2</v>
          </cell>
        </row>
        <row r="987">
          <cell r="A987">
            <v>408687</v>
          </cell>
          <cell r="B987">
            <v>0.45601799999999998</v>
          </cell>
          <cell r="C987">
            <v>-0.78644400000000003</v>
          </cell>
          <cell r="D987">
            <v>-0.31992100000000001</v>
          </cell>
          <cell r="H987">
            <v>2.0803546468745101E-2</v>
          </cell>
          <cell r="I987">
            <v>-1.2652040396439199E-3</v>
          </cell>
          <cell r="J987">
            <v>-3.6484748738215098E-2</v>
          </cell>
        </row>
        <row r="988">
          <cell r="A988">
            <v>408697</v>
          </cell>
          <cell r="B988">
            <v>0.456507</v>
          </cell>
          <cell r="C988">
            <v>-0.79964500000000005</v>
          </cell>
          <cell r="D988">
            <v>-0.32138699999999998</v>
          </cell>
          <cell r="H988">
            <v>4.1613107312392199E-2</v>
          </cell>
          <cell r="I988">
            <v>7.0961171994717498E-4</v>
          </cell>
          <cell r="J988">
            <v>-2.5634454327322701E-2</v>
          </cell>
        </row>
        <row r="989">
          <cell r="A989">
            <v>408707</v>
          </cell>
          <cell r="B989">
            <v>0.42130699999999999</v>
          </cell>
          <cell r="C989">
            <v>-0.81211299999999997</v>
          </cell>
          <cell r="D989">
            <v>-0.32138699999999998</v>
          </cell>
          <cell r="H989">
            <v>3.1009256910290599E-2</v>
          </cell>
          <cell r="I989">
            <v>4.9550679062688998E-3</v>
          </cell>
          <cell r="J989">
            <v>-3.0809311809633901E-2</v>
          </cell>
        </row>
        <row r="990">
          <cell r="A990">
            <v>408717</v>
          </cell>
          <cell r="B990">
            <v>0.38317299999999999</v>
          </cell>
          <cell r="C990">
            <v>-0.80649000000000004</v>
          </cell>
          <cell r="D990">
            <v>-0.31894400000000001</v>
          </cell>
          <cell r="H990">
            <v>4.1643698145060601E-3</v>
          </cell>
          <cell r="I990">
            <v>1.6833277955556E-3</v>
          </cell>
          <cell r="J990">
            <v>-5.1868802540186401E-2</v>
          </cell>
        </row>
        <row r="991">
          <cell r="A991">
            <v>408727</v>
          </cell>
          <cell r="B991">
            <v>0.39221800000000001</v>
          </cell>
          <cell r="C991">
            <v>-0.80160100000000001</v>
          </cell>
          <cell r="D991">
            <v>-0.31625599999999998</v>
          </cell>
          <cell r="H991">
            <v>1.7571600338448401E-2</v>
          </cell>
          <cell r="I991">
            <v>2.1265260845035102E-3</v>
          </cell>
          <cell r="J991">
            <v>-5.3372461308378298E-2</v>
          </cell>
        </row>
        <row r="992">
          <cell r="A992">
            <v>408737</v>
          </cell>
          <cell r="B992">
            <v>0.40810600000000002</v>
          </cell>
          <cell r="C992">
            <v>-0.79671099999999995</v>
          </cell>
          <cell r="D992">
            <v>-0.310392</v>
          </cell>
          <cell r="H992">
            <v>3.7493395955755099E-2</v>
          </cell>
          <cell r="I992">
            <v>6.5738966396101097E-3</v>
          </cell>
          <cell r="J992">
            <v>-5.3325215523474502E-2</v>
          </cell>
        </row>
        <row r="993">
          <cell r="A993">
            <v>408747</v>
          </cell>
          <cell r="B993">
            <v>0.439884</v>
          </cell>
          <cell r="C993">
            <v>-0.78033200000000003</v>
          </cell>
          <cell r="D993">
            <v>-0.30379600000000001</v>
          </cell>
          <cell r="H993">
            <v>7.3659894710606494E-2</v>
          </cell>
          <cell r="I993">
            <v>6.7969235180157404E-3</v>
          </cell>
          <cell r="J993">
            <v>-5.7006895551238897E-2</v>
          </cell>
        </row>
        <row r="994">
          <cell r="A994">
            <v>408809</v>
          </cell>
          <cell r="B994">
            <v>0.52152900000000002</v>
          </cell>
          <cell r="C994">
            <v>-0.75588599999999995</v>
          </cell>
          <cell r="D994">
            <v>-0.29353400000000002</v>
          </cell>
          <cell r="H994">
            <v>5.1388880588551997E-3</v>
          </cell>
          <cell r="I994">
            <v>-1.0244720061488501E-3</v>
          </cell>
          <cell r="J994">
            <v>-3.5898919054839502E-2</v>
          </cell>
        </row>
        <row r="995">
          <cell r="A995">
            <v>408819</v>
          </cell>
          <cell r="B995">
            <v>0.586063</v>
          </cell>
          <cell r="C995">
            <v>-0.76639800000000002</v>
          </cell>
          <cell r="D995">
            <v>-0.29011300000000001</v>
          </cell>
          <cell r="H995">
            <v>5.9834591778778E-2</v>
          </cell>
          <cell r="I995">
            <v>5.5273285110888698E-3</v>
          </cell>
          <cell r="J995">
            <v>5.6791523185700001E-3</v>
          </cell>
        </row>
        <row r="996">
          <cell r="A996">
            <v>408829</v>
          </cell>
          <cell r="B996">
            <v>0.67993000000000003</v>
          </cell>
          <cell r="C996">
            <v>-0.74292899999999995</v>
          </cell>
          <cell r="D996">
            <v>-0.27765299999999998</v>
          </cell>
          <cell r="H996">
            <v>0.15778275756638099</v>
          </cell>
          <cell r="I996">
            <v>7.5206097860602804E-3</v>
          </cell>
          <cell r="J996">
            <v>3.2660415719123703E-2</v>
          </cell>
        </row>
        <row r="997">
          <cell r="A997">
            <v>408839</v>
          </cell>
          <cell r="B997">
            <v>0.66550799999999999</v>
          </cell>
          <cell r="C997">
            <v>-0.74146199999999995</v>
          </cell>
          <cell r="D997">
            <v>-0.27374300000000001</v>
          </cell>
          <cell r="H997">
            <v>0.150660144627003</v>
          </cell>
          <cell r="I997">
            <v>1.0439755413752401E-2</v>
          </cell>
          <cell r="J997">
            <v>2.21519250507091E-2</v>
          </cell>
        </row>
        <row r="998">
          <cell r="A998">
            <v>408849</v>
          </cell>
          <cell r="B998">
            <v>0.67528500000000002</v>
          </cell>
          <cell r="C998">
            <v>-0.72899400000000003</v>
          </cell>
          <cell r="D998">
            <v>-0.27716400000000002</v>
          </cell>
          <cell r="H998">
            <v>0.16748207599370499</v>
          </cell>
          <cell r="I998">
            <v>2.5798335980803601E-3</v>
          </cell>
          <cell r="J998">
            <v>1.7941582231732998E-2</v>
          </cell>
        </row>
        <row r="999">
          <cell r="A999">
            <v>408859</v>
          </cell>
          <cell r="B999">
            <v>0.65573000000000004</v>
          </cell>
          <cell r="C999">
            <v>-0.71310399999999996</v>
          </cell>
          <cell r="D999">
            <v>-0.27643099999999998</v>
          </cell>
          <cell r="H999">
            <v>0.161326868084715</v>
          </cell>
          <cell r="I999">
            <v>-2.2004578756919702E-3</v>
          </cell>
          <cell r="J999">
            <v>-5.5745150610260197E-3</v>
          </cell>
        </row>
        <row r="1000">
          <cell r="A1000">
            <v>408869</v>
          </cell>
          <cell r="B1000">
            <v>0.65035200000000004</v>
          </cell>
          <cell r="C1000">
            <v>-0.69036900000000001</v>
          </cell>
          <cell r="D1000">
            <v>-0.27472099999999999</v>
          </cell>
          <cell r="H1000">
            <v>0.170594989857458</v>
          </cell>
          <cell r="I1000">
            <v>-9.0404902234112895E-3</v>
          </cell>
          <cell r="J1000">
            <v>-2.7449576177124801E-2</v>
          </cell>
        </row>
        <row r="1001">
          <cell r="A1001">
            <v>408879</v>
          </cell>
          <cell r="B1001">
            <v>0.66330800000000001</v>
          </cell>
          <cell r="C1001">
            <v>-0.67594500000000002</v>
          </cell>
          <cell r="D1001">
            <v>-0.26787899999999998</v>
          </cell>
          <cell r="H1001">
            <v>0.18994146899790601</v>
          </cell>
          <cell r="I1001">
            <v>-8.0758328404570093E-3</v>
          </cell>
          <cell r="J1001">
            <v>-3.4342025451635297E-2</v>
          </cell>
        </row>
        <row r="1002">
          <cell r="A1002">
            <v>408941</v>
          </cell>
          <cell r="B1002">
            <v>0.68848600000000004</v>
          </cell>
          <cell r="C1002">
            <v>-0.651254</v>
          </cell>
          <cell r="D1002">
            <v>-0.25322</v>
          </cell>
          <cell r="H1002">
            <v>2.2416340954988798E-3</v>
          </cell>
          <cell r="I1002">
            <v>4.2637035524160701E-3</v>
          </cell>
          <cell r="J1002">
            <v>-1.9060700644225E-2</v>
          </cell>
        </row>
        <row r="1003">
          <cell r="A1003">
            <v>408951</v>
          </cell>
          <cell r="B1003">
            <v>0.67381899999999995</v>
          </cell>
          <cell r="C1003">
            <v>-0.60969499999999999</v>
          </cell>
          <cell r="D1003">
            <v>-0.24784500000000001</v>
          </cell>
          <cell r="H1003">
            <v>2.09172002163877E-2</v>
          </cell>
          <cell r="I1003">
            <v>-6.6243673201489602E-3</v>
          </cell>
          <cell r="J1003">
            <v>-5.83494436343623E-2</v>
          </cell>
        </row>
        <row r="1004">
          <cell r="A1004">
            <v>408961</v>
          </cell>
          <cell r="B1004">
            <v>0.71537499999999998</v>
          </cell>
          <cell r="C1004">
            <v>-0.56715800000000005</v>
          </cell>
          <cell r="D1004">
            <v>-0.231963</v>
          </cell>
          <cell r="H1004">
            <v>8.3263857461856494E-2</v>
          </cell>
          <cell r="I1004">
            <v>-8.0381675894601497E-3</v>
          </cell>
          <cell r="J1004">
            <v>-6.1789501838539998E-2</v>
          </cell>
        </row>
        <row r="1005">
          <cell r="A1005">
            <v>408971</v>
          </cell>
          <cell r="B1005">
            <v>0.75033000000000005</v>
          </cell>
          <cell r="C1005">
            <v>-0.56349099999999996</v>
          </cell>
          <cell r="D1005">
            <v>-0.233185</v>
          </cell>
          <cell r="H1005">
            <v>0.11184307000377899</v>
          </cell>
          <cell r="I1005">
            <v>-1.1219156330024399E-2</v>
          </cell>
          <cell r="J1005">
            <v>-3.9657499415249403E-2</v>
          </cell>
        </row>
        <row r="1006">
          <cell r="A1006">
            <v>408981</v>
          </cell>
          <cell r="B1006">
            <v>0.79555299999999995</v>
          </cell>
          <cell r="C1006">
            <v>-0.54784500000000003</v>
          </cell>
          <cell r="D1006">
            <v>-0.234651</v>
          </cell>
          <cell r="H1006">
            <v>0.15621590770138699</v>
          </cell>
          <cell r="I1006">
            <v>-1.8915226427757299E-2</v>
          </cell>
          <cell r="J1006">
            <v>-1.8501851236988699E-2</v>
          </cell>
        </row>
        <row r="1007">
          <cell r="A1007">
            <v>408991</v>
          </cell>
          <cell r="B1007">
            <v>0.83001999999999998</v>
          </cell>
          <cell r="C1007">
            <v>-0.54466700000000001</v>
          </cell>
          <cell r="D1007">
            <v>-0.24002599999999999</v>
          </cell>
          <cell r="H1007">
            <v>0.18412341787356801</v>
          </cell>
          <cell r="I1007">
            <v>-2.58028544627136E-2</v>
          </cell>
          <cell r="J1007">
            <v>4.3110084317162598E-3</v>
          </cell>
        </row>
        <row r="1008">
          <cell r="A1008">
            <v>409001</v>
          </cell>
          <cell r="B1008">
            <v>0.84297500000000003</v>
          </cell>
          <cell r="C1008">
            <v>-0.54662299999999997</v>
          </cell>
          <cell r="D1008">
            <v>-0.244668</v>
          </cell>
          <cell r="H1008">
            <v>0.193431299235299</v>
          </cell>
          <cell r="I1008">
            <v>-2.9124383422338501E-2</v>
          </cell>
          <cell r="J1008">
            <v>1.53827296859111E-2</v>
          </cell>
        </row>
        <row r="1009">
          <cell r="A1009">
            <v>409011</v>
          </cell>
          <cell r="B1009">
            <v>0.83319699999999997</v>
          </cell>
          <cell r="C1009">
            <v>-0.55395700000000003</v>
          </cell>
          <cell r="D1009">
            <v>-0.26128299999999999</v>
          </cell>
          <cell r="H1009">
            <v>0.177548313765131</v>
          </cell>
          <cell r="I1009">
            <v>-4.2046852807495198E-2</v>
          </cell>
          <cell r="J1009">
            <v>1.7871830436004599E-2</v>
          </cell>
        </row>
        <row r="1010">
          <cell r="A1010">
            <v>409072</v>
          </cell>
          <cell r="B1010">
            <v>0.86008600000000002</v>
          </cell>
          <cell r="C1010">
            <v>-0.41241100000000003</v>
          </cell>
          <cell r="D1010">
            <v>-0.21876999999999999</v>
          </cell>
          <cell r="H1010">
            <v>1.8043872338368099E-3</v>
          </cell>
          <cell r="I1010">
            <v>1.0458802348166001E-3</v>
          </cell>
          <cell r="J1010">
            <v>-2.13853038410649E-2</v>
          </cell>
        </row>
        <row r="1011">
          <cell r="A1011">
            <v>409082</v>
          </cell>
          <cell r="B1011">
            <v>0.86253100000000005</v>
          </cell>
          <cell r="C1011">
            <v>-0.409966</v>
          </cell>
          <cell r="D1011">
            <v>-0.21876999999999999</v>
          </cell>
          <cell r="H1011">
            <v>6.3528371749947002E-3</v>
          </cell>
          <cell r="I1011">
            <v>1.5677608903983101E-3</v>
          </cell>
          <cell r="J1011">
            <v>-2.02809874241398E-2</v>
          </cell>
        </row>
        <row r="1012">
          <cell r="A1012">
            <v>409092</v>
          </cell>
          <cell r="B1012">
            <v>0.84957499999999997</v>
          </cell>
          <cell r="C1012">
            <v>-0.38503100000000001</v>
          </cell>
          <cell r="D1012">
            <v>-0.214616</v>
          </cell>
          <cell r="H1012">
            <v>2.2179446966603698E-2</v>
          </cell>
          <cell r="I1012">
            <v>-4.3643801573004896E-3</v>
          </cell>
          <cell r="J1012">
            <v>-4.3142851121392302E-2</v>
          </cell>
        </row>
        <row r="1013">
          <cell r="A1013">
            <v>409102</v>
          </cell>
          <cell r="B1013">
            <v>0.83490799999999998</v>
          </cell>
          <cell r="C1013">
            <v>-0.36718499999999998</v>
          </cell>
          <cell r="D1013">
            <v>-0.21168400000000001</v>
          </cell>
          <cell r="H1013">
            <v>3.0731553545982001E-2</v>
          </cell>
          <cell r="I1013">
            <v>-7.8756334396995805E-3</v>
          </cell>
          <cell r="J1013">
            <v>-6.4211640081170099E-2</v>
          </cell>
        </row>
        <row r="1014">
          <cell r="A1014">
            <v>409112</v>
          </cell>
          <cell r="B1014">
            <v>0.826353</v>
          </cell>
          <cell r="C1014">
            <v>-0.33955999999999997</v>
          </cell>
          <cell r="D1014">
            <v>-0.20875199999999999</v>
          </cell>
          <cell r="H1014">
            <v>4.9464946732738997E-2</v>
          </cell>
          <cell r="I1014">
            <v>-1.5915480992169499E-2</v>
          </cell>
          <cell r="J1014">
            <v>-8.4010050152014598E-2</v>
          </cell>
        </row>
        <row r="1015">
          <cell r="A1015">
            <v>409122</v>
          </cell>
          <cell r="B1015">
            <v>0.826353</v>
          </cell>
          <cell r="C1015">
            <v>-0.324403</v>
          </cell>
          <cell r="D1015">
            <v>-0.20655299999999999</v>
          </cell>
          <cell r="H1015">
            <v>6.2225300990284498E-2</v>
          </cell>
          <cell r="I1015">
            <v>-1.8873927551851601E-2</v>
          </cell>
          <cell r="J1015">
            <v>-9.08616631103734E-2</v>
          </cell>
        </row>
        <row r="1016">
          <cell r="A1016">
            <v>409132</v>
          </cell>
          <cell r="B1016">
            <v>0.84468600000000005</v>
          </cell>
          <cell r="C1016">
            <v>-0.31584699999999999</v>
          </cell>
          <cell r="D1016">
            <v>-0.208508</v>
          </cell>
          <cell r="H1016">
            <v>7.73862987791403E-2</v>
          </cell>
          <cell r="I1016">
            <v>-2.2616609323345201E-2</v>
          </cell>
          <cell r="J1016">
            <v>-7.7921260513517596E-2</v>
          </cell>
        </row>
        <row r="1017">
          <cell r="A1017">
            <v>409142</v>
          </cell>
          <cell r="B1017">
            <v>0.87670899999999996</v>
          </cell>
          <cell r="C1017">
            <v>-0.296045</v>
          </cell>
          <cell r="D1017">
            <v>-0.207286</v>
          </cell>
          <cell r="H1017">
            <v>0.10887410847752101</v>
          </cell>
          <cell r="I1017">
            <v>-2.9604984416101699E-2</v>
          </cell>
          <cell r="J1017">
            <v>-5.84593625854768E-2</v>
          </cell>
        </row>
        <row r="1018">
          <cell r="A1018">
            <v>409203</v>
          </cell>
          <cell r="B1018">
            <v>1.0971979999999999</v>
          </cell>
          <cell r="C1018">
            <v>-0.31682500000000002</v>
          </cell>
          <cell r="D1018">
            <v>-0.26250400000000002</v>
          </cell>
          <cell r="H1018">
            <v>2.4297183542067301E-2</v>
          </cell>
          <cell r="I1018">
            <v>-2.3573649882534199E-3</v>
          </cell>
          <cell r="J1018">
            <v>0.17155194999932999</v>
          </cell>
        </row>
        <row r="1019">
          <cell r="A1019">
            <v>409213</v>
          </cell>
          <cell r="B1019">
            <v>1.021909</v>
          </cell>
          <cell r="C1019">
            <v>-0.29457800000000001</v>
          </cell>
          <cell r="D1019">
            <v>-0.25688499999999997</v>
          </cell>
          <cell r="H1019">
            <v>2.7719227622233999E-2</v>
          </cell>
          <cell r="I1019">
            <v>-1.10222644446758E-2</v>
          </cell>
          <cell r="J1019">
            <v>9.3697517459255406E-2</v>
          </cell>
        </row>
        <row r="1020">
          <cell r="A1020">
            <v>409223</v>
          </cell>
          <cell r="B1020">
            <v>1.0025980000000001</v>
          </cell>
          <cell r="C1020">
            <v>-0.28651100000000002</v>
          </cell>
          <cell r="D1020">
            <v>-0.26372600000000002</v>
          </cell>
          <cell r="H1020">
            <v>2.75759554391172E-2</v>
          </cell>
          <cell r="I1020">
            <v>-2.3924955112282601E-2</v>
          </cell>
          <cell r="J1020">
            <v>7.4946449366430204E-2</v>
          </cell>
        </row>
        <row r="1021">
          <cell r="A1021">
            <v>409233</v>
          </cell>
          <cell r="B1021">
            <v>1.02142</v>
          </cell>
          <cell r="C1021">
            <v>-0.26719799999999999</v>
          </cell>
          <cell r="D1021">
            <v>-0.25908399999999998</v>
          </cell>
          <cell r="H1021">
            <v>5.6142731825685202E-2</v>
          </cell>
          <cell r="I1021">
            <v>-3.5956422058910802E-2</v>
          </cell>
          <cell r="J1021">
            <v>8.5068309386957502E-2</v>
          </cell>
        </row>
        <row r="1022">
          <cell r="A1022">
            <v>409243</v>
          </cell>
          <cell r="B1022">
            <v>1.0578430000000001</v>
          </cell>
          <cell r="C1022">
            <v>-0.24984100000000001</v>
          </cell>
          <cell r="D1022">
            <v>-0.25908399999999998</v>
          </cell>
          <cell r="H1022">
            <v>8.7291688097057493E-2</v>
          </cell>
          <cell r="I1022">
            <v>-5.1163300630583199E-2</v>
          </cell>
          <cell r="J1022">
            <v>0.112806962075521</v>
          </cell>
        </row>
        <row r="1023">
          <cell r="A1023">
            <v>409253</v>
          </cell>
          <cell r="B1023">
            <v>1.1062430000000001</v>
          </cell>
          <cell r="C1023">
            <v>-0.23566200000000001</v>
          </cell>
          <cell r="D1023">
            <v>-0.25957200000000002</v>
          </cell>
          <cell r="H1023">
            <v>0.12102718103479899</v>
          </cell>
          <cell r="I1023">
            <v>-6.5194033909301605E-2</v>
          </cell>
          <cell r="J1023">
            <v>0.152297676761696</v>
          </cell>
        </row>
        <row r="1024">
          <cell r="A1024">
            <v>409263</v>
          </cell>
          <cell r="B1024">
            <v>1.1255539999999999</v>
          </cell>
          <cell r="C1024">
            <v>-0.213171</v>
          </cell>
          <cell r="D1024">
            <v>-0.258106</v>
          </cell>
          <cell r="H1024">
            <v>0.15049781857585301</v>
          </cell>
          <cell r="I1024">
            <v>-8.2574268267553499E-2</v>
          </cell>
          <cell r="J1024">
            <v>0.16166444648056</v>
          </cell>
        </row>
        <row r="1025">
          <cell r="A1025">
            <v>409273</v>
          </cell>
          <cell r="B1025">
            <v>1.130687</v>
          </cell>
          <cell r="C1025">
            <v>-0.195325</v>
          </cell>
          <cell r="D1025">
            <v>-0.25786199999999998</v>
          </cell>
          <cell r="H1025">
            <v>0.16514803686514001</v>
          </cell>
          <cell r="I1025">
            <v>-9.3937876521508701E-2</v>
          </cell>
          <cell r="J1025">
            <v>0.16060310180191201</v>
          </cell>
        </row>
        <row r="1026">
          <cell r="A1026">
            <v>409334</v>
          </cell>
          <cell r="B1026">
            <v>1.0729979999999999</v>
          </cell>
          <cell r="C1026">
            <v>-0.13054199999999999</v>
          </cell>
          <cell r="D1026">
            <v>-0.24491299999999999</v>
          </cell>
          <cell r="H1026">
            <v>7.6316770012294403E-4</v>
          </cell>
          <cell r="I1026">
            <v>-9.0417305822645001E-4</v>
          </cell>
          <cell r="J1026">
            <v>0.10830812474832099</v>
          </cell>
        </row>
        <row r="1027">
          <cell r="A1027">
            <v>409344</v>
          </cell>
          <cell r="B1027">
            <v>1.0771539999999999</v>
          </cell>
          <cell r="C1027">
            <v>-0.116607</v>
          </cell>
          <cell r="D1027">
            <v>-0.24173600000000001</v>
          </cell>
          <cell r="H1027">
            <v>1.03433074060677E-2</v>
          </cell>
          <cell r="I1027">
            <v>-1.5647570012737699E-2</v>
          </cell>
          <cell r="J1027">
            <v>0.109929004669037</v>
          </cell>
        </row>
        <row r="1028">
          <cell r="A1028">
            <v>409354</v>
          </cell>
          <cell r="B1028">
            <v>1.102576</v>
          </cell>
          <cell r="C1028">
            <v>-0.10609499999999999</v>
          </cell>
          <cell r="D1028">
            <v>-0.23489499999999999</v>
          </cell>
          <cell r="H1028">
            <v>2.71427075874251E-2</v>
          </cell>
          <cell r="I1028">
            <v>-2.56140390579279E-2</v>
          </cell>
          <cell r="J1028">
            <v>0.131685839910512</v>
          </cell>
        </row>
        <row r="1029">
          <cell r="A1029">
            <v>409364</v>
          </cell>
          <cell r="B1029">
            <v>1.128976</v>
          </cell>
          <cell r="C1029">
            <v>-0.115385</v>
          </cell>
          <cell r="D1029">
            <v>-0.24124799999999999</v>
          </cell>
          <cell r="H1029">
            <v>2.3375907804148999E-2</v>
          </cell>
          <cell r="I1029">
            <v>-2.7807649238031001E-2</v>
          </cell>
          <cell r="J1029">
            <v>0.159647104029146</v>
          </cell>
        </row>
        <row r="1030">
          <cell r="A1030">
            <v>409374</v>
          </cell>
          <cell r="B1030">
            <v>1.149265</v>
          </cell>
          <cell r="C1030">
            <v>-0.13078600000000001</v>
          </cell>
          <cell r="D1030">
            <v>-0.24149200000000001</v>
          </cell>
          <cell r="H1030">
            <v>2.05116396217743E-2</v>
          </cell>
          <cell r="I1030">
            <v>-2.1340277327444101E-2</v>
          </cell>
          <cell r="J1030">
            <v>0.18125241556943</v>
          </cell>
        </row>
        <row r="1031">
          <cell r="A1031">
            <v>409384</v>
          </cell>
          <cell r="B1031">
            <v>1.143888</v>
          </cell>
          <cell r="C1031">
            <v>-0.14203199999999999</v>
          </cell>
          <cell r="D1031">
            <v>-0.241981</v>
          </cell>
          <cell r="H1031">
            <v>3.28731100914917E-2</v>
          </cell>
          <cell r="I1031">
            <v>-1.57256821287226E-2</v>
          </cell>
          <cell r="J1031">
            <v>0.17723392385859199</v>
          </cell>
        </row>
        <row r="1032">
          <cell r="A1032">
            <v>409394</v>
          </cell>
          <cell r="B1032">
            <v>1.0927979999999999</v>
          </cell>
          <cell r="C1032">
            <v>-0.15156600000000001</v>
          </cell>
          <cell r="D1032">
            <v>-0.243447</v>
          </cell>
          <cell r="H1032">
            <v>1.6423862779117799E-2</v>
          </cell>
          <cell r="I1032">
            <v>-2.2670003113580799E-3</v>
          </cell>
          <cell r="J1032">
            <v>0.12967751168641001</v>
          </cell>
        </row>
        <row r="1033">
          <cell r="A1033">
            <v>409404</v>
          </cell>
          <cell r="B1033">
            <v>1.0490429999999999</v>
          </cell>
          <cell r="C1033">
            <v>-0.14080899999999999</v>
          </cell>
          <cell r="D1033">
            <v>-0.242225</v>
          </cell>
          <cell r="H1033">
            <v>1.04504477968038E-2</v>
          </cell>
          <cell r="I1033">
            <v>-1.02258016037379E-2</v>
          </cell>
          <cell r="J1033">
            <v>8.5715230655537406E-2</v>
          </cell>
        </row>
        <row r="1034">
          <cell r="A1034">
            <v>409466</v>
          </cell>
          <cell r="B1034">
            <v>1.192777</v>
          </cell>
          <cell r="C1034">
            <v>-2.2977000000000001E-2</v>
          </cell>
          <cell r="D1034">
            <v>-0.183587</v>
          </cell>
          <cell r="H1034">
            <v>9.0214539670990905E-3</v>
          </cell>
          <cell r="I1034">
            <v>-2.4991204256690401E-2</v>
          </cell>
          <cell r="J1034">
            <v>0.20674900203195501</v>
          </cell>
        </row>
        <row r="1035">
          <cell r="A1035">
            <v>409476</v>
          </cell>
          <cell r="B1035">
            <v>1.1649099999999999</v>
          </cell>
          <cell r="C1035">
            <v>-3.9356000000000002E-2</v>
          </cell>
          <cell r="D1035">
            <v>-0.18138799999999999</v>
          </cell>
          <cell r="H1035">
            <v>1.14541771432049E-2</v>
          </cell>
          <cell r="I1035">
            <v>-3.24460231873515E-2</v>
          </cell>
          <cell r="J1035">
            <v>0.17910214433919899</v>
          </cell>
        </row>
        <row r="1036">
          <cell r="A1036">
            <v>409486</v>
          </cell>
          <cell r="B1036">
            <v>1.123354</v>
          </cell>
          <cell r="C1036">
            <v>-5.6468999999999998E-2</v>
          </cell>
          <cell r="D1036">
            <v>-0.178456</v>
          </cell>
          <cell r="H1036">
            <v>1.14105005736402E-2</v>
          </cell>
          <cell r="I1036">
            <v>-8.8652065944814108E-3</v>
          </cell>
          <cell r="J1036">
            <v>0.13874962559892601</v>
          </cell>
        </row>
        <row r="1037">
          <cell r="A1037">
            <v>409496</v>
          </cell>
          <cell r="B1037">
            <v>1.0707979999999999</v>
          </cell>
          <cell r="C1037">
            <v>-5.5490999999999999E-2</v>
          </cell>
          <cell r="D1037">
            <v>-0.176257</v>
          </cell>
          <cell r="H1037">
            <v>4.3934271346141897E-3</v>
          </cell>
          <cell r="I1037">
            <v>-3.34409172509214E-3</v>
          </cell>
          <cell r="J1037">
            <v>8.6611086259728104E-2</v>
          </cell>
        </row>
        <row r="1038">
          <cell r="A1038">
            <v>409506</v>
          </cell>
          <cell r="B1038">
            <v>1.0187310000000001</v>
          </cell>
          <cell r="C1038">
            <v>-3.3488999999999998E-2</v>
          </cell>
          <cell r="D1038">
            <v>-0.16452900000000001</v>
          </cell>
          <cell r="H1038">
            <v>8.2750086274907004E-3</v>
          </cell>
          <cell r="I1038">
            <v>-1.7861208056342899E-2</v>
          </cell>
          <cell r="J1038">
            <v>3.2287099988168498E-2</v>
          </cell>
        </row>
        <row r="1039">
          <cell r="A1039">
            <v>409516</v>
          </cell>
          <cell r="B1039">
            <v>0.99673100000000003</v>
          </cell>
          <cell r="C1039">
            <v>8.5590000000000006E-3</v>
          </cell>
          <cell r="D1039">
            <v>-0.147426</v>
          </cell>
          <cell r="H1039">
            <v>2.4415943268470901E-2</v>
          </cell>
          <cell r="I1039">
            <v>-5.2590494929973197E-2</v>
          </cell>
          <cell r="J1039">
            <v>5.9415837290609204E-3</v>
          </cell>
        </row>
        <row r="1040">
          <cell r="A1040">
            <v>409526</v>
          </cell>
          <cell r="B1040">
            <v>1.0106649999999999</v>
          </cell>
          <cell r="C1040">
            <v>4.7918000000000002E-2</v>
          </cell>
          <cell r="D1040">
            <v>-0.137409</v>
          </cell>
          <cell r="H1040">
            <v>3.8302982209829903E-2</v>
          </cell>
          <cell r="I1040">
            <v>-8.7494027171668001E-2</v>
          </cell>
          <cell r="J1040">
            <v>1.6611423796288299E-2</v>
          </cell>
        </row>
        <row r="1041">
          <cell r="A1041">
            <v>409536</v>
          </cell>
          <cell r="B1041">
            <v>1.064198</v>
          </cell>
          <cell r="C1041">
            <v>8.7276999999999993E-2</v>
          </cell>
          <cell r="D1041">
            <v>-0.119573</v>
          </cell>
          <cell r="H1041">
            <v>6.8832316189856205E-2</v>
          </cell>
          <cell r="I1041">
            <v>-0.12592778407307301</v>
          </cell>
          <cell r="J1041">
            <v>6.4817667823174704E-2</v>
          </cell>
        </row>
        <row r="1042">
          <cell r="A1042">
            <v>409598</v>
          </cell>
          <cell r="B1042">
            <v>1.0436650000000001</v>
          </cell>
          <cell r="C1042">
            <v>5.1830000000000001E-2</v>
          </cell>
          <cell r="D1042">
            <v>-0.112732</v>
          </cell>
          <cell r="H1042">
            <v>8.3584119135578802E-4</v>
          </cell>
          <cell r="I1042">
            <v>3.9790637619516803E-3</v>
          </cell>
          <cell r="J1042">
            <v>5.1006638118942099E-2</v>
          </cell>
        </row>
        <row r="1043">
          <cell r="A1043">
            <v>409608</v>
          </cell>
          <cell r="B1043">
            <v>1.005531</v>
          </cell>
          <cell r="C1043">
            <v>5.4030000000000002E-2</v>
          </cell>
          <cell r="D1043">
            <v>-0.107845</v>
          </cell>
          <cell r="H1043">
            <v>2.1035423423798599E-4</v>
          </cell>
          <cell r="I1043">
            <v>4.2313138606187798E-3</v>
          </cell>
          <cell r="J1043">
            <v>1.2731172927993001E-2</v>
          </cell>
        </row>
        <row r="1044">
          <cell r="A1044">
            <v>409618</v>
          </cell>
          <cell r="B1044">
            <v>0.97693099999999999</v>
          </cell>
          <cell r="C1044">
            <v>6.5519999999999995E-2</v>
          </cell>
          <cell r="D1044">
            <v>-0.101493</v>
          </cell>
          <cell r="H1044">
            <v>-2.97492330991753E-3</v>
          </cell>
          <cell r="I1044">
            <v>-4.5695170515151103E-3</v>
          </cell>
          <cell r="J1044">
            <v>-1.5643282363950999E-2</v>
          </cell>
        </row>
        <row r="1045">
          <cell r="A1045">
            <v>409628</v>
          </cell>
          <cell r="B1045">
            <v>0.97644200000000003</v>
          </cell>
          <cell r="C1045">
            <v>9.0211E-2</v>
          </cell>
          <cell r="D1045">
            <v>-9.1231000000000007E-2</v>
          </cell>
          <cell r="H1045">
            <v>-4.6952239401732102E-3</v>
          </cell>
          <cell r="I1045">
            <v>-2.6682337273722101E-2</v>
          </cell>
          <cell r="J1045">
            <v>-1.5537655877197701E-2</v>
          </cell>
        </row>
        <row r="1046">
          <cell r="A1046">
            <v>409638</v>
          </cell>
          <cell r="B1046">
            <v>1.0201979999999999</v>
          </cell>
          <cell r="C1046">
            <v>0.11856899999999999</v>
          </cell>
          <cell r="D1046">
            <v>-8.6588999999999999E-2</v>
          </cell>
          <cell r="H1046">
            <v>-8.6056770187725607E-3</v>
          </cell>
          <cell r="I1046">
            <v>-4.89872743556184E-2</v>
          </cell>
          <cell r="J1046">
            <v>2.9507849003714798E-2</v>
          </cell>
        </row>
        <row r="1047">
          <cell r="A1047">
            <v>409648</v>
          </cell>
          <cell r="B1047">
            <v>1.0754429999999999</v>
          </cell>
          <cell r="C1047">
            <v>0.136904</v>
          </cell>
          <cell r="D1047">
            <v>-8.1947000000000006E-2</v>
          </cell>
          <cell r="H1047">
            <v>-7.5624323865649901E-3</v>
          </cell>
          <cell r="I1047">
            <v>-6.1587793077644698E-2</v>
          </cell>
          <cell r="J1047">
            <v>8.5442497617549101E-2</v>
          </cell>
        </row>
        <row r="1048">
          <cell r="A1048">
            <v>409658</v>
          </cell>
          <cell r="B1048">
            <v>1.1018429999999999</v>
          </cell>
          <cell r="C1048">
            <v>0.15132699999999999</v>
          </cell>
          <cell r="D1048">
            <v>-7.535E-2</v>
          </cell>
          <cell r="H1048">
            <v>-5.8488943898552803E-3</v>
          </cell>
          <cell r="I1048">
            <v>-7.13974909119207E-2</v>
          </cell>
          <cell r="J1048">
            <v>0.11243142206784899</v>
          </cell>
        </row>
        <row r="1049">
          <cell r="A1049">
            <v>409668</v>
          </cell>
          <cell r="B1049">
            <v>1.1121099999999999</v>
          </cell>
          <cell r="C1049">
            <v>0.157194</v>
          </cell>
          <cell r="D1049">
            <v>-7.7303999999999998E-2</v>
          </cell>
          <cell r="H1049">
            <v>-8.9104971638956504E-3</v>
          </cell>
          <cell r="I1049">
            <v>-7.5553502132543096E-2</v>
          </cell>
          <cell r="J1049">
            <v>0.12324831872021901</v>
          </cell>
        </row>
        <row r="1050">
          <cell r="A1050">
            <v>409729</v>
          </cell>
          <cell r="B1050">
            <v>1.0490429999999999</v>
          </cell>
          <cell r="C1050">
            <v>0.14252600000000001</v>
          </cell>
          <cell r="D1050">
            <v>-6.6064999999999999E-2</v>
          </cell>
          <cell r="H1050">
            <v>2.5921570667208002E-3</v>
          </cell>
          <cell r="I1050">
            <v>7.5120151282161299E-3</v>
          </cell>
          <cell r="J1050">
            <v>6.0710286129277903E-2</v>
          </cell>
        </row>
        <row r="1051">
          <cell r="A1051">
            <v>409738.875</v>
          </cell>
          <cell r="B1051">
            <v>1.0495319999999999</v>
          </cell>
          <cell r="C1051">
            <v>0.157439</v>
          </cell>
          <cell r="D1051">
            <v>-5.7270000000000001E-2</v>
          </cell>
          <cell r="H1051">
            <v>1.5871592786243401E-3</v>
          </cell>
          <cell r="I1051">
            <v>-4.0343007995362404E-3</v>
          </cell>
          <cell r="J1051">
            <v>6.2810197536456905E-2</v>
          </cell>
        </row>
        <row r="1052">
          <cell r="A1052">
            <v>409748.75</v>
          </cell>
          <cell r="B1052">
            <v>1.0551539999999999</v>
          </cell>
          <cell r="C1052">
            <v>0.17357400000000001</v>
          </cell>
          <cell r="D1052">
            <v>-6.2889E-2</v>
          </cell>
          <cell r="H1052">
            <v>-5.5436646820403099E-3</v>
          </cell>
          <cell r="I1052">
            <v>-7.1944258807027303E-3</v>
          </cell>
          <cell r="J1052">
            <v>7.1144449423671097E-2</v>
          </cell>
        </row>
        <row r="1053">
          <cell r="A1053">
            <v>409758.625</v>
          </cell>
          <cell r="B1053">
            <v>1.0487979999999999</v>
          </cell>
          <cell r="C1053">
            <v>0.181397</v>
          </cell>
          <cell r="D1053">
            <v>-7.2907E-2</v>
          </cell>
          <cell r="H1053">
            <v>-1.1396466426658401E-2</v>
          </cell>
          <cell r="I1053">
            <v>-7.0604004352956499E-3</v>
          </cell>
          <cell r="J1053">
            <v>6.6779179755903695E-2</v>
          </cell>
        </row>
        <row r="1054">
          <cell r="A1054">
            <v>409768.5</v>
          </cell>
          <cell r="B1054">
            <v>1.039509</v>
          </cell>
          <cell r="C1054">
            <v>0.182863</v>
          </cell>
          <cell r="D1054">
            <v>-8.8299000000000002E-2</v>
          </cell>
          <cell r="H1054">
            <v>-1.4966444565308599E-2</v>
          </cell>
          <cell r="I1054">
            <v>2.5935402132975301E-4</v>
          </cell>
          <cell r="J1054">
            <v>5.9051693508661997E-2</v>
          </cell>
        </row>
        <row r="1055">
          <cell r="A1055">
            <v>409778.375</v>
          </cell>
          <cell r="B1055">
            <v>1.021665</v>
          </cell>
          <cell r="C1055">
            <v>0.18726400000000001</v>
          </cell>
          <cell r="D1055">
            <v>-0.102226</v>
          </cell>
          <cell r="H1055">
            <v>-2.2695358996692901E-2</v>
          </cell>
          <cell r="I1055">
            <v>4.8124563124142703E-3</v>
          </cell>
          <cell r="J1055">
            <v>4.3445779109413898E-2</v>
          </cell>
        </row>
        <row r="1056">
          <cell r="A1056">
            <v>409788.25</v>
          </cell>
          <cell r="B1056">
            <v>1.0028429999999999</v>
          </cell>
          <cell r="C1056">
            <v>0.18604100000000001</v>
          </cell>
          <cell r="D1056">
            <v>-0.109556</v>
          </cell>
          <cell r="H1056">
            <v>-2.3919632157264201E-2</v>
          </cell>
          <cell r="I1056">
            <v>5.5094766438757896E-3</v>
          </cell>
          <cell r="J1056">
            <v>2.5526864753220999E-2</v>
          </cell>
        </row>
        <row r="1057">
          <cell r="A1057">
            <v>409798.125</v>
          </cell>
          <cell r="B1057">
            <v>0.97937600000000002</v>
          </cell>
          <cell r="C1057">
            <v>0.181641</v>
          </cell>
          <cell r="D1057">
            <v>-0.11615200000000001</v>
          </cell>
          <cell r="H1057">
            <v>-2.71795361415124E-2</v>
          </cell>
          <cell r="I1057">
            <v>1.3663804493797799E-2</v>
          </cell>
          <cell r="J1057">
            <v>2.3655334372223E-3</v>
          </cell>
        </row>
        <row r="1058">
          <cell r="A1058">
            <v>409858</v>
          </cell>
          <cell r="B1058">
            <v>1.0050429999999999</v>
          </cell>
          <cell r="C1058">
            <v>0.203398</v>
          </cell>
          <cell r="D1058">
            <v>-0.133988</v>
          </cell>
          <cell r="H1058">
            <v>6.3537220905601002E-3</v>
          </cell>
          <cell r="I1058">
            <v>-1.6987443304304099E-3</v>
          </cell>
          <cell r="J1058">
            <v>3.4113971900725799E-2</v>
          </cell>
        </row>
        <row r="1059">
          <cell r="A1059">
            <v>409867.875</v>
          </cell>
          <cell r="B1059">
            <v>1.0109090000000001</v>
          </cell>
          <cell r="C1059">
            <v>0.21146599999999999</v>
          </cell>
          <cell r="D1059">
            <v>-0.13814199999999999</v>
          </cell>
          <cell r="H1059">
            <v>7.0629432341114595E-4</v>
          </cell>
          <cell r="I1059">
            <v>-1.21680894693534E-2</v>
          </cell>
          <cell r="J1059">
            <v>4.1916276074039603E-2</v>
          </cell>
        </row>
        <row r="1060">
          <cell r="A1060">
            <v>409877.75</v>
          </cell>
          <cell r="B1060">
            <v>1.010176</v>
          </cell>
          <cell r="C1060">
            <v>0.21122099999999999</v>
          </cell>
          <cell r="D1060">
            <v>-0.14718200000000001</v>
          </cell>
          <cell r="H1060">
            <v>-2.0255131577887699E-2</v>
          </cell>
          <cell r="I1060">
            <v>-1.48743689054428E-2</v>
          </cell>
          <cell r="J1060">
            <v>4.21616408865884E-2</v>
          </cell>
        </row>
        <row r="1061">
          <cell r="A1061">
            <v>409887.625</v>
          </cell>
          <cell r="B1061">
            <v>1.0309539999999999</v>
          </cell>
          <cell r="C1061">
            <v>0.203154</v>
          </cell>
          <cell r="D1061">
            <v>-0.151336</v>
          </cell>
          <cell r="H1061">
            <v>-2.7427004540848399E-2</v>
          </cell>
          <cell r="I1061">
            <v>-9.9880045589573301E-3</v>
          </cell>
          <cell r="J1061">
            <v>6.1220185406801401E-2</v>
          </cell>
        </row>
        <row r="1062">
          <cell r="A1062">
            <v>409897.5</v>
          </cell>
          <cell r="B1062">
            <v>1.0673760000000001</v>
          </cell>
          <cell r="C1062">
            <v>0.19117500000000001</v>
          </cell>
          <cell r="D1062">
            <v>-0.15206800000000001</v>
          </cell>
          <cell r="H1062">
            <v>-2.6213519537576498E-2</v>
          </cell>
          <cell r="I1062">
            <v>-5.3845783338254396E-3</v>
          </cell>
          <cell r="J1062">
            <v>9.4645120728457904E-2</v>
          </cell>
        </row>
        <row r="1063">
          <cell r="A1063">
            <v>409907.375</v>
          </cell>
          <cell r="B1063">
            <v>1.1130869999999999</v>
          </cell>
          <cell r="C1063">
            <v>0.183841</v>
          </cell>
          <cell r="D1063">
            <v>-0.151091</v>
          </cell>
          <cell r="H1063">
            <v>-3.1497794719841099E-3</v>
          </cell>
          <cell r="I1063">
            <v>-7.3951944310785001E-3</v>
          </cell>
          <cell r="J1063">
            <v>0.13821090449863599</v>
          </cell>
        </row>
        <row r="1064">
          <cell r="A1064">
            <v>409917.25</v>
          </cell>
          <cell r="B1064">
            <v>1.1429100000000001</v>
          </cell>
          <cell r="C1064">
            <v>0.182863</v>
          </cell>
          <cell r="D1064">
            <v>-0.15524499999999999</v>
          </cell>
          <cell r="H1064">
            <v>-9.69268136107093E-3</v>
          </cell>
          <cell r="I1064">
            <v>-1.89573599765894E-2</v>
          </cell>
          <cell r="J1064">
            <v>0.16761715700170701</v>
          </cell>
        </row>
        <row r="1065">
          <cell r="A1065">
            <v>409927.125</v>
          </cell>
          <cell r="B1065">
            <v>1.169554</v>
          </cell>
          <cell r="C1065">
            <v>0.17821799999999999</v>
          </cell>
          <cell r="D1065">
            <v>-0.16648399999999999</v>
          </cell>
          <cell r="H1065">
            <v>-6.7490244363516997E-3</v>
          </cell>
          <cell r="I1065">
            <v>-8.1148789549841498E-3</v>
          </cell>
          <cell r="J1065">
            <v>0.19466469609874301</v>
          </cell>
        </row>
        <row r="1066">
          <cell r="A1066">
            <v>409987</v>
          </cell>
          <cell r="B1066">
            <v>1.231155</v>
          </cell>
          <cell r="C1066">
            <v>0.171373</v>
          </cell>
          <cell r="D1066">
            <v>-0.19922400000000001</v>
          </cell>
          <cell r="H1066">
            <v>-9.2628714468987999E-3</v>
          </cell>
          <cell r="I1066">
            <v>-7.0456202456932997E-3</v>
          </cell>
          <cell r="J1066">
            <v>0.25883521549800498</v>
          </cell>
        </row>
        <row r="1067">
          <cell r="A1067">
            <v>409997</v>
          </cell>
          <cell r="B1067">
            <v>1.257066</v>
          </cell>
          <cell r="C1067">
            <v>0.167462</v>
          </cell>
          <cell r="D1067">
            <v>-0.200934</v>
          </cell>
          <cell r="H1067">
            <v>1.48087195976589E-2</v>
          </cell>
          <cell r="I1067">
            <v>1.3396156579760299E-3</v>
          </cell>
          <cell r="J1067">
            <v>0.28390491447371802</v>
          </cell>
        </row>
        <row r="1068">
          <cell r="A1068">
            <v>410007</v>
          </cell>
          <cell r="B1068">
            <v>1.2939769999999999</v>
          </cell>
          <cell r="C1068">
            <v>0.17577400000000001</v>
          </cell>
          <cell r="D1068">
            <v>-0.21290600000000001</v>
          </cell>
          <cell r="H1068">
            <v>6.7189435629796902E-4</v>
          </cell>
          <cell r="I1068">
            <v>-2.1467454643378401E-3</v>
          </cell>
          <cell r="J1068">
            <v>0.32310123591616502</v>
          </cell>
        </row>
        <row r="1069">
          <cell r="A1069">
            <v>410017</v>
          </cell>
          <cell r="B1069">
            <v>1.3022879999999999</v>
          </cell>
          <cell r="C1069">
            <v>0.18066299999999999</v>
          </cell>
          <cell r="D1069">
            <v>-0.21779200000000001</v>
          </cell>
          <cell r="H1069">
            <v>9.0820204435704995E-3</v>
          </cell>
          <cell r="I1069">
            <v>-7.7327143516221896E-3</v>
          </cell>
          <cell r="J1069">
            <v>0.33262306441484701</v>
          </cell>
        </row>
        <row r="1070">
          <cell r="A1070">
            <v>410027</v>
          </cell>
          <cell r="B1070">
            <v>1.2841990000000001</v>
          </cell>
          <cell r="C1070">
            <v>0.17039599999999999</v>
          </cell>
          <cell r="D1070">
            <v>-0.22952</v>
          </cell>
          <cell r="H1070">
            <v>5.4189604820479497E-3</v>
          </cell>
          <cell r="I1070">
            <v>-1.44238507285733E-3</v>
          </cell>
          <cell r="J1070">
            <v>0.31561766984545903</v>
          </cell>
        </row>
        <row r="1071">
          <cell r="A1071">
            <v>410037</v>
          </cell>
          <cell r="B1071">
            <v>1.2624439999999999</v>
          </cell>
          <cell r="C1071">
            <v>0.149616</v>
          </cell>
          <cell r="D1071">
            <v>-0.234407</v>
          </cell>
          <cell r="H1071">
            <v>1.15510484370814E-2</v>
          </cell>
          <cell r="I1071">
            <v>9.6991224714248203E-3</v>
          </cell>
          <cell r="J1071">
            <v>0.29262095857381398</v>
          </cell>
        </row>
        <row r="1072">
          <cell r="A1072">
            <v>410047</v>
          </cell>
          <cell r="B1072">
            <v>1.246799</v>
          </cell>
          <cell r="C1072">
            <v>0.125414</v>
          </cell>
          <cell r="D1072">
            <v>-0.241981</v>
          </cell>
          <cell r="H1072">
            <v>1.5415035390605E-2</v>
          </cell>
          <cell r="I1072">
            <v>2.7762175121244601E-2</v>
          </cell>
          <cell r="J1072">
            <v>0.27584593916132499</v>
          </cell>
        </row>
        <row r="1073">
          <cell r="A1073">
            <v>410057</v>
          </cell>
          <cell r="B1073">
            <v>1.257555</v>
          </cell>
          <cell r="C1073">
            <v>0.129081</v>
          </cell>
          <cell r="D1073">
            <v>-0.23733899999999999</v>
          </cell>
          <cell r="H1073">
            <v>1.89255716122614E-2</v>
          </cell>
          <cell r="I1073">
            <v>2.1700556134787299E-2</v>
          </cell>
          <cell r="J1073">
            <v>0.28592658892706202</v>
          </cell>
        </row>
        <row r="1074">
          <cell r="A1074">
            <v>410119</v>
          </cell>
          <cell r="B1074">
            <v>1.2768660000000001</v>
          </cell>
          <cell r="C1074">
            <v>0.14277100000000001</v>
          </cell>
          <cell r="D1074">
            <v>-0.228298</v>
          </cell>
          <cell r="H1074">
            <v>-1.8055938533590999E-4</v>
          </cell>
          <cell r="I1074">
            <v>2.48154220320067E-2</v>
          </cell>
          <cell r="J1074">
            <v>0.30471241253721498</v>
          </cell>
        </row>
        <row r="1075">
          <cell r="A1075">
            <v>410128.875</v>
          </cell>
          <cell r="B1075">
            <v>1.2629330000000001</v>
          </cell>
          <cell r="C1075">
            <v>0.145949</v>
          </cell>
          <cell r="D1075">
            <v>-0.21241699999999999</v>
          </cell>
          <cell r="H1075">
            <v>2.72213836888911E-3</v>
          </cell>
          <cell r="I1075">
            <v>2.33508452356763E-2</v>
          </cell>
          <cell r="J1075">
            <v>0.288747136939004</v>
          </cell>
        </row>
        <row r="1076">
          <cell r="A1076">
            <v>410138.75</v>
          </cell>
          <cell r="B1076">
            <v>1.262688</v>
          </cell>
          <cell r="C1076">
            <v>0.14374899999999999</v>
          </cell>
          <cell r="D1076">
            <v>-0.201178</v>
          </cell>
          <cell r="H1076">
            <v>1.1129964240647701E-2</v>
          </cell>
          <cell r="I1076">
            <v>2.2904634203380701E-2</v>
          </cell>
          <cell r="J1076">
            <v>0.286417058988651</v>
          </cell>
        </row>
        <row r="1077">
          <cell r="A1077">
            <v>410148.625</v>
          </cell>
          <cell r="B1077">
            <v>1.254866</v>
          </cell>
          <cell r="C1077">
            <v>0.139348</v>
          </cell>
          <cell r="D1077">
            <v>-0.199957</v>
          </cell>
          <cell r="H1077">
            <v>1.20458050715522E-2</v>
          </cell>
          <cell r="I1077">
            <v>2.95421972524742E-2</v>
          </cell>
          <cell r="J1077">
            <v>0.27791686039064101</v>
          </cell>
        </row>
        <row r="1078">
          <cell r="A1078">
            <v>410158.5</v>
          </cell>
          <cell r="B1078">
            <v>1.2404440000000001</v>
          </cell>
          <cell r="C1078">
            <v>0.13494800000000001</v>
          </cell>
          <cell r="D1078">
            <v>-0.19629199999999999</v>
          </cell>
          <cell r="H1078">
            <v>1.2009634692012499E-2</v>
          </cell>
          <cell r="I1078">
            <v>3.6413947552055501E-2</v>
          </cell>
          <cell r="J1078">
            <v>0.262526285747049</v>
          </cell>
        </row>
        <row r="1079">
          <cell r="A1079">
            <v>410168.375</v>
          </cell>
          <cell r="B1079">
            <v>1.2255320000000001</v>
          </cell>
          <cell r="C1079">
            <v>0.134215</v>
          </cell>
          <cell r="D1079">
            <v>-0.18651899999999999</v>
          </cell>
          <cell r="H1079">
            <v>1.5035853503401E-2</v>
          </cell>
          <cell r="I1079">
            <v>3.7045242561835202E-2</v>
          </cell>
          <cell r="J1079">
            <v>0.24624767190272301</v>
          </cell>
        </row>
        <row r="1080">
          <cell r="A1080">
            <v>410178.25</v>
          </cell>
          <cell r="B1080">
            <v>1.2098880000000001</v>
          </cell>
          <cell r="C1080">
            <v>0.125414</v>
          </cell>
          <cell r="D1080">
            <v>-0.17772299999999999</v>
          </cell>
          <cell r="H1080">
            <v>2.08337847239395E-2</v>
          </cell>
          <cell r="I1080">
            <v>4.5832544331810797E-2</v>
          </cell>
          <cell r="J1080">
            <v>0.22825422448414501</v>
          </cell>
        </row>
        <row r="1081">
          <cell r="A1081">
            <v>410188.125</v>
          </cell>
          <cell r="B1081">
            <v>1.196199</v>
          </cell>
          <cell r="C1081">
            <v>0.121258</v>
          </cell>
          <cell r="D1081">
            <v>-0.166239</v>
          </cell>
          <cell r="H1081">
            <v>2.9872547612075501E-2</v>
          </cell>
          <cell r="I1081">
            <v>4.24282777995168E-2</v>
          </cell>
          <cell r="J1081">
            <v>0.21265758869852899</v>
          </cell>
        </row>
        <row r="1082">
          <cell r="A1082">
            <v>410249</v>
          </cell>
          <cell r="B1082">
            <v>1.244599</v>
          </cell>
          <cell r="C1082">
            <v>8.5809999999999997E-2</v>
          </cell>
          <cell r="D1082">
            <v>-0.14449400000000001</v>
          </cell>
          <cell r="H1082">
            <v>4.1466827608174399E-3</v>
          </cell>
          <cell r="I1082">
            <v>6.2798858428687598E-3</v>
          </cell>
          <cell r="J1082">
            <v>0.25587097704855</v>
          </cell>
        </row>
        <row r="1083">
          <cell r="A1083">
            <v>410259</v>
          </cell>
          <cell r="B1083">
            <v>1.238977</v>
          </cell>
          <cell r="C1083">
            <v>7.1387000000000006E-2</v>
          </cell>
          <cell r="D1083">
            <v>-0.14962500000000001</v>
          </cell>
          <cell r="H1083">
            <v>9.01873062321344E-3</v>
          </cell>
          <cell r="I1083">
            <v>2.80805641049785E-2</v>
          </cell>
          <cell r="J1083">
            <v>0.249671114870025</v>
          </cell>
        </row>
        <row r="1084">
          <cell r="A1084">
            <v>410269</v>
          </cell>
          <cell r="B1084">
            <v>1.22651</v>
          </cell>
          <cell r="C1084">
            <v>5.5986000000000001E-2</v>
          </cell>
          <cell r="D1084">
            <v>-0.153534</v>
          </cell>
          <cell r="H1084">
            <v>1.1652145970138601E-2</v>
          </cell>
          <cell r="I1084">
            <v>5.1012321687851699E-2</v>
          </cell>
          <cell r="J1084">
            <v>0.23624264284253901</v>
          </cell>
        </row>
        <row r="1085">
          <cell r="A1085">
            <v>410279</v>
          </cell>
          <cell r="B1085">
            <v>1.216977</v>
          </cell>
          <cell r="C1085">
            <v>3.4716999999999998E-2</v>
          </cell>
          <cell r="D1085">
            <v>-0.14669299999999999</v>
          </cell>
          <cell r="H1085">
            <v>2.6523601956155302E-2</v>
          </cell>
          <cell r="I1085">
            <v>7.3970824222382603E-2</v>
          </cell>
          <cell r="J1085">
            <v>0.223757304603381</v>
          </cell>
        </row>
        <row r="1086">
          <cell r="A1086">
            <v>410289</v>
          </cell>
          <cell r="B1086">
            <v>1.213066</v>
          </cell>
          <cell r="C1086">
            <v>1.4914999999999999E-2</v>
          </cell>
          <cell r="D1086">
            <v>-0.14180699999999999</v>
          </cell>
          <cell r="H1086">
            <v>4.1306160034236199E-2</v>
          </cell>
          <cell r="I1086">
            <v>9.7043137252361703E-2</v>
          </cell>
          <cell r="J1086">
            <v>0.216855469431536</v>
          </cell>
        </row>
        <row r="1087">
          <cell r="A1087">
            <v>410299</v>
          </cell>
          <cell r="B1087">
            <v>1.2133100000000001</v>
          </cell>
          <cell r="C1087">
            <v>6.3075000000000006E-2</v>
          </cell>
          <cell r="D1087">
            <v>-0.13838600000000001</v>
          </cell>
          <cell r="H1087">
            <v>1.97922048732064E-2</v>
          </cell>
          <cell r="I1087">
            <v>6.4381804679205595E-2</v>
          </cell>
          <cell r="J1087">
            <v>0.22094780747315501</v>
          </cell>
        </row>
        <row r="1088">
          <cell r="A1088">
            <v>410309</v>
          </cell>
          <cell r="B1088">
            <v>1.2150209999999999</v>
          </cell>
          <cell r="C1088">
            <v>-1.7080000000000001E-3</v>
          </cell>
          <cell r="D1088">
            <v>-0.13936299999999999</v>
          </cell>
          <cell r="H1088">
            <v>5.3587349734445601E-2</v>
          </cell>
          <cell r="I1088">
            <v>0.13087957838848999</v>
          </cell>
          <cell r="J1088">
            <v>0.214783900693159</v>
          </cell>
        </row>
        <row r="1089">
          <cell r="A1089">
            <v>410319</v>
          </cell>
          <cell r="B1089">
            <v>1.226755</v>
          </cell>
          <cell r="C1089">
            <v>-9.7499999999999996E-4</v>
          </cell>
          <cell r="D1089">
            <v>-0.136432</v>
          </cell>
          <cell r="H1089">
            <v>5.7319295616925399E-2</v>
          </cell>
          <cell r="I1089">
            <v>0.129242162427253</v>
          </cell>
          <cell r="J1089">
            <v>0.22619469623510699</v>
          </cell>
        </row>
        <row r="1090">
          <cell r="A1090">
            <v>410423</v>
          </cell>
          <cell r="B1090">
            <v>1.0426869999999999</v>
          </cell>
          <cell r="C1090">
            <v>-0.18725800000000001</v>
          </cell>
          <cell r="D1090">
            <v>-0.16794999999999999</v>
          </cell>
          <cell r="H1090">
            <v>-9.7480350887704497E-3</v>
          </cell>
          <cell r="I1090">
            <v>1.12394024816992E-2</v>
          </cell>
          <cell r="J1090">
            <v>7.2495963944276196E-2</v>
          </cell>
        </row>
        <row r="1091">
          <cell r="A1091">
            <v>410433</v>
          </cell>
          <cell r="B1091">
            <v>1.0311980000000001</v>
          </cell>
          <cell r="C1091">
            <v>-0.192636</v>
          </cell>
          <cell r="D1091">
            <v>-0.17185900000000001</v>
          </cell>
          <cell r="H1091">
            <v>-3.1056246999339801E-2</v>
          </cell>
          <cell r="I1091">
            <v>1.41106309765907E-2</v>
          </cell>
          <cell r="J1091">
            <v>6.2473462820016999E-2</v>
          </cell>
        </row>
        <row r="1092">
          <cell r="A1092">
            <v>410443</v>
          </cell>
          <cell r="B1092">
            <v>1.0512429999999999</v>
          </cell>
          <cell r="C1092">
            <v>-0.21292700000000001</v>
          </cell>
          <cell r="D1092">
            <v>-0.16672799999999999</v>
          </cell>
          <cell r="H1092">
            <v>-4.9294836853157803E-2</v>
          </cell>
          <cell r="I1092">
            <v>3.5075921358717697E-2</v>
          </cell>
          <cell r="J1092">
            <v>8.3783962403235102E-2</v>
          </cell>
        </row>
        <row r="1093">
          <cell r="A1093">
            <v>410453</v>
          </cell>
          <cell r="B1093">
            <v>1.064443</v>
          </cell>
          <cell r="C1093">
            <v>-0.222217</v>
          </cell>
          <cell r="D1093">
            <v>-0.16672799999999999</v>
          </cell>
          <cell r="H1093">
            <v>-6.4400971962796302E-2</v>
          </cell>
          <cell r="I1093">
            <v>4.5608369296966503E-2</v>
          </cell>
          <cell r="J1093">
            <v>9.7264741428575205E-2</v>
          </cell>
        </row>
        <row r="1094">
          <cell r="A1094">
            <v>410463</v>
          </cell>
          <cell r="B1094">
            <v>1.076665</v>
          </cell>
          <cell r="C1094">
            <v>-0.246174</v>
          </cell>
          <cell r="D1094">
            <v>-0.168438</v>
          </cell>
          <cell r="H1094">
            <v>-9.1262122087135494E-2</v>
          </cell>
          <cell r="I1094">
            <v>6.6108846832461904E-2</v>
          </cell>
          <cell r="J1094">
            <v>0.11152209415181399</v>
          </cell>
        </row>
        <row r="1095">
          <cell r="A1095">
            <v>410473</v>
          </cell>
          <cell r="B1095">
            <v>1.0659099999999999</v>
          </cell>
          <cell r="C1095">
            <v>-0.26646500000000001</v>
          </cell>
          <cell r="D1095">
            <v>-0.175035</v>
          </cell>
          <cell r="H1095">
            <v>-0.123262295250301</v>
          </cell>
          <cell r="I1095">
            <v>8.0971439795699707E-2</v>
          </cell>
          <cell r="J1095">
            <v>0.10274884178449099</v>
          </cell>
        </row>
        <row r="1096">
          <cell r="A1096">
            <v>410483</v>
          </cell>
          <cell r="B1096">
            <v>1.046354</v>
          </cell>
          <cell r="C1096">
            <v>-0.28553299999999998</v>
          </cell>
          <cell r="D1096">
            <v>-0.18016599999999999</v>
          </cell>
          <cell r="H1096">
            <v>-0.15483657098661699</v>
          </cell>
          <cell r="I1096">
            <v>9.6628774444508195E-2</v>
          </cell>
          <cell r="J1096">
            <v>8.4220499342941804E-2</v>
          </cell>
        </row>
        <row r="1097">
          <cell r="A1097">
            <v>410493</v>
          </cell>
          <cell r="B1097">
            <v>1.0094430000000001</v>
          </cell>
          <cell r="C1097">
            <v>-0.29824499999999998</v>
          </cell>
          <cell r="D1097">
            <v>-0.18603</v>
          </cell>
          <cell r="H1097">
            <v>-0.17403926755446</v>
          </cell>
          <cell r="I1097">
            <v>9.9913019445830503E-2</v>
          </cell>
          <cell r="J1097">
            <v>4.9885771438171203E-2</v>
          </cell>
        </row>
        <row r="1098">
          <cell r="A1098">
            <v>410555</v>
          </cell>
          <cell r="B1098">
            <v>0.90213100000000002</v>
          </cell>
          <cell r="C1098">
            <v>-0.404833</v>
          </cell>
          <cell r="D1098">
            <v>-0.16794999999999999</v>
          </cell>
          <cell r="H1098">
            <v>-1.38320036507305E-2</v>
          </cell>
          <cell r="I1098">
            <v>6.2022546138589202E-3</v>
          </cell>
          <cell r="J1098">
            <v>2.8496942526884299E-3</v>
          </cell>
        </row>
        <row r="1099">
          <cell r="A1099">
            <v>410565</v>
          </cell>
          <cell r="B1099">
            <v>0.87402000000000002</v>
          </cell>
          <cell r="C1099">
            <v>-0.421456</v>
          </cell>
          <cell r="D1099">
            <v>-0.177234</v>
          </cell>
          <cell r="H1099">
            <v>-5.6157527444176701E-2</v>
          </cell>
          <cell r="I1099">
            <v>8.6034283675274596E-3</v>
          </cell>
          <cell r="J1099">
            <v>-1.5256213919741701E-2</v>
          </cell>
        </row>
        <row r="1100">
          <cell r="A1100">
            <v>410575</v>
          </cell>
          <cell r="B1100">
            <v>0.81535299999999999</v>
          </cell>
          <cell r="C1100">
            <v>-0.43563499999999999</v>
          </cell>
          <cell r="D1100">
            <v>-0.182365</v>
          </cell>
          <cell r="H1100">
            <v>-0.10652521395042901</v>
          </cell>
          <cell r="I1100">
            <v>1.21509230216627E-2</v>
          </cell>
          <cell r="J1100">
            <v>-6.3869616494830098E-2</v>
          </cell>
        </row>
        <row r="1101">
          <cell r="A1101">
            <v>410585</v>
          </cell>
          <cell r="B1101">
            <v>0.76181900000000002</v>
          </cell>
          <cell r="C1101">
            <v>-0.455926</v>
          </cell>
          <cell r="D1101">
            <v>-0.17772299999999999</v>
          </cell>
          <cell r="H1101">
            <v>-0.15531500157150499</v>
          </cell>
          <cell r="I1101">
            <v>2.55816019981484E-2</v>
          </cell>
          <cell r="J1101">
            <v>-0.10834703898206401</v>
          </cell>
        </row>
        <row r="1102">
          <cell r="A1102">
            <v>410595</v>
          </cell>
          <cell r="B1102">
            <v>0.74421899999999996</v>
          </cell>
          <cell r="C1102">
            <v>-0.47670600000000002</v>
          </cell>
          <cell r="D1102">
            <v>-0.16428499999999999</v>
          </cell>
          <cell r="H1102">
            <v>-0.186636442383007</v>
          </cell>
          <cell r="I1102">
            <v>4.6972038527751003E-2</v>
          </cell>
          <cell r="J1102">
            <v>-0.121899460429979</v>
          </cell>
        </row>
        <row r="1103">
          <cell r="A1103">
            <v>410605</v>
          </cell>
          <cell r="B1103">
            <v>0.74495199999999995</v>
          </cell>
          <cell r="C1103">
            <v>-0.48990699999999998</v>
          </cell>
          <cell r="D1103">
            <v>-0.152313</v>
          </cell>
          <cell r="H1103">
            <v>-0.204689292827689</v>
          </cell>
          <cell r="I1103">
            <v>6.4069844314703195E-2</v>
          </cell>
          <cell r="J1103">
            <v>-0.121274246779355</v>
          </cell>
        </row>
        <row r="1104">
          <cell r="A1104">
            <v>410615</v>
          </cell>
          <cell r="B1104">
            <v>0.74592999999999998</v>
          </cell>
          <cell r="C1104">
            <v>-0.49992999999999999</v>
          </cell>
          <cell r="D1104">
            <v>-0.144983</v>
          </cell>
          <cell r="H1104">
            <v>-0.22128053204318199</v>
          </cell>
          <cell r="I1104">
            <v>7.5475299562466999E-2</v>
          </cell>
          <cell r="J1104">
            <v>-0.120966413961536</v>
          </cell>
        </row>
        <row r="1105">
          <cell r="A1105">
            <v>410625</v>
          </cell>
          <cell r="B1105">
            <v>0.74446400000000001</v>
          </cell>
          <cell r="C1105">
            <v>-0.49821900000000002</v>
          </cell>
          <cell r="D1105">
            <v>-0.13936299999999999</v>
          </cell>
          <cell r="H1105">
            <v>-0.218306916600192</v>
          </cell>
          <cell r="I1105">
            <v>7.9957318813827796E-2</v>
          </cell>
          <cell r="J1105">
            <v>-0.123746736178049</v>
          </cell>
        </row>
        <row r="1106">
          <cell r="A1106">
            <v>410687</v>
          </cell>
          <cell r="B1106">
            <v>0.59608499999999998</v>
          </cell>
          <cell r="C1106">
            <v>-0.64807599999999999</v>
          </cell>
          <cell r="D1106">
            <v>-0.14815900000000001</v>
          </cell>
          <cell r="H1106">
            <v>-1.90306373219126E-2</v>
          </cell>
          <cell r="I1106">
            <v>9.1225093920703597E-3</v>
          </cell>
          <cell r="J1106">
            <v>-0.10734915395351</v>
          </cell>
        </row>
        <row r="1107">
          <cell r="A1107">
            <v>410697</v>
          </cell>
          <cell r="B1107">
            <v>0.59853000000000001</v>
          </cell>
          <cell r="C1107">
            <v>-0.649787</v>
          </cell>
          <cell r="D1107">
            <v>-0.156222</v>
          </cell>
          <cell r="H1107">
            <v>-2.94440838409167E-2</v>
          </cell>
          <cell r="I1107">
            <v>4.5747729132645304E-3</v>
          </cell>
          <cell r="J1107">
            <v>-0.103351386030982</v>
          </cell>
        </row>
        <row r="1108">
          <cell r="A1108">
            <v>410707</v>
          </cell>
          <cell r="B1108">
            <v>0.59168500000000002</v>
          </cell>
          <cell r="C1108">
            <v>-0.64392000000000005</v>
          </cell>
          <cell r="D1108">
            <v>-0.160131</v>
          </cell>
          <cell r="H1108">
            <v>-4.1477046150592001E-2</v>
          </cell>
          <cell r="I1108">
            <v>2.1856158199411598E-3</v>
          </cell>
          <cell r="J1108">
            <v>-0.111945429316357</v>
          </cell>
        </row>
        <row r="1109">
          <cell r="A1109">
            <v>410717</v>
          </cell>
          <cell r="B1109">
            <v>0.55281800000000003</v>
          </cell>
          <cell r="C1109">
            <v>-0.63438600000000001</v>
          </cell>
          <cell r="D1109">
            <v>-0.167217</v>
          </cell>
          <cell r="H1109">
            <v>-7.4630196020403203E-2</v>
          </cell>
          <cell r="I1109">
            <v>-4.1717512322802103E-3</v>
          </cell>
          <cell r="J1109">
            <v>-0.145349314899583</v>
          </cell>
        </row>
        <row r="1110">
          <cell r="A1110">
            <v>410727</v>
          </cell>
          <cell r="B1110">
            <v>0.49121799999999999</v>
          </cell>
          <cell r="C1110">
            <v>-0.61605100000000002</v>
          </cell>
          <cell r="D1110">
            <v>-0.179677</v>
          </cell>
          <cell r="H1110">
            <v>-0.11721869969797299</v>
          </cell>
          <cell r="I1110">
            <v>-1.94847942931787E-2</v>
          </cell>
          <cell r="J1110">
            <v>-0.20063906669986101</v>
          </cell>
        </row>
        <row r="1111">
          <cell r="A1111">
            <v>410737</v>
          </cell>
          <cell r="B1111">
            <v>0.43108400000000002</v>
          </cell>
          <cell r="C1111">
            <v>-0.62583</v>
          </cell>
          <cell r="D1111">
            <v>-0.18651899999999999</v>
          </cell>
          <cell r="H1111">
            <v>-0.17637983407783001</v>
          </cell>
          <cell r="I1111">
            <v>-2.3088361703936199E-2</v>
          </cell>
          <cell r="J1111">
            <v>-0.23800064107539701</v>
          </cell>
        </row>
        <row r="1112">
          <cell r="A1112">
            <v>410747</v>
          </cell>
          <cell r="B1112">
            <v>0.39759499999999998</v>
          </cell>
          <cell r="C1112">
            <v>-0.63243000000000005</v>
          </cell>
          <cell r="D1112">
            <v>-0.19824600000000001</v>
          </cell>
          <cell r="H1112">
            <v>-0.21495816868356901</v>
          </cell>
          <cell r="I1112">
            <v>-3.2181922849255501E-2</v>
          </cell>
          <cell r="J1112">
            <v>-0.25830715589340397</v>
          </cell>
        </row>
        <row r="1113">
          <cell r="A1113">
            <v>410757</v>
          </cell>
          <cell r="B1113">
            <v>0.39123999999999998</v>
          </cell>
          <cell r="C1113">
            <v>-0.63756400000000002</v>
          </cell>
          <cell r="D1113">
            <v>-0.201178</v>
          </cell>
          <cell r="H1113">
            <v>-0.22341613130517601</v>
          </cell>
          <cell r="I1113">
            <v>-3.3971885958251798E-2</v>
          </cell>
          <cell r="J1113">
            <v>-0.25908143320802901</v>
          </cell>
        </row>
        <row r="1114">
          <cell r="A1114">
            <v>410839</v>
          </cell>
          <cell r="B1114">
            <v>0.144839</v>
          </cell>
          <cell r="C1114">
            <v>-0.62460700000000002</v>
          </cell>
          <cell r="D1114">
            <v>-0.28229500000000002</v>
          </cell>
          <cell r="H1114">
            <v>-1.42864711402687E-2</v>
          </cell>
          <cell r="I1114">
            <v>-6.0154658301544098E-3</v>
          </cell>
          <cell r="J1114">
            <v>-0.29959838784579801</v>
          </cell>
        </row>
        <row r="1115">
          <cell r="A1115">
            <v>410849</v>
          </cell>
          <cell r="B1115">
            <v>0.151194</v>
          </cell>
          <cell r="C1115">
            <v>-0.69159099999999996</v>
          </cell>
          <cell r="D1115">
            <v>-0.29255599999999998</v>
          </cell>
          <cell r="H1115">
            <v>-4.0728611685205002E-2</v>
          </cell>
          <cell r="I1115">
            <v>4.70840486238244E-3</v>
          </cell>
          <cell r="J1115">
            <v>-0.23510408474953401</v>
          </cell>
        </row>
        <row r="1116">
          <cell r="A1116">
            <v>410859</v>
          </cell>
          <cell r="B1116">
            <v>0.177839</v>
          </cell>
          <cell r="C1116">
            <v>-0.71359300000000003</v>
          </cell>
          <cell r="D1116">
            <v>-0.28864699999999999</v>
          </cell>
          <cell r="H1116">
            <v>-3.0854572884228201E-2</v>
          </cell>
          <cell r="I1116">
            <v>1.25990449384068E-2</v>
          </cell>
          <cell r="J1116">
            <v>-0.21066608486789801</v>
          </cell>
        </row>
        <row r="1117">
          <cell r="A1117">
            <v>410869</v>
          </cell>
          <cell r="B1117">
            <v>0.18077199999999999</v>
          </cell>
          <cell r="C1117">
            <v>-0.72557199999999999</v>
          </cell>
          <cell r="D1117">
            <v>-0.298176</v>
          </cell>
          <cell r="H1117">
            <v>-4.1477725319317801E-2</v>
          </cell>
          <cell r="I1117">
            <v>5.7407472526528596E-3</v>
          </cell>
          <cell r="J1117">
            <v>-0.196079100739807</v>
          </cell>
        </row>
        <row r="1118">
          <cell r="A1118">
            <v>410879</v>
          </cell>
          <cell r="B1118">
            <v>0.15559400000000001</v>
          </cell>
          <cell r="C1118">
            <v>-0.74317299999999997</v>
          </cell>
          <cell r="D1118">
            <v>-0.29402200000000001</v>
          </cell>
          <cell r="H1118">
            <v>-7.8976708466258094E-2</v>
          </cell>
          <cell r="I1118">
            <v>1.4988800944372899E-2</v>
          </cell>
          <cell r="J1118">
            <v>-0.18975154883512099</v>
          </cell>
        </row>
        <row r="1119">
          <cell r="A1119">
            <v>410889</v>
          </cell>
          <cell r="B1119">
            <v>9.3993999999999994E-2</v>
          </cell>
          <cell r="C1119">
            <v>-0.75735200000000003</v>
          </cell>
          <cell r="D1119">
            <v>-0.30770500000000001</v>
          </cell>
          <cell r="H1119">
            <v>-0.151506513015504</v>
          </cell>
          <cell r="I1119">
            <v>5.8463221652036599E-3</v>
          </cell>
          <cell r="J1119">
            <v>-0.19122877895165899</v>
          </cell>
        </row>
        <row r="1120">
          <cell r="A1120">
            <v>410899</v>
          </cell>
          <cell r="B1120">
            <v>4.0704999999999998E-2</v>
          </cell>
          <cell r="C1120">
            <v>-0.747085</v>
          </cell>
          <cell r="D1120">
            <v>-0.32016499999999998</v>
          </cell>
          <cell r="H1120">
            <v>-0.20818468094784201</v>
          </cell>
          <cell r="I1120">
            <v>-1.10679858727712E-2</v>
          </cell>
          <cell r="J1120">
            <v>-0.21333923462373799</v>
          </cell>
        </row>
        <row r="1121">
          <cell r="A1121">
            <v>410909</v>
          </cell>
          <cell r="B1121">
            <v>9.1710000000000003E-3</v>
          </cell>
          <cell r="C1121">
            <v>-0.71750400000000003</v>
          </cell>
          <cell r="D1121">
            <v>-0.32505200000000001</v>
          </cell>
          <cell r="H1121">
            <v>-0.22970008442294401</v>
          </cell>
          <cell r="I1121">
            <v>-2.82903765974141E-2</v>
          </cell>
          <cell r="J1121">
            <v>-0.24701100554585201</v>
          </cell>
        </row>
        <row r="1122">
          <cell r="A1122">
            <v>410971</v>
          </cell>
          <cell r="B1122">
            <v>-0.17269599999999999</v>
          </cell>
          <cell r="C1122">
            <v>-0.79255500000000001</v>
          </cell>
          <cell r="D1122">
            <v>-0.28962500000000002</v>
          </cell>
          <cell r="H1122">
            <v>-6.8644140757582297E-3</v>
          </cell>
          <cell r="I1122">
            <v>3.88221482428353E-3</v>
          </cell>
          <cell r="J1122">
            <v>-0.13872897105878701</v>
          </cell>
        </row>
        <row r="1123">
          <cell r="A1123">
            <v>410980.875</v>
          </cell>
          <cell r="B1123">
            <v>-0.23771900000000001</v>
          </cell>
          <cell r="C1123">
            <v>-0.78179900000000002</v>
          </cell>
          <cell r="D1123">
            <v>-0.29768699999999998</v>
          </cell>
          <cell r="H1123">
            <v>-7.8527988419715103E-2</v>
          </cell>
          <cell r="I1123">
            <v>-2.8270769306538699E-3</v>
          </cell>
          <cell r="J1123">
            <v>-0.133880544034611</v>
          </cell>
        </row>
        <row r="1124">
          <cell r="A1124">
            <v>410990.75</v>
          </cell>
          <cell r="B1124">
            <v>-0.276586</v>
          </cell>
          <cell r="C1124">
            <v>-0.73755099999999996</v>
          </cell>
          <cell r="D1124">
            <v>-0.30990400000000001</v>
          </cell>
          <cell r="H1124">
            <v>-0.12859068305514901</v>
          </cell>
          <cell r="I1124">
            <v>-2.58031772832353E-2</v>
          </cell>
          <cell r="J1124">
            <v>-0.16374620210937099</v>
          </cell>
        </row>
        <row r="1125">
          <cell r="A1125">
            <v>411000.625</v>
          </cell>
          <cell r="B1125">
            <v>-0.29785200000000001</v>
          </cell>
          <cell r="C1125">
            <v>-0.697214</v>
          </cell>
          <cell r="D1125">
            <v>-0.30721599999999999</v>
          </cell>
          <cell r="H1125">
            <v>-0.160009694474611</v>
          </cell>
          <cell r="I1125">
            <v>-3.4871286450264202E-2</v>
          </cell>
          <cell r="J1125">
            <v>-0.19851030111956799</v>
          </cell>
        </row>
        <row r="1126">
          <cell r="A1126">
            <v>411010.5</v>
          </cell>
          <cell r="B1126">
            <v>-0.29443000000000003</v>
          </cell>
          <cell r="C1126">
            <v>-0.69794699999999998</v>
          </cell>
          <cell r="D1126">
            <v>-0.29157899999999998</v>
          </cell>
          <cell r="H1126">
            <v>-0.16098174021935299</v>
          </cell>
          <cell r="I1126">
            <v>-1.8548247426702399E-2</v>
          </cell>
          <cell r="J1126">
            <v>-0.20465215485088101</v>
          </cell>
        </row>
        <row r="1127">
          <cell r="A1127">
            <v>411020.375</v>
          </cell>
          <cell r="B1127">
            <v>-0.30787500000000001</v>
          </cell>
          <cell r="C1127">
            <v>-0.71628199999999997</v>
          </cell>
          <cell r="D1127">
            <v>-0.271789</v>
          </cell>
          <cell r="H1127">
            <v>-0.176820972805146</v>
          </cell>
          <cell r="I1127">
            <v>6.1074457527669603E-3</v>
          </cell>
          <cell r="J1127">
            <v>-0.19351799626239699</v>
          </cell>
        </row>
        <row r="1128">
          <cell r="A1128">
            <v>411030.25</v>
          </cell>
          <cell r="B1128">
            <v>-0.322297</v>
          </cell>
          <cell r="C1128">
            <v>-0.75124100000000005</v>
          </cell>
          <cell r="D1128">
            <v>-0.249311</v>
          </cell>
          <cell r="H1128">
            <v>-0.191741554297476</v>
          </cell>
          <cell r="I1128">
            <v>3.8962040334244497E-2</v>
          </cell>
          <cell r="J1128">
            <v>-0.168067606845616</v>
          </cell>
        </row>
        <row r="1129">
          <cell r="A1129">
            <v>411040.125</v>
          </cell>
          <cell r="B1129">
            <v>-0.36018600000000001</v>
          </cell>
          <cell r="C1129">
            <v>-0.76737500000000003</v>
          </cell>
          <cell r="D1129">
            <v>-0.24637899999999999</v>
          </cell>
          <cell r="H1129">
            <v>-0.22706278061399501</v>
          </cell>
          <cell r="I1129">
            <v>4.6871395042908097E-2</v>
          </cell>
          <cell r="J1129">
            <v>-0.148209812894882</v>
          </cell>
        </row>
        <row r="1130">
          <cell r="A1130">
            <v>411103</v>
          </cell>
          <cell r="B1130">
            <v>-0.72856500000000002</v>
          </cell>
          <cell r="C1130">
            <v>-0.60945000000000005</v>
          </cell>
          <cell r="D1130">
            <v>-0.38613399999999998</v>
          </cell>
          <cell r="H1130">
            <v>-8.1465532445282093E-3</v>
          </cell>
          <cell r="I1130">
            <v>-1.2370017827444299E-2</v>
          </cell>
          <cell r="J1130">
            <v>2.5239651988832702E-2</v>
          </cell>
        </row>
        <row r="1131">
          <cell r="A1131">
            <v>411112.875</v>
          </cell>
          <cell r="B1131">
            <v>-0.70387599999999995</v>
          </cell>
          <cell r="C1131">
            <v>-0.61067300000000002</v>
          </cell>
          <cell r="D1131">
            <v>-0.33726800000000001</v>
          </cell>
          <cell r="H1131">
            <v>-1.25366942632199E-2</v>
          </cell>
          <cell r="I1131">
            <v>1.9106526291042401E-2</v>
          </cell>
          <cell r="J1131">
            <v>-9.2475525747917793E-3</v>
          </cell>
        </row>
        <row r="1132">
          <cell r="A1132">
            <v>411122.75</v>
          </cell>
          <cell r="B1132">
            <v>-0.69752099999999995</v>
          </cell>
          <cell r="C1132">
            <v>-0.61165099999999994</v>
          </cell>
          <cell r="D1132">
            <v>-0.29475499999999999</v>
          </cell>
          <cell r="H1132">
            <v>-2.4682226945867601E-2</v>
          </cell>
          <cell r="I1132">
            <v>4.61794500196296E-2</v>
          </cell>
          <cell r="J1132">
            <v>-2.7996271953714898E-2</v>
          </cell>
        </row>
        <row r="1133">
          <cell r="A1133">
            <v>411132.625</v>
          </cell>
          <cell r="B1133">
            <v>-0.68994299999999997</v>
          </cell>
          <cell r="C1133">
            <v>-0.59844900000000001</v>
          </cell>
          <cell r="D1133">
            <v>-0.28033999999999998</v>
          </cell>
          <cell r="H1133">
            <v>-3.1238221294017401E-2</v>
          </cell>
          <cell r="I1133">
            <v>4.32003432724027E-2</v>
          </cell>
          <cell r="J1133">
            <v>-4.6107465003770803E-2</v>
          </cell>
        </row>
        <row r="1134">
          <cell r="A1134">
            <v>411142.5</v>
          </cell>
          <cell r="B1134">
            <v>-0.71438800000000002</v>
          </cell>
          <cell r="C1134">
            <v>-0.61214000000000002</v>
          </cell>
          <cell r="D1134">
            <v>-0.27129999999999999</v>
          </cell>
          <cell r="H1134">
            <v>-4.0186809976200999E-2</v>
          </cell>
          <cell r="I1134">
            <v>4.9183893764280097E-2</v>
          </cell>
          <cell r="J1134">
            <v>-2.2945626363547401E-2</v>
          </cell>
        </row>
        <row r="1135">
          <cell r="A1135">
            <v>411152.375</v>
          </cell>
          <cell r="B1135">
            <v>-0.73198799999999997</v>
          </cell>
          <cell r="C1135">
            <v>-0.62558499999999995</v>
          </cell>
          <cell r="D1135">
            <v>-0.28278300000000001</v>
          </cell>
          <cell r="H1135">
            <v>-3.4907649465361103E-2</v>
          </cell>
          <cell r="I1135">
            <v>3.7511421836902897E-2</v>
          </cell>
          <cell r="J1135">
            <v>2.2492697421021401E-3</v>
          </cell>
        </row>
        <row r="1136">
          <cell r="A1136">
            <v>411162.25</v>
          </cell>
          <cell r="B1136">
            <v>-0.74543199999999998</v>
          </cell>
          <cell r="C1136">
            <v>-0.641231</v>
          </cell>
          <cell r="D1136">
            <v>-0.29499999999999998</v>
          </cell>
          <cell r="H1136">
            <v>-2.5517254419956999E-2</v>
          </cell>
          <cell r="I1136">
            <v>2.5210765112803599E-2</v>
          </cell>
          <cell r="J1136">
            <v>2.5955334814480899E-2</v>
          </cell>
        </row>
        <row r="1137">
          <cell r="A1137">
            <v>411172.125</v>
          </cell>
          <cell r="B1137">
            <v>-0.74543199999999998</v>
          </cell>
          <cell r="C1137">
            <v>-0.66176599999999997</v>
          </cell>
          <cell r="D1137">
            <v>-0.30330699999999999</v>
          </cell>
          <cell r="H1137">
            <v>-9.9719821298048308E-3</v>
          </cell>
          <cell r="I1137">
            <v>2.7942749135374902E-2</v>
          </cell>
          <cell r="J1137">
            <v>4.1497961578494703E-2</v>
          </cell>
        </row>
        <row r="1138">
          <cell r="A1138">
            <v>411234</v>
          </cell>
          <cell r="B1138">
            <v>-0.57652000000000003</v>
          </cell>
          <cell r="C1138">
            <v>-0.62485199999999996</v>
          </cell>
          <cell r="D1138">
            <v>-0.27789700000000001</v>
          </cell>
          <cell r="H1138">
            <v>-1.7869117910370299E-3</v>
          </cell>
          <cell r="I1138">
            <v>-2.7750471148655898E-3</v>
          </cell>
          <cell r="J1138">
            <v>-0.105555378476251</v>
          </cell>
        </row>
        <row r="1139">
          <cell r="A1139">
            <v>411243.875</v>
          </cell>
          <cell r="B1139">
            <v>-0.57138699999999998</v>
          </cell>
          <cell r="C1139">
            <v>-0.64074200000000003</v>
          </cell>
          <cell r="D1139">
            <v>-0.27887400000000001</v>
          </cell>
          <cell r="H1139">
            <v>1.1020593815368501E-2</v>
          </cell>
          <cell r="I1139">
            <v>3.1259560377124398E-4</v>
          </cell>
          <cell r="J1139">
            <v>-9.74023205187457E-2</v>
          </cell>
        </row>
        <row r="1140">
          <cell r="A1140">
            <v>411253.75</v>
          </cell>
          <cell r="B1140">
            <v>-0.54449800000000004</v>
          </cell>
          <cell r="C1140">
            <v>-0.66543300000000005</v>
          </cell>
          <cell r="D1140">
            <v>-0.27349899999999999</v>
          </cell>
          <cell r="H1140">
            <v>4.4778042050307401E-2</v>
          </cell>
          <cell r="I1140">
            <v>1.42833137229052E-2</v>
          </cell>
          <cell r="J1140">
            <v>-9.8960729827365604E-2</v>
          </cell>
        </row>
        <row r="1141">
          <cell r="A1141">
            <v>411263.625</v>
          </cell>
          <cell r="B1141">
            <v>-0.50783100000000003</v>
          </cell>
          <cell r="C1141">
            <v>-0.68547899999999995</v>
          </cell>
          <cell r="D1141">
            <v>-0.27936299999999997</v>
          </cell>
          <cell r="H1141">
            <v>8.7040697750713297E-2</v>
          </cell>
          <cell r="I1141">
            <v>1.57183682448102E-2</v>
          </cell>
          <cell r="J1141">
            <v>-0.106694722054218</v>
          </cell>
        </row>
        <row r="1142">
          <cell r="A1142">
            <v>411273.5</v>
          </cell>
          <cell r="B1142">
            <v>-0.47703099999999998</v>
          </cell>
          <cell r="C1142">
            <v>-0.70308099999999996</v>
          </cell>
          <cell r="D1142">
            <v>-0.28033999999999998</v>
          </cell>
          <cell r="H1142">
            <v>0.123199639004728</v>
          </cell>
          <cell r="I1142">
            <v>2.1202384053939798E-2</v>
          </cell>
          <cell r="J1142">
            <v>-0.114085618707127</v>
          </cell>
        </row>
        <row r="1143">
          <cell r="A1143">
            <v>411283.375</v>
          </cell>
          <cell r="B1143">
            <v>-0.43840800000000002</v>
          </cell>
          <cell r="C1143">
            <v>-0.70479199999999997</v>
          </cell>
          <cell r="D1143">
            <v>-0.285715</v>
          </cell>
          <cell r="H1143">
            <v>0.15762727393432399</v>
          </cell>
          <cell r="I1143">
            <v>1.6937079648476499E-2</v>
          </cell>
          <cell r="J1143">
            <v>-0.13661527880207699</v>
          </cell>
        </row>
        <row r="1144">
          <cell r="A1144">
            <v>411293.25</v>
          </cell>
          <cell r="B1144">
            <v>-0.38120799999999999</v>
          </cell>
          <cell r="C1144">
            <v>-0.69623599999999997</v>
          </cell>
          <cell r="D1144">
            <v>-0.298176</v>
          </cell>
          <cell r="H1144">
            <v>0.202066990888843</v>
          </cell>
          <cell r="I1144">
            <v>1.0522044660617499E-3</v>
          </cell>
          <cell r="J1144">
            <v>-0.17650691685060901</v>
          </cell>
        </row>
        <row r="1145">
          <cell r="A1145">
            <v>411303.125</v>
          </cell>
          <cell r="B1145">
            <v>-0.32889699999999999</v>
          </cell>
          <cell r="C1145">
            <v>-0.69647999999999999</v>
          </cell>
          <cell r="D1145">
            <v>-0.29890899999999998</v>
          </cell>
          <cell r="H1145">
            <v>0.24211485824637199</v>
          </cell>
          <cell r="I1145">
            <v>-1.4831875535699999E-3</v>
          </cell>
          <cell r="J1145">
            <v>-0.210074425745678</v>
          </cell>
        </row>
        <row r="1146">
          <cell r="A1146">
            <v>411364</v>
          </cell>
          <cell r="B1146">
            <v>-0.102296</v>
          </cell>
          <cell r="C1146">
            <v>-0.83118099999999995</v>
          </cell>
          <cell r="D1146">
            <v>-0.32016499999999998</v>
          </cell>
          <cell r="H1146">
            <v>8.0618807884840493E-3</v>
          </cell>
          <cell r="I1146">
            <v>1.6810849673924301E-3</v>
          </cell>
          <cell r="J1146">
            <v>-0.10347106369426901</v>
          </cell>
        </row>
        <row r="1147">
          <cell r="A1147">
            <v>411374</v>
          </cell>
          <cell r="B1147">
            <v>-6.5140000000000003E-2</v>
          </cell>
          <cell r="C1147">
            <v>-0.84193799999999996</v>
          </cell>
          <cell r="D1147">
            <v>-0.33238200000000001</v>
          </cell>
          <cell r="H1147">
            <v>5.43382365156116E-2</v>
          </cell>
          <cell r="I1147">
            <v>-5.4219958391622299E-3</v>
          </cell>
          <cell r="J1147">
            <v>-9.4131042930880995E-2</v>
          </cell>
        </row>
        <row r="1148">
          <cell r="A1148">
            <v>411384</v>
          </cell>
          <cell r="B1148">
            <v>-2.5784000000000001E-2</v>
          </cell>
          <cell r="C1148">
            <v>-0.843893</v>
          </cell>
          <cell r="D1148">
            <v>-0.33629100000000001</v>
          </cell>
          <cell r="H1148">
            <v>0.10111589812814201</v>
          </cell>
          <cell r="I1148">
            <v>-7.8680297857134894E-3</v>
          </cell>
          <cell r="J1148">
            <v>-9.6880120892563801E-2</v>
          </cell>
        </row>
        <row r="1149">
          <cell r="A1149">
            <v>411394</v>
          </cell>
          <cell r="B1149">
            <v>-9.8949999999999993E-3</v>
          </cell>
          <cell r="C1149">
            <v>-0.84071499999999999</v>
          </cell>
          <cell r="D1149">
            <v>-0.34239900000000001</v>
          </cell>
          <cell r="H1149">
            <v>0.123365144911725</v>
          </cell>
          <cell r="I1149">
            <v>-1.46695663374299E-2</v>
          </cell>
          <cell r="J1149">
            <v>-0.100721098715542</v>
          </cell>
        </row>
        <row r="1150">
          <cell r="A1150">
            <v>411404</v>
          </cell>
          <cell r="B1150">
            <v>-5.2509999999999996E-3</v>
          </cell>
          <cell r="C1150">
            <v>-0.83484800000000003</v>
          </cell>
          <cell r="D1150">
            <v>-0.33335900000000002</v>
          </cell>
          <cell r="H1150">
            <v>0.13318962656487901</v>
          </cell>
          <cell r="I1150">
            <v>-7.0398476206862803E-3</v>
          </cell>
          <cell r="J1150">
            <v>-0.110990470857041</v>
          </cell>
        </row>
        <row r="1151">
          <cell r="A1151">
            <v>411414</v>
          </cell>
          <cell r="B1151">
            <v>3.1660000000000001E-2</v>
          </cell>
          <cell r="C1151">
            <v>-0.82873600000000003</v>
          </cell>
          <cell r="D1151">
            <v>-0.32773999999999998</v>
          </cell>
          <cell r="H1151">
            <v>0.174796612845904</v>
          </cell>
          <cell r="I1151">
            <v>-5.2127006716383697E-3</v>
          </cell>
          <cell r="J1151">
            <v>-0.12556407165229799</v>
          </cell>
        </row>
        <row r="1152">
          <cell r="A1152">
            <v>411424</v>
          </cell>
          <cell r="B1152">
            <v>8.0060999999999993E-2</v>
          </cell>
          <cell r="C1152">
            <v>-0.83900399999999997</v>
          </cell>
          <cell r="D1152">
            <v>-0.32334200000000002</v>
          </cell>
          <cell r="H1152">
            <v>0.23015290563000201</v>
          </cell>
          <cell r="I1152">
            <v>9.6186467663807195E-4</v>
          </cell>
          <cell r="J1152">
            <v>-0.127121864435011</v>
          </cell>
        </row>
        <row r="1153">
          <cell r="A1153">
            <v>411434</v>
          </cell>
          <cell r="B1153">
            <v>0.10743800000000001</v>
          </cell>
          <cell r="C1153">
            <v>-0.85733899999999996</v>
          </cell>
          <cell r="D1153">
            <v>-0.32309700000000002</v>
          </cell>
          <cell r="H1153">
            <v>0.260173085584954</v>
          </cell>
          <cell r="I1153">
            <v>7.09290249507549E-3</v>
          </cell>
          <cell r="J1153">
            <v>-0.115000331951814</v>
          </cell>
        </row>
        <row r="1154">
          <cell r="A1154">
            <v>411496</v>
          </cell>
          <cell r="B1154">
            <v>0.205706</v>
          </cell>
          <cell r="C1154">
            <v>-0.84731599999999996</v>
          </cell>
          <cell r="D1154">
            <v>-0.324075</v>
          </cell>
          <cell r="H1154">
            <v>5.4005010345240202E-3</v>
          </cell>
          <cell r="I1154">
            <v>-2.0604361205496099E-3</v>
          </cell>
          <cell r="J1154">
            <v>-6.9811547529980894E-2</v>
          </cell>
        </row>
        <row r="1155">
          <cell r="A1155">
            <v>411505.875</v>
          </cell>
          <cell r="B1155">
            <v>0.237483</v>
          </cell>
          <cell r="C1155">
            <v>-0.83875900000000003</v>
          </cell>
          <cell r="D1155">
            <v>-0.305506</v>
          </cell>
          <cell r="H1155">
            <v>4.3777800688834502E-2</v>
          </cell>
          <cell r="I1155">
            <v>1.2181130823523401E-2</v>
          </cell>
          <cell r="J1155">
            <v>-7.7403730971824999E-2</v>
          </cell>
        </row>
        <row r="1156">
          <cell r="A1156">
            <v>411515.75</v>
          </cell>
          <cell r="B1156">
            <v>0.29883900000000002</v>
          </cell>
          <cell r="C1156">
            <v>-0.84340400000000004</v>
          </cell>
          <cell r="D1156">
            <v>-0.29744300000000001</v>
          </cell>
          <cell r="H1156">
            <v>0.107694180034398</v>
          </cell>
          <cell r="I1156">
            <v>2.0915287813240799E-2</v>
          </cell>
          <cell r="J1156">
            <v>-6.3478826876611799E-2</v>
          </cell>
        </row>
        <row r="1157">
          <cell r="A1157">
            <v>411525.625</v>
          </cell>
          <cell r="B1157">
            <v>0.33697300000000002</v>
          </cell>
          <cell r="C1157">
            <v>-0.88056299999999998</v>
          </cell>
          <cell r="D1157">
            <v>-0.29451100000000002</v>
          </cell>
          <cell r="H1157">
            <v>0.14194347403223301</v>
          </cell>
          <cell r="I1157">
            <v>3.66563031803454E-2</v>
          </cell>
          <cell r="J1157">
            <v>-2.3174992930765099E-2</v>
          </cell>
        </row>
        <row r="1158">
          <cell r="A1158">
            <v>411535.5</v>
          </cell>
          <cell r="B1158">
            <v>0.367284</v>
          </cell>
          <cell r="C1158">
            <v>-0.89571999999999996</v>
          </cell>
          <cell r="D1158">
            <v>-0.294267</v>
          </cell>
          <cell r="H1158">
            <v>0.17215399662902101</v>
          </cell>
          <cell r="I1158">
            <v>4.2274262914759102E-2</v>
          </cell>
          <cell r="J1158">
            <v>-3.81687904047042E-3</v>
          </cell>
        </row>
        <row r="1159">
          <cell r="A1159">
            <v>411545.375</v>
          </cell>
          <cell r="B1159">
            <v>0.36924000000000001</v>
          </cell>
          <cell r="C1159">
            <v>-0.90354299999999999</v>
          </cell>
          <cell r="D1159">
            <v>-0.29768699999999998</v>
          </cell>
          <cell r="H1159">
            <v>0.17533988720723201</v>
          </cell>
          <cell r="I1159">
            <v>4.18874599045801E-2</v>
          </cell>
          <cell r="J1159">
            <v>4.4137818025480899E-3</v>
          </cell>
        </row>
        <row r="1160">
          <cell r="A1160">
            <v>411555.25</v>
          </cell>
          <cell r="B1160">
            <v>0.36019499999999999</v>
          </cell>
          <cell r="C1160">
            <v>-0.91112099999999996</v>
          </cell>
          <cell r="D1160">
            <v>-0.30232999999999999</v>
          </cell>
          <cell r="H1160">
            <v>0.167637795191556</v>
          </cell>
          <cell r="I1160">
            <v>3.9889446320371502E-2</v>
          </cell>
          <cell r="J1160">
            <v>1.0738217968217299E-2</v>
          </cell>
        </row>
        <row r="1161">
          <cell r="A1161">
            <v>411565.125</v>
          </cell>
          <cell r="B1161">
            <v>0.34210600000000002</v>
          </cell>
          <cell r="C1161">
            <v>-0.92578899999999997</v>
          </cell>
          <cell r="D1161">
            <v>-0.30599399999999999</v>
          </cell>
          <cell r="H1161">
            <v>0.14697486468236201</v>
          </cell>
          <cell r="I1161">
            <v>4.1500120507051499E-2</v>
          </cell>
          <cell r="J1161">
            <v>2.1973700709808301E-2</v>
          </cell>
        </row>
        <row r="1162">
          <cell r="A1162">
            <v>411627</v>
          </cell>
          <cell r="B1162">
            <v>0.40419500000000003</v>
          </cell>
          <cell r="C1162">
            <v>-0.83753699999999998</v>
          </cell>
          <cell r="D1162">
            <v>-0.26763500000000001</v>
          </cell>
          <cell r="H1162">
            <v>5.14416157336344E-4</v>
          </cell>
          <cell r="I1162">
            <v>5.4092017162726998E-3</v>
          </cell>
          <cell r="J1162">
            <v>-3.2301289898653697E-2</v>
          </cell>
        </row>
        <row r="1163">
          <cell r="A1163">
            <v>411637</v>
          </cell>
          <cell r="B1163">
            <v>0.42301800000000001</v>
          </cell>
          <cell r="C1163">
            <v>-0.83460400000000001</v>
          </cell>
          <cell r="D1163">
            <v>-0.27154400000000001</v>
          </cell>
          <cell r="H1163">
            <v>1.8667583748581799E-2</v>
          </cell>
          <cell r="I1163">
            <v>6.1422315436149904E-3</v>
          </cell>
          <cell r="J1163">
            <v>-2.59065735851342E-2</v>
          </cell>
        </row>
        <row r="1164">
          <cell r="A1164">
            <v>411647</v>
          </cell>
          <cell r="B1164">
            <v>0.42546200000000001</v>
          </cell>
          <cell r="C1164">
            <v>-0.83289199999999997</v>
          </cell>
          <cell r="D1164">
            <v>-0.27740799999999999</v>
          </cell>
          <cell r="H1164">
            <v>2.1580832824610499E-2</v>
          </cell>
          <cell r="I1164">
            <v>1.15211791781639E-3</v>
          </cell>
          <cell r="J1164">
            <v>-2.4697413183529301E-2</v>
          </cell>
        </row>
        <row r="1165">
          <cell r="A1165">
            <v>411657</v>
          </cell>
          <cell r="B1165">
            <v>0.425707</v>
          </cell>
          <cell r="C1165">
            <v>-0.83264800000000005</v>
          </cell>
          <cell r="D1165">
            <v>-0.27520899999999998</v>
          </cell>
          <cell r="H1165">
            <v>2.3265579565060601E-2</v>
          </cell>
          <cell r="I1165">
            <v>5.1729971169986802E-3</v>
          </cell>
          <cell r="J1165">
            <v>-2.5473916027729401E-2</v>
          </cell>
        </row>
        <row r="1166">
          <cell r="A1166">
            <v>411667</v>
          </cell>
          <cell r="B1166">
            <v>0.45699600000000001</v>
          </cell>
          <cell r="C1166">
            <v>-0.82726999999999995</v>
          </cell>
          <cell r="D1166">
            <v>-0.27618700000000002</v>
          </cell>
          <cell r="H1166">
            <v>5.5424493512266498E-2</v>
          </cell>
          <cell r="I1166">
            <v>3.9042990150816299E-3</v>
          </cell>
          <cell r="J1166">
            <v>-1.6936859681379E-2</v>
          </cell>
        </row>
        <row r="1167">
          <cell r="A1167">
            <v>411677</v>
          </cell>
          <cell r="B1167">
            <v>0.47190700000000002</v>
          </cell>
          <cell r="C1167">
            <v>-0.84584899999999996</v>
          </cell>
          <cell r="D1167">
            <v>-0.27960699999999999</v>
          </cell>
          <cell r="H1167">
            <v>6.26052971118463E-2</v>
          </cell>
          <cell r="I1167">
            <v>7.6032579659502499E-3</v>
          </cell>
          <cell r="J1167">
            <v>6.1608167389744801E-3</v>
          </cell>
        </row>
        <row r="1168">
          <cell r="A1168">
            <v>411687</v>
          </cell>
          <cell r="B1168">
            <v>0.48901800000000001</v>
          </cell>
          <cell r="C1168">
            <v>-0.83875900000000003</v>
          </cell>
          <cell r="D1168">
            <v>-0.27716400000000002</v>
          </cell>
          <cell r="H1168">
            <v>8.2151489680324E-2</v>
          </cell>
          <cell r="I1168">
            <v>8.7957684513130501E-3</v>
          </cell>
          <cell r="J1168">
            <v>6.3045833651231504E-3</v>
          </cell>
        </row>
        <row r="1169">
          <cell r="A1169">
            <v>411697</v>
          </cell>
          <cell r="B1169">
            <v>0.47581800000000002</v>
          </cell>
          <cell r="C1169">
            <v>-0.82140199999999997</v>
          </cell>
          <cell r="D1169">
            <v>-0.27374300000000001</v>
          </cell>
          <cell r="H1169">
            <v>7.7370195145856302E-2</v>
          </cell>
          <cell r="I1169">
            <v>6.3764175840711201E-3</v>
          </cell>
          <cell r="J1169">
            <v>-1.5107904905879901E-2</v>
          </cell>
        </row>
        <row r="1170">
          <cell r="A1170">
            <v>411800</v>
          </cell>
          <cell r="B1170">
            <v>0.58337399999999995</v>
          </cell>
          <cell r="C1170">
            <v>-0.722638</v>
          </cell>
          <cell r="D1170">
            <v>-0.25370799999999999</v>
          </cell>
          <cell r="H1170">
            <v>2.0989176227842101E-3</v>
          </cell>
          <cell r="I1170">
            <v>-1.9652498881149801E-3</v>
          </cell>
          <cell r="J1170">
            <v>-3.7248534396498598E-2</v>
          </cell>
        </row>
        <row r="1171">
          <cell r="A1171">
            <v>411810</v>
          </cell>
          <cell r="B1171">
            <v>0.592418</v>
          </cell>
          <cell r="C1171">
            <v>-0.70845899999999995</v>
          </cell>
          <cell r="D1171">
            <v>-0.24637899999999999</v>
          </cell>
          <cell r="H1171">
            <v>2.0962658900463199E-2</v>
          </cell>
          <cell r="I1171">
            <v>-6.3712230515037399E-4</v>
          </cell>
          <cell r="J1171">
            <v>-4.4418494291046502E-2</v>
          </cell>
        </row>
        <row r="1172">
          <cell r="A1172">
            <v>411820</v>
          </cell>
          <cell r="B1172">
            <v>0.61906300000000003</v>
          </cell>
          <cell r="C1172">
            <v>-0.71848199999999995</v>
          </cell>
          <cell r="D1172">
            <v>-0.249555</v>
          </cell>
          <cell r="H1172">
            <v>3.8603689586089798E-2</v>
          </cell>
          <cell r="I1172">
            <v>-2.33259379552057E-3</v>
          </cell>
          <cell r="J1172">
            <v>-2.0082965514668899E-2</v>
          </cell>
        </row>
        <row r="1173">
          <cell r="A1173">
            <v>411830</v>
          </cell>
          <cell r="B1173">
            <v>0.68432999999999999</v>
          </cell>
          <cell r="C1173">
            <v>-0.71652700000000003</v>
          </cell>
          <cell r="D1173">
            <v>-0.240759</v>
          </cell>
          <cell r="H1173">
            <v>9.6927628182807896E-2</v>
          </cell>
          <cell r="I1173">
            <v>1.78662799860252E-3</v>
          </cell>
          <cell r="J1173">
            <v>1.5029669302947E-2</v>
          </cell>
        </row>
        <row r="1174">
          <cell r="A1174">
            <v>411840</v>
          </cell>
          <cell r="B1174">
            <v>0.66648499999999999</v>
          </cell>
          <cell r="C1174">
            <v>-0.69232400000000005</v>
          </cell>
          <cell r="D1174">
            <v>-0.2261</v>
          </cell>
          <cell r="H1174">
            <v>0.102516454200101</v>
          </cell>
          <cell r="I1174">
            <v>5.7712623520855396E-3</v>
          </cell>
          <cell r="J1174">
            <v>-1.8117595966756501E-2</v>
          </cell>
        </row>
        <row r="1175">
          <cell r="A1175">
            <v>411850</v>
          </cell>
          <cell r="B1175">
            <v>0.73688600000000004</v>
          </cell>
          <cell r="C1175">
            <v>-0.697214</v>
          </cell>
          <cell r="D1175">
            <v>-0.234651</v>
          </cell>
          <cell r="H1175">
            <v>0.15861362235799301</v>
          </cell>
          <cell r="I1175">
            <v>-4.8908305234767998E-3</v>
          </cell>
          <cell r="J1175">
            <v>2.9071051566540902E-2</v>
          </cell>
        </row>
        <row r="1176">
          <cell r="A1176">
            <v>411860</v>
          </cell>
          <cell r="B1176">
            <v>0.764019</v>
          </cell>
          <cell r="C1176">
            <v>-0.72581600000000002</v>
          </cell>
          <cell r="D1176">
            <v>-0.23636099999999999</v>
          </cell>
          <cell r="H1176">
            <v>0.16873220067778399</v>
          </cell>
          <cell r="I1176">
            <v>1.2920636455612699E-4</v>
          </cell>
          <cell r="J1176">
            <v>6.6737947341401593E-2</v>
          </cell>
        </row>
        <row r="1177">
          <cell r="A1177">
            <v>411870</v>
          </cell>
          <cell r="B1177">
            <v>0.76059699999999997</v>
          </cell>
          <cell r="C1177">
            <v>-0.745618</v>
          </cell>
          <cell r="D1177">
            <v>-0.25028800000000001</v>
          </cell>
          <cell r="H1177">
            <v>0.15210370390630501</v>
          </cell>
          <cell r="I1177">
            <v>-6.2799318579737596E-3</v>
          </cell>
          <cell r="J1177">
            <v>8.34773218627336E-2</v>
          </cell>
        </row>
        <row r="1178">
          <cell r="A1178">
            <v>411932</v>
          </cell>
          <cell r="B1178">
            <v>0.72686399999999995</v>
          </cell>
          <cell r="C1178">
            <v>-0.60504999999999998</v>
          </cell>
          <cell r="D1178">
            <v>-0.19775799999999999</v>
          </cell>
          <cell r="H1178">
            <v>4.3664360512463699E-4</v>
          </cell>
          <cell r="I1178">
            <v>2.4134884284954402E-3</v>
          </cell>
          <cell r="J1178">
            <v>-3.3812136292341997E-2</v>
          </cell>
        </row>
        <row r="1179">
          <cell r="A1179">
            <v>411942</v>
          </cell>
          <cell r="B1179">
            <v>0.75497499999999995</v>
          </cell>
          <cell r="C1179">
            <v>-0.57791400000000004</v>
          </cell>
          <cell r="D1179">
            <v>-0.20020099999999999</v>
          </cell>
          <cell r="H1179">
            <v>3.79168759399389E-2</v>
          </cell>
          <cell r="I1179">
            <v>-6.4441533625417399E-3</v>
          </cell>
          <cell r="J1179">
            <v>-2.91379779657692E-2</v>
          </cell>
        </row>
        <row r="1180">
          <cell r="A1180">
            <v>411952</v>
          </cell>
          <cell r="B1180">
            <v>0.745197</v>
          </cell>
          <cell r="C1180">
            <v>-0.56886899999999996</v>
          </cell>
          <cell r="D1180">
            <v>-0.19897899999999999</v>
          </cell>
          <cell r="H1180">
            <v>3.8014758965732698E-2</v>
          </cell>
          <cell r="I1180">
            <v>-8.2340251654182094E-3</v>
          </cell>
          <cell r="J1180">
            <v>-4.2393489296698297E-2</v>
          </cell>
        </row>
        <row r="1181">
          <cell r="A1181">
            <v>411962</v>
          </cell>
          <cell r="B1181">
            <v>0.75497499999999995</v>
          </cell>
          <cell r="C1181">
            <v>-0.53562200000000004</v>
          </cell>
          <cell r="D1181">
            <v>-0.18773999999999999</v>
          </cell>
          <cell r="H1181">
            <v>7.0545748192670205E-2</v>
          </cell>
          <cell r="I1181">
            <v>-8.5427754032035702E-3</v>
          </cell>
          <cell r="J1181">
            <v>-5.8153513830758799E-2</v>
          </cell>
        </row>
        <row r="1182">
          <cell r="A1182">
            <v>411972</v>
          </cell>
          <cell r="B1182">
            <v>0.78088599999999997</v>
          </cell>
          <cell r="C1182">
            <v>-0.52437599999999995</v>
          </cell>
          <cell r="D1182">
            <v>-0.185053</v>
          </cell>
          <cell r="H1182">
            <v>9.6007408842626596E-2</v>
          </cell>
          <cell r="I1182">
            <v>-1.0047593035798301E-2</v>
          </cell>
          <cell r="J1182">
            <v>-4.6228868909049502E-2</v>
          </cell>
        </row>
        <row r="1183">
          <cell r="A1183">
            <v>411982</v>
          </cell>
          <cell r="B1183">
            <v>0.82953100000000002</v>
          </cell>
          <cell r="C1183">
            <v>-0.50604099999999996</v>
          </cell>
          <cell r="D1183">
            <v>-0.18529699999999999</v>
          </cell>
          <cell r="H1183">
            <v>0.14118560570250299</v>
          </cell>
          <cell r="I1183">
            <v>-1.6846778223813499E-2</v>
          </cell>
          <cell r="J1183">
            <v>-2.10633510502862E-2</v>
          </cell>
        </row>
        <row r="1184">
          <cell r="A1184">
            <v>411992</v>
          </cell>
          <cell r="B1184">
            <v>0.85715300000000005</v>
          </cell>
          <cell r="C1184">
            <v>-0.53097700000000003</v>
          </cell>
          <cell r="D1184">
            <v>-0.19164900000000001</v>
          </cell>
          <cell r="H1184">
            <v>0.140129549859904</v>
          </cell>
          <cell r="I1184">
            <v>-1.5771816890563499E-2</v>
          </cell>
          <cell r="J1184">
            <v>1.6608153708709199E-2</v>
          </cell>
        </row>
        <row r="1185">
          <cell r="A1185">
            <v>412002</v>
          </cell>
          <cell r="B1185">
            <v>0.84224200000000005</v>
          </cell>
          <cell r="C1185">
            <v>-0.56838</v>
          </cell>
          <cell r="D1185">
            <v>-0.2024</v>
          </cell>
          <cell r="H1185">
            <v>0.10105069666597501</v>
          </cell>
          <cell r="I1185">
            <v>-1.4232957468148099E-2</v>
          </cell>
          <cell r="J1185">
            <v>3.1008899374312102E-2</v>
          </cell>
        </row>
        <row r="1186">
          <cell r="A1186">
            <v>412063</v>
          </cell>
          <cell r="B1186">
            <v>0.88990899999999995</v>
          </cell>
          <cell r="C1186">
            <v>-0.49748500000000001</v>
          </cell>
          <cell r="D1186">
            <v>-0.20679800000000001</v>
          </cell>
          <cell r="H1186">
            <v>1.0121758981847801E-2</v>
          </cell>
          <cell r="I1186">
            <v>-1.26883250614678E-2</v>
          </cell>
          <cell r="J1186">
            <v>4.0159277568703397E-2</v>
          </cell>
        </row>
        <row r="1187">
          <cell r="A1187">
            <v>412073</v>
          </cell>
          <cell r="B1187">
            <v>0.90188699999999999</v>
          </cell>
          <cell r="C1187">
            <v>-0.50335200000000002</v>
          </cell>
          <cell r="D1187">
            <v>-0.20166700000000001</v>
          </cell>
          <cell r="H1187">
            <v>3.7713007170059903E-2</v>
          </cell>
          <cell r="I1187">
            <v>-6.46025188721159E-3</v>
          </cell>
          <cell r="J1187">
            <v>5.1650593019251997E-2</v>
          </cell>
        </row>
        <row r="1188">
          <cell r="A1188">
            <v>412083</v>
          </cell>
          <cell r="B1188">
            <v>0.87377499999999997</v>
          </cell>
          <cell r="C1188">
            <v>-0.50824199999999997</v>
          </cell>
          <cell r="D1188">
            <v>-0.19946800000000001</v>
          </cell>
          <cell r="H1188">
            <v>2.2169055406250401E-2</v>
          </cell>
          <cell r="I1188">
            <v>-4.0362647942757601E-4</v>
          </cell>
          <cell r="J1188">
            <v>3.0091517429912201E-2</v>
          </cell>
        </row>
        <row r="1189">
          <cell r="A1189">
            <v>412093</v>
          </cell>
          <cell r="B1189">
            <v>0.83368600000000004</v>
          </cell>
          <cell r="C1189">
            <v>-0.47328300000000001</v>
          </cell>
          <cell r="D1189">
            <v>-0.19922400000000001</v>
          </cell>
          <cell r="H1189">
            <v>2.8609093369769099E-2</v>
          </cell>
          <cell r="I1189">
            <v>-1.39270701027386E-2</v>
          </cell>
          <cell r="J1189">
            <v>-2.1374993495509802E-2</v>
          </cell>
        </row>
        <row r="1190">
          <cell r="A1190">
            <v>412103</v>
          </cell>
          <cell r="B1190">
            <v>0.87548599999999999</v>
          </cell>
          <cell r="C1190">
            <v>-0.39700999999999997</v>
          </cell>
          <cell r="D1190">
            <v>-0.19189400000000001</v>
          </cell>
          <cell r="H1190">
            <v>0.114370941676223</v>
          </cell>
          <cell r="I1190">
            <v>-3.7162728810772802E-2</v>
          </cell>
          <cell r="J1190">
            <v>-2.71412215437274E-2</v>
          </cell>
        </row>
        <row r="1191">
          <cell r="A1191">
            <v>412113</v>
          </cell>
          <cell r="B1191">
            <v>0.91361999999999999</v>
          </cell>
          <cell r="C1191">
            <v>-0.39383200000000002</v>
          </cell>
          <cell r="D1191">
            <v>-0.206065</v>
          </cell>
          <cell r="H1191">
            <v>0.13558378007458599</v>
          </cell>
          <cell r="I1191">
            <v>-5.2264502439128599E-2</v>
          </cell>
          <cell r="J1191">
            <v>5.5612329512689197E-3</v>
          </cell>
        </row>
        <row r="1192">
          <cell r="A1192">
            <v>412123</v>
          </cell>
          <cell r="B1192">
            <v>0.91313100000000003</v>
          </cell>
          <cell r="C1192">
            <v>-0.394565</v>
          </cell>
          <cell r="D1192">
            <v>-0.21241699999999999</v>
          </cell>
          <cell r="H1192">
            <v>0.13543073327795199</v>
          </cell>
          <cell r="I1192">
            <v>-5.8229234500374899E-2</v>
          </cell>
          <cell r="J1192">
            <v>6.4187085941395999E-3</v>
          </cell>
        </row>
        <row r="1193">
          <cell r="A1193">
            <v>412133</v>
          </cell>
          <cell r="B1193">
            <v>0.90653099999999998</v>
          </cell>
          <cell r="C1193">
            <v>-0.38796399999999998</v>
          </cell>
          <cell r="D1193">
            <v>-0.212173</v>
          </cell>
          <cell r="H1193">
            <v>0.13689740151691901</v>
          </cell>
          <cell r="I1193">
            <v>-6.0439899585239397E-2</v>
          </cell>
          <cell r="J1193">
            <v>-2.5342004950541699E-3</v>
          </cell>
        </row>
        <row r="1194">
          <cell r="A1194">
            <v>412194</v>
          </cell>
          <cell r="B1194">
            <v>0.96030899999999997</v>
          </cell>
          <cell r="C1194">
            <v>-0.32269199999999998</v>
          </cell>
          <cell r="D1194">
            <v>-0.21315000000000001</v>
          </cell>
          <cell r="H1194">
            <v>6.46091774338873E-3</v>
          </cell>
          <cell r="I1194">
            <v>1.91479158286599E-3</v>
          </cell>
          <cell r="J1194">
            <v>3.5234763210793101E-2</v>
          </cell>
        </row>
        <row r="1195">
          <cell r="A1195">
            <v>412204</v>
          </cell>
          <cell r="B1195">
            <v>0.93684199999999995</v>
          </cell>
          <cell r="C1195">
            <v>-0.30215700000000001</v>
          </cell>
          <cell r="D1195">
            <v>-0.21192900000000001</v>
          </cell>
          <cell r="H1195">
            <v>1.6194946741302899E-2</v>
          </cell>
          <cell r="I1195">
            <v>-1.4897790435137901E-2</v>
          </cell>
          <cell r="J1195">
            <v>6.6784323676536399E-3</v>
          </cell>
        </row>
        <row r="1196">
          <cell r="A1196">
            <v>412214</v>
          </cell>
          <cell r="B1196">
            <v>0.92730900000000005</v>
          </cell>
          <cell r="C1196">
            <v>-0.309002</v>
          </cell>
          <cell r="D1196">
            <v>-0.207042</v>
          </cell>
          <cell r="H1196">
            <v>2.28819162322016E-2</v>
          </cell>
          <cell r="I1196">
            <v>-4.4823561946282699E-3</v>
          </cell>
          <cell r="J1196">
            <v>-1.14719120308488E-3</v>
          </cell>
        </row>
        <row r="1197">
          <cell r="A1197">
            <v>412224</v>
          </cell>
          <cell r="B1197">
            <v>0.91019799999999995</v>
          </cell>
          <cell r="C1197">
            <v>-0.31193599999999999</v>
          </cell>
          <cell r="D1197">
            <v>-0.20875199999999999</v>
          </cell>
          <cell r="H1197">
            <v>1.50974548310354E-2</v>
          </cell>
          <cell r="I1197">
            <v>-9.9823367854143703E-3</v>
          </cell>
          <cell r="J1197">
            <v>-1.56147681857842E-2</v>
          </cell>
        </row>
        <row r="1198">
          <cell r="A1198">
            <v>412234</v>
          </cell>
          <cell r="B1198">
            <v>0.90090899999999996</v>
          </cell>
          <cell r="C1198">
            <v>-0.29139999999999999</v>
          </cell>
          <cell r="D1198">
            <v>-0.192138</v>
          </cell>
          <cell r="H1198">
            <v>3.70380621892634E-2</v>
          </cell>
          <cell r="I1198">
            <v>-9.9857648322185903E-3</v>
          </cell>
          <cell r="J1198">
            <v>-3.4600360588953098E-2</v>
          </cell>
        </row>
        <row r="1199">
          <cell r="A1199">
            <v>412244</v>
          </cell>
          <cell r="B1199">
            <v>0.95859799999999995</v>
          </cell>
          <cell r="C1199">
            <v>-0.24739700000000001</v>
          </cell>
          <cell r="D1199">
            <v>-0.186274</v>
          </cell>
          <cell r="H1199">
            <v>9.7846460912911506E-2</v>
          </cell>
          <cell r="I1199">
            <v>-3.1960981391966702E-2</v>
          </cell>
          <cell r="J1199">
            <v>2.1067657910907199E-3</v>
          </cell>
        </row>
        <row r="1200">
          <cell r="A1200">
            <v>412254</v>
          </cell>
          <cell r="B1200">
            <v>0.989398</v>
          </cell>
          <cell r="C1200">
            <v>-0.214638</v>
          </cell>
          <cell r="D1200">
            <v>-0.18603</v>
          </cell>
          <cell r="H1200">
            <v>0.136547015411602</v>
          </cell>
          <cell r="I1200">
            <v>-5.2048767781450803E-2</v>
          </cell>
          <cell r="J1200">
            <v>1.89361475100467E-2</v>
          </cell>
        </row>
        <row r="1201">
          <cell r="A1201">
            <v>412264</v>
          </cell>
          <cell r="B1201">
            <v>0.99502000000000002</v>
          </cell>
          <cell r="C1201">
            <v>-0.223194</v>
          </cell>
          <cell r="D1201">
            <v>-0.186274</v>
          </cell>
          <cell r="H1201">
            <v>0.13218690985326401</v>
          </cell>
          <cell r="I1201">
            <v>-4.7581852665877798E-2</v>
          </cell>
          <cell r="J1201">
            <v>2.7054503554863499E-2</v>
          </cell>
        </row>
        <row r="1202">
          <cell r="A1202">
            <v>412325</v>
          </cell>
          <cell r="B1202">
            <v>1.068354</v>
          </cell>
          <cell r="C1202">
            <v>-0.113674</v>
          </cell>
          <cell r="D1202">
            <v>-0.159887</v>
          </cell>
          <cell r="H1202">
            <v>2.2584397353013101E-2</v>
          </cell>
          <cell r="I1202">
            <v>-1.49777401647565E-2</v>
          </cell>
          <cell r="J1202">
            <v>8.5878221835560195E-2</v>
          </cell>
        </row>
        <row r="1203">
          <cell r="A1203">
            <v>412335</v>
          </cell>
          <cell r="B1203">
            <v>1.1101540000000001</v>
          </cell>
          <cell r="C1203">
            <v>-0.155722</v>
          </cell>
          <cell r="D1203">
            <v>-0.18187600000000001</v>
          </cell>
          <cell r="H1203">
            <v>1.0982243963932801E-2</v>
          </cell>
          <cell r="I1203">
            <v>-1.3481691009474699E-2</v>
          </cell>
          <cell r="J1203">
            <v>0.135547338819937</v>
          </cell>
        </row>
        <row r="1204">
          <cell r="A1204">
            <v>412345</v>
          </cell>
          <cell r="B1204">
            <v>1.1147990000000001</v>
          </cell>
          <cell r="C1204">
            <v>-0.17136799999999999</v>
          </cell>
          <cell r="D1204">
            <v>-0.17918899999999999</v>
          </cell>
          <cell r="H1204">
            <v>6.1104417165880904E-3</v>
          </cell>
          <cell r="I1204">
            <v>-4.4350150699272103E-3</v>
          </cell>
          <cell r="J1204">
            <v>0.142013788309649</v>
          </cell>
        </row>
        <row r="1205">
          <cell r="A1205">
            <v>412355</v>
          </cell>
          <cell r="B1205">
            <v>1.0937760000000001</v>
          </cell>
          <cell r="C1205">
            <v>-0.167212</v>
          </cell>
          <cell r="D1205">
            <v>-0.177478</v>
          </cell>
          <cell r="H1205">
            <v>1.94541713262898E-2</v>
          </cell>
          <cell r="I1205">
            <v>-2.7357693981800999E-3</v>
          </cell>
          <cell r="J1205">
            <v>0.120454498133595</v>
          </cell>
        </row>
        <row r="1206">
          <cell r="A1206">
            <v>412365</v>
          </cell>
          <cell r="B1206">
            <v>1.036332</v>
          </cell>
          <cell r="C1206">
            <v>-0.158411</v>
          </cell>
          <cell r="D1206">
            <v>-0.17796699999999999</v>
          </cell>
          <cell r="H1206">
            <v>1.19867216240407E-2</v>
          </cell>
          <cell r="I1206">
            <v>-6.4329987648953698E-3</v>
          </cell>
          <cell r="J1206">
            <v>6.3280417982762405E-2</v>
          </cell>
        </row>
        <row r="1207">
          <cell r="A1207">
            <v>412375</v>
          </cell>
          <cell r="B1207">
            <v>1.0025980000000001</v>
          </cell>
          <cell r="C1207">
            <v>-0.13958699999999999</v>
          </cell>
          <cell r="D1207">
            <v>-0.17014899999999999</v>
          </cell>
          <cell r="H1207">
            <v>2.2201177376080301E-2</v>
          </cell>
          <cell r="I1207">
            <v>-1.3703374376140399E-2</v>
          </cell>
          <cell r="J1207">
            <v>2.61370705845409E-2</v>
          </cell>
        </row>
        <row r="1208">
          <cell r="A1208">
            <v>412385</v>
          </cell>
          <cell r="B1208">
            <v>1.0201979999999999</v>
          </cell>
          <cell r="C1208">
            <v>-0.105851</v>
          </cell>
          <cell r="D1208">
            <v>-0.16941600000000001</v>
          </cell>
          <cell r="H1208">
            <v>4.6737141669396597E-2</v>
          </cell>
          <cell r="I1208">
            <v>-3.9809355713871501E-2</v>
          </cell>
          <cell r="J1208">
            <v>3.7757692935697397E-2</v>
          </cell>
        </row>
        <row r="1209">
          <cell r="A1209">
            <v>412395</v>
          </cell>
          <cell r="B1209">
            <v>1.0771539999999999</v>
          </cell>
          <cell r="C1209">
            <v>-7.2114999999999999E-2</v>
          </cell>
          <cell r="D1209">
            <v>-0.16062000000000001</v>
          </cell>
          <cell r="H1209">
            <v>8.6441279451248798E-2</v>
          </cell>
          <cell r="I1209">
            <v>-6.2977950077110406E-2</v>
          </cell>
          <cell r="J1209">
            <v>8.6196013780163006E-2</v>
          </cell>
        </row>
        <row r="1210">
          <cell r="A1210">
            <v>412486</v>
          </cell>
          <cell r="B1210">
            <v>1.0747100000000001</v>
          </cell>
          <cell r="C1210">
            <v>8.2631999999999997E-2</v>
          </cell>
          <cell r="D1210">
            <v>-0.127391</v>
          </cell>
          <cell r="H1210">
            <v>7.2947373248273301E-4</v>
          </cell>
          <cell r="I1210">
            <v>1.6731315601291701E-3</v>
          </cell>
          <cell r="J1210">
            <v>8.5382313705109E-2</v>
          </cell>
        </row>
        <row r="1211">
          <cell r="A1211">
            <v>412496</v>
          </cell>
          <cell r="B1211">
            <v>1.0967100000000001</v>
          </cell>
          <cell r="C1211">
            <v>0.11588</v>
          </cell>
          <cell r="D1211">
            <v>-0.12592600000000001</v>
          </cell>
          <cell r="H1211">
            <v>-1.03866156160032E-2</v>
          </cell>
          <cell r="I1211">
            <v>-2.7553033697555799E-2</v>
          </cell>
          <cell r="J1211">
            <v>0.109590602216018</v>
          </cell>
        </row>
        <row r="1212">
          <cell r="A1212">
            <v>412506</v>
          </cell>
          <cell r="B1212">
            <v>1.111132</v>
          </cell>
          <cell r="C1212">
            <v>0.11539099999999999</v>
          </cell>
          <cell r="D1212">
            <v>-0.133988</v>
          </cell>
          <cell r="H1212">
            <v>-3.2471581694374398E-2</v>
          </cell>
          <cell r="I1212">
            <v>-3.7880749013541999E-2</v>
          </cell>
          <cell r="J1212">
            <v>0.12400748826929001</v>
          </cell>
        </row>
        <row r="1213">
          <cell r="A1213">
            <v>412516</v>
          </cell>
          <cell r="B1213">
            <v>1.1062430000000001</v>
          </cell>
          <cell r="C1213">
            <v>8.5320999999999994E-2</v>
          </cell>
          <cell r="D1213">
            <v>-0.13105600000000001</v>
          </cell>
          <cell r="H1213">
            <v>-1.2474067195882401E-2</v>
          </cell>
          <cell r="I1213">
            <v>-3.1498993039595302E-2</v>
          </cell>
          <cell r="J1213">
            <v>0.116727869407352</v>
          </cell>
        </row>
        <row r="1214">
          <cell r="A1214">
            <v>412526</v>
          </cell>
          <cell r="B1214">
            <v>1.0610200000000001</v>
          </cell>
          <cell r="C1214">
            <v>6.3320000000000001E-2</v>
          </cell>
          <cell r="D1214">
            <v>-0.12983500000000001</v>
          </cell>
          <cell r="H1214">
            <v>-1.30740127037199E-2</v>
          </cell>
          <cell r="I1214">
            <v>-3.6541289449197101E-2</v>
          </cell>
          <cell r="J1214">
            <v>7.0104571704192306E-2</v>
          </cell>
        </row>
        <row r="1215">
          <cell r="A1215">
            <v>412536</v>
          </cell>
          <cell r="B1215">
            <v>1.0148200000000001</v>
          </cell>
          <cell r="C1215">
            <v>4.0094999999999999E-2</v>
          </cell>
          <cell r="D1215">
            <v>-0.13032299999999999</v>
          </cell>
          <cell r="H1215">
            <v>-2.2976396674379302E-3</v>
          </cell>
          <cell r="I1215">
            <v>-2.0917936004195899E-2</v>
          </cell>
          <cell r="J1215">
            <v>2.3722856323566899E-2</v>
          </cell>
        </row>
        <row r="1216">
          <cell r="A1216">
            <v>412546</v>
          </cell>
          <cell r="B1216">
            <v>0.99550899999999998</v>
          </cell>
          <cell r="C1216">
            <v>2.6894000000000001E-2</v>
          </cell>
          <cell r="D1216">
            <v>-0.13203400000000001</v>
          </cell>
          <cell r="H1216">
            <v>1.0430937689660099E-3</v>
          </cell>
          <cell r="I1216">
            <v>-7.9447928078752901E-3</v>
          </cell>
          <cell r="J1216">
            <v>4.55474001949177E-3</v>
          </cell>
        </row>
        <row r="1217">
          <cell r="A1217">
            <v>412556</v>
          </cell>
          <cell r="B1217">
            <v>0.97155400000000003</v>
          </cell>
          <cell r="C1217">
            <v>3.7162000000000001E-2</v>
          </cell>
          <cell r="D1217">
            <v>-0.13203400000000001</v>
          </cell>
          <cell r="H1217">
            <v>-7.6089802191076101E-3</v>
          </cell>
          <cell r="I1217">
            <v>-1.5127483442210999E-2</v>
          </cell>
          <cell r="J1217">
            <v>-1.8957478505273601E-2</v>
          </cell>
        </row>
        <row r="1218">
          <cell r="A1218">
            <v>412621</v>
          </cell>
          <cell r="B1218">
            <v>1.084487</v>
          </cell>
          <cell r="C1218">
            <v>0.18873100000000001</v>
          </cell>
          <cell r="D1218">
            <v>-9.2697000000000002E-2</v>
          </cell>
          <cell r="H1218">
            <v>-2.3101466149754599E-2</v>
          </cell>
          <cell r="I1218">
            <v>-1.29200230861984E-2</v>
          </cell>
          <cell r="J1218">
            <v>0.104365687896985</v>
          </cell>
        </row>
        <row r="1219">
          <cell r="A1219">
            <v>412631</v>
          </cell>
          <cell r="B1219">
            <v>1.0712870000000001</v>
          </cell>
          <cell r="C1219">
            <v>0.171129</v>
          </cell>
          <cell r="D1219">
            <v>-8.9521000000000003E-2</v>
          </cell>
          <cell r="H1219">
            <v>-5.4808707642768602E-3</v>
          </cell>
          <cell r="I1219">
            <v>-1.1182476723164501E-2</v>
          </cell>
          <cell r="J1219">
            <v>8.8485136655986299E-2</v>
          </cell>
        </row>
        <row r="1220">
          <cell r="A1220">
            <v>412641</v>
          </cell>
          <cell r="B1220">
            <v>1.04562</v>
          </cell>
          <cell r="C1220">
            <v>0.16159499999999999</v>
          </cell>
          <cell r="D1220">
            <v>-9.0986999999999998E-2</v>
          </cell>
          <cell r="H1220">
            <v>1.08887072303703E-4</v>
          </cell>
          <cell r="I1220">
            <v>-6.2366556292266498E-3</v>
          </cell>
          <cell r="J1220">
            <v>6.1919890982444797E-2</v>
          </cell>
        </row>
        <row r="1221">
          <cell r="A1221">
            <v>412651</v>
          </cell>
          <cell r="B1221">
            <v>1.0272870000000001</v>
          </cell>
          <cell r="C1221">
            <v>0.16208400000000001</v>
          </cell>
          <cell r="D1221">
            <v>-9.2207999999999998E-2</v>
          </cell>
          <cell r="H1221">
            <v>-1.65120187429089E-3</v>
          </cell>
          <cell r="I1221">
            <v>-5.30392320789419E-3</v>
          </cell>
          <cell r="J1221">
            <v>4.4059988994873199E-2</v>
          </cell>
        </row>
        <row r="1222">
          <cell r="A1222">
            <v>412661</v>
          </cell>
          <cell r="B1222">
            <v>1.007487</v>
          </cell>
          <cell r="C1222">
            <v>0.16624</v>
          </cell>
          <cell r="D1222">
            <v>-9.0742000000000003E-2</v>
          </cell>
          <cell r="H1222">
            <v>-3.5428161588813099E-3</v>
          </cell>
          <cell r="I1222">
            <v>-1.0395195692497101E-2</v>
          </cell>
          <cell r="J1222">
            <v>2.5075261477506699E-2</v>
          </cell>
        </row>
        <row r="1223">
          <cell r="A1223">
            <v>412671</v>
          </cell>
          <cell r="B1223">
            <v>1.0028429999999999</v>
          </cell>
          <cell r="C1223">
            <v>0.19459799999999999</v>
          </cell>
          <cell r="D1223">
            <v>-9.5384999999999998E-2</v>
          </cell>
          <cell r="H1223">
            <v>-2.7405730964550599E-2</v>
          </cell>
          <cell r="I1223">
            <v>-1.92981167433969E-2</v>
          </cell>
          <cell r="J1223">
            <v>2.5444913722066601E-2</v>
          </cell>
        </row>
        <row r="1224">
          <cell r="A1224">
            <v>412681</v>
          </cell>
          <cell r="B1224">
            <v>1.023865</v>
          </cell>
          <cell r="C1224">
            <v>0.224911</v>
          </cell>
          <cell r="D1224">
            <v>-9.3186000000000005E-2</v>
          </cell>
          <cell r="H1224">
            <v>-4.6312787962063999E-2</v>
          </cell>
          <cell r="I1224">
            <v>-3.4590914828181302E-2</v>
          </cell>
          <cell r="J1224">
            <v>5.0821926410241101E-2</v>
          </cell>
        </row>
        <row r="1225">
          <cell r="A1225">
            <v>412691</v>
          </cell>
          <cell r="B1225">
            <v>1.0404869999999999</v>
          </cell>
          <cell r="C1225">
            <v>0.24984700000000001</v>
          </cell>
          <cell r="D1225">
            <v>-8.4145999999999999E-2</v>
          </cell>
          <cell r="H1225">
            <v>-6.12837520180105E-2</v>
          </cell>
          <cell r="I1225">
            <v>-5.40361423379499E-2</v>
          </cell>
          <cell r="J1225">
            <v>7.0253085468024903E-2</v>
          </cell>
        </row>
        <row r="1226">
          <cell r="A1226">
            <v>412751</v>
          </cell>
          <cell r="B1226">
            <v>1.0490429999999999</v>
          </cell>
          <cell r="C1226">
            <v>0.28529500000000002</v>
          </cell>
          <cell r="D1226">
            <v>-8.0236000000000002E-2</v>
          </cell>
          <cell r="H1226">
            <v>8.3225903654071294E-3</v>
          </cell>
          <cell r="I1226">
            <v>-4.1660601290136401E-3</v>
          </cell>
          <cell r="J1226">
            <v>9.0062221619761698E-2</v>
          </cell>
        </row>
        <row r="1227">
          <cell r="A1227">
            <v>412761</v>
          </cell>
          <cell r="B1227">
            <v>1.0270429999999999</v>
          </cell>
          <cell r="C1227">
            <v>0.28407199999999999</v>
          </cell>
          <cell r="D1227">
            <v>-7.9747999999999999E-2</v>
          </cell>
          <cell r="H1227">
            <v>-7.3099323943737605E-4</v>
          </cell>
          <cell r="I1227">
            <v>1.2176099249510399E-3</v>
          </cell>
          <cell r="J1227">
            <v>6.8584087291194099E-2</v>
          </cell>
        </row>
        <row r="1228">
          <cell r="A1228">
            <v>412771</v>
          </cell>
          <cell r="B1228">
            <v>1.0121309999999999</v>
          </cell>
          <cell r="C1228">
            <v>0.284806</v>
          </cell>
          <cell r="D1228">
            <v>-7.5593999999999995E-2</v>
          </cell>
          <cell r="H1228">
            <v>1.15763686481264E-3</v>
          </cell>
          <cell r="I1228">
            <v>2.30444482665635E-4</v>
          </cell>
          <cell r="J1228">
            <v>5.4152113504132203E-2</v>
          </cell>
        </row>
        <row r="1229">
          <cell r="A1229">
            <v>412781</v>
          </cell>
          <cell r="B1229">
            <v>1.001131</v>
          </cell>
          <cell r="C1229">
            <v>0.29238399999999998</v>
          </cell>
          <cell r="D1229">
            <v>-7.1441000000000004E-2</v>
          </cell>
          <cell r="H1229">
            <v>-2.7284855493423998E-3</v>
          </cell>
          <cell r="I1229">
            <v>-2.3218464675732499E-3</v>
          </cell>
          <cell r="J1229">
            <v>4.5391153345764497E-2</v>
          </cell>
        </row>
        <row r="1230">
          <cell r="A1230">
            <v>412791</v>
          </cell>
          <cell r="B1230">
            <v>0.99990900000000005</v>
          </cell>
          <cell r="C1230">
            <v>0.30387399999999998</v>
          </cell>
          <cell r="D1230">
            <v>-6.8019999999999997E-2</v>
          </cell>
          <cell r="H1230">
            <v>-7.9765290355173699E-3</v>
          </cell>
          <cell r="I1230">
            <v>-5.1360643044629298E-3</v>
          </cell>
          <cell r="J1230">
            <v>4.7231651729934099E-2</v>
          </cell>
        </row>
        <row r="1231">
          <cell r="A1231">
            <v>412801</v>
          </cell>
          <cell r="B1231">
            <v>1.003576</v>
          </cell>
          <cell r="C1231">
            <v>0.325876</v>
          </cell>
          <cell r="D1231">
            <v>-6.2400999999999998E-2</v>
          </cell>
          <cell r="H1231">
            <v>-2.1605685848897199E-2</v>
          </cell>
          <cell r="I1231">
            <v>-1.24522711089015E-2</v>
          </cell>
          <cell r="J1231">
            <v>5.6708084210691199E-2</v>
          </cell>
        </row>
        <row r="1232">
          <cell r="A1232">
            <v>412811</v>
          </cell>
          <cell r="B1232">
            <v>1.015309</v>
          </cell>
          <cell r="C1232">
            <v>0.34029900000000002</v>
          </cell>
          <cell r="D1232">
            <v>-5.8735999999999997E-2</v>
          </cell>
          <cell r="H1232">
            <v>-2.5632040509402002E-2</v>
          </cell>
          <cell r="I1232">
            <v>-1.6878150818511298E-2</v>
          </cell>
          <cell r="J1232">
            <v>7.1990587226525807E-2</v>
          </cell>
        </row>
        <row r="1233">
          <cell r="A1233">
            <v>412821</v>
          </cell>
          <cell r="B1233">
            <v>1.025331</v>
          </cell>
          <cell r="C1233">
            <v>0.35349999999999998</v>
          </cell>
          <cell r="D1233">
            <v>-6.1912000000000002E-2</v>
          </cell>
          <cell r="H1233">
            <v>-3.5600652793671701E-2</v>
          </cell>
          <cell r="I1233">
            <v>-1.7176899464950199E-2</v>
          </cell>
          <cell r="J1233">
            <v>8.5604234033026902E-2</v>
          </cell>
        </row>
        <row r="1234">
          <cell r="A1234">
            <v>412881</v>
          </cell>
          <cell r="B1234">
            <v>1.091332</v>
          </cell>
          <cell r="C1234">
            <v>0.31340800000000002</v>
          </cell>
          <cell r="D1234">
            <v>-7.3150999999999994E-2</v>
          </cell>
          <cell r="H1234">
            <v>-2.20320503841606E-2</v>
          </cell>
          <cell r="I1234">
            <v>-1.02933422979141E-2</v>
          </cell>
          <cell r="J1234">
            <v>0.13753673054948301</v>
          </cell>
        </row>
        <row r="1235">
          <cell r="A1235">
            <v>412891</v>
          </cell>
          <cell r="B1235">
            <v>1.0910869999999999</v>
          </cell>
          <cell r="C1235">
            <v>0.30778499999999998</v>
          </cell>
          <cell r="D1235">
            <v>-7.5106000000000006E-2</v>
          </cell>
          <cell r="H1235">
            <v>-1.9363648767233201E-2</v>
          </cell>
          <cell r="I1235">
            <v>-1.7055809450358301E-2</v>
          </cell>
          <cell r="J1235">
            <v>0.13585980979186499</v>
          </cell>
        </row>
        <row r="1236">
          <cell r="A1236">
            <v>412901</v>
          </cell>
          <cell r="B1236">
            <v>1.0971979999999999</v>
          </cell>
          <cell r="C1236">
            <v>0.29605100000000001</v>
          </cell>
          <cell r="D1236">
            <v>-8.5366999999999998E-2</v>
          </cell>
          <cell r="H1236">
            <v>-6.5610903199585201E-3</v>
          </cell>
          <cell r="I1236">
            <v>-2.3809541026729299E-3</v>
          </cell>
          <cell r="J1236">
            <v>0.13961767871746</v>
          </cell>
        </row>
        <row r="1237">
          <cell r="A1237">
            <v>412911</v>
          </cell>
          <cell r="B1237">
            <v>1.121399</v>
          </cell>
          <cell r="C1237">
            <v>0.29580699999999999</v>
          </cell>
          <cell r="D1237">
            <v>-8.9032E-2</v>
          </cell>
          <cell r="H1237">
            <v>-1.7676775232592201E-2</v>
          </cell>
          <cell r="I1237">
            <v>-1.2355128826562201E-2</v>
          </cell>
          <cell r="J1237">
            <v>0.16296993851219299</v>
          </cell>
        </row>
        <row r="1238">
          <cell r="A1238">
            <v>412921</v>
          </cell>
          <cell r="B1238">
            <v>1.1411990000000001</v>
          </cell>
          <cell r="C1238">
            <v>0.29531800000000002</v>
          </cell>
          <cell r="D1238">
            <v>-9.4162999999999997E-2</v>
          </cell>
          <cell r="H1238">
            <v>-1.3480131828543299E-2</v>
          </cell>
          <cell r="I1238">
            <v>-2.8786651949450101E-3</v>
          </cell>
          <cell r="J1238">
            <v>0.18246545346009099</v>
          </cell>
        </row>
        <row r="1239">
          <cell r="A1239">
            <v>412931</v>
          </cell>
          <cell r="B1239">
            <v>1.166377</v>
          </cell>
          <cell r="C1239">
            <v>0.29971799999999998</v>
          </cell>
          <cell r="D1239">
            <v>-9.3673999999999993E-2</v>
          </cell>
          <cell r="H1239">
            <v>-9.5646629372157892E-3</v>
          </cell>
          <cell r="I1239">
            <v>-8.4859980987633398E-4</v>
          </cell>
          <cell r="J1239">
            <v>0.20786952980454801</v>
          </cell>
        </row>
        <row r="1240">
          <cell r="A1240">
            <v>412941</v>
          </cell>
          <cell r="B1240">
            <v>1.193754</v>
          </cell>
          <cell r="C1240">
            <v>0.31071900000000002</v>
          </cell>
          <cell r="D1240">
            <v>-9.0986999999999998E-2</v>
          </cell>
          <cell r="H1240">
            <v>-1.1479035108362399E-2</v>
          </cell>
          <cell r="I1240">
            <v>-1.5642876873582701E-3</v>
          </cell>
          <cell r="J1240">
            <v>0.236826312948997</v>
          </cell>
        </row>
        <row r="1241">
          <cell r="A1241">
            <v>412951</v>
          </cell>
          <cell r="B1241">
            <v>1.210132</v>
          </cell>
          <cell r="C1241">
            <v>0.31365300000000002</v>
          </cell>
          <cell r="D1241">
            <v>-8.7811E-2</v>
          </cell>
          <cell r="H1241">
            <v>-9.4791801447757298E-3</v>
          </cell>
          <cell r="I1241">
            <v>-5.6195287427911198E-3</v>
          </cell>
          <cell r="J1241">
            <v>0.25315082874907402</v>
          </cell>
        </row>
        <row r="1242">
          <cell r="A1242">
            <v>413012</v>
          </cell>
          <cell r="B1242">
            <v>1.2379990000000001</v>
          </cell>
          <cell r="C1242">
            <v>0.27698299999999998</v>
          </cell>
          <cell r="D1242">
            <v>-7.4617000000000003E-2</v>
          </cell>
          <cell r="H1242">
            <v>7.3234367881067396E-3</v>
          </cell>
          <cell r="I1242">
            <v>7.3343678729954698E-3</v>
          </cell>
          <cell r="J1242">
            <v>0.27075622260940102</v>
          </cell>
        </row>
        <row r="1243">
          <cell r="A1243">
            <v>413022</v>
          </cell>
          <cell r="B1243">
            <v>1.2646440000000001</v>
          </cell>
          <cell r="C1243">
            <v>0.29067300000000001</v>
          </cell>
          <cell r="D1243">
            <v>-5.7757999999999997E-2</v>
          </cell>
          <cell r="H1243">
            <v>8.0117969763293696E-3</v>
          </cell>
          <cell r="I1243">
            <v>-5.4787632528738497E-3</v>
          </cell>
          <cell r="J1243">
            <v>0.29886759159331799</v>
          </cell>
        </row>
        <row r="1244">
          <cell r="A1244">
            <v>413032</v>
          </cell>
          <cell r="B1244">
            <v>1.2824880000000001</v>
          </cell>
          <cell r="C1244">
            <v>0.29311700000000002</v>
          </cell>
          <cell r="D1244">
            <v>-4.9207000000000001E-2</v>
          </cell>
          <cell r="H1244">
            <v>1.13620494073115E-2</v>
          </cell>
          <cell r="I1244">
            <v>-9.5297227839163199E-3</v>
          </cell>
          <cell r="J1244">
            <v>0.31639449364501898</v>
          </cell>
        </row>
        <row r="1245">
          <cell r="A1245">
            <v>413042</v>
          </cell>
          <cell r="B1245">
            <v>1.2947109999999999</v>
          </cell>
          <cell r="C1245">
            <v>0.28578300000000001</v>
          </cell>
          <cell r="D1245">
            <v>-4.5053000000000003E-2</v>
          </cell>
          <cell r="H1245">
            <v>2.06372115245388E-2</v>
          </cell>
          <cell r="I1245">
            <v>-8.9900659238156492E-3</v>
          </cell>
          <cell r="J1245">
            <v>0.326450735471987</v>
          </cell>
        </row>
        <row r="1246">
          <cell r="A1246">
            <v>413052</v>
          </cell>
          <cell r="B1246">
            <v>1.303266</v>
          </cell>
          <cell r="C1246">
            <v>0.27478200000000003</v>
          </cell>
          <cell r="D1246">
            <v>-4.2120999999999999E-2</v>
          </cell>
          <cell r="H1246">
            <v>3.2954003541803098E-2</v>
          </cell>
          <cell r="I1246">
            <v>-7.8926003137639502E-3</v>
          </cell>
          <cell r="J1246">
            <v>0.33215364482924897</v>
          </cell>
        </row>
        <row r="1247">
          <cell r="A1247">
            <v>413062</v>
          </cell>
          <cell r="B1247">
            <v>1.294222</v>
          </cell>
          <cell r="C1247">
            <v>0.25742500000000001</v>
          </cell>
          <cell r="D1247">
            <v>-4.1144E-2</v>
          </cell>
          <cell r="H1247">
            <v>4.81964013621725E-2</v>
          </cell>
          <cell r="I1247">
            <v>-3.1534536026047002E-3</v>
          </cell>
          <cell r="J1247">
            <v>0.31933248549071602</v>
          </cell>
        </row>
        <row r="1248">
          <cell r="A1248">
            <v>413072</v>
          </cell>
          <cell r="B1248">
            <v>1.279555</v>
          </cell>
          <cell r="C1248">
            <v>0.24446899999999999</v>
          </cell>
          <cell r="D1248">
            <v>-3.7478999999999998E-2</v>
          </cell>
          <cell r="H1248">
            <v>6.0523146601931199E-2</v>
          </cell>
          <cell r="I1248">
            <v>-9.3631737420485904E-4</v>
          </cell>
          <cell r="J1248">
            <v>0.301832108016304</v>
          </cell>
        </row>
        <row r="1249">
          <cell r="A1249">
            <v>413082</v>
          </cell>
          <cell r="B1249">
            <v>1.267577</v>
          </cell>
          <cell r="C1249">
            <v>0.23077900000000001</v>
          </cell>
          <cell r="D1249">
            <v>-3.0637999999999999E-2</v>
          </cell>
          <cell r="H1249">
            <v>7.2269151760497502E-2</v>
          </cell>
          <cell r="I1249">
            <v>-4.40473125114502E-3</v>
          </cell>
          <cell r="J1249">
            <v>0.28674272986499599</v>
          </cell>
        </row>
        <row r="1250">
          <cell r="A1250">
            <v>413144</v>
          </cell>
          <cell r="B1250">
            <v>1.265377</v>
          </cell>
          <cell r="C1250">
            <v>0.20657700000000001</v>
          </cell>
          <cell r="D1250">
            <v>4.0559999999999997E-3</v>
          </cell>
          <cell r="H1250">
            <v>6.8228054274188004E-3</v>
          </cell>
          <cell r="I1250">
            <v>2.3450816883761301E-3</v>
          </cell>
          <cell r="J1250">
            <v>0.28211442941415099</v>
          </cell>
        </row>
        <row r="1251">
          <cell r="A1251">
            <v>413154</v>
          </cell>
          <cell r="B1251">
            <v>1.2455769999999999</v>
          </cell>
          <cell r="C1251">
            <v>0.17919599999999999</v>
          </cell>
          <cell r="D1251">
            <v>5.0340000000000003E-3</v>
          </cell>
          <cell r="H1251">
            <v>3.7244170174690998E-2</v>
          </cell>
          <cell r="I1251">
            <v>1.9100025508662999E-3</v>
          </cell>
          <cell r="J1251">
            <v>0.25785843169223699</v>
          </cell>
        </row>
        <row r="1252">
          <cell r="A1252">
            <v>413164</v>
          </cell>
          <cell r="B1252">
            <v>1.2377549999999999</v>
          </cell>
          <cell r="C1252">
            <v>0.162573</v>
          </cell>
          <cell r="D1252">
            <v>3.323E-3</v>
          </cell>
          <cell r="H1252">
            <v>5.9114414779897401E-2</v>
          </cell>
          <cell r="I1252">
            <v>4.8040190292192404E-3</v>
          </cell>
          <cell r="J1252">
            <v>0.24698070155451701</v>
          </cell>
        </row>
        <row r="1253">
          <cell r="A1253">
            <v>413174</v>
          </cell>
          <cell r="B1253">
            <v>1.2296879999999999</v>
          </cell>
          <cell r="C1253">
            <v>0.15670500000000001</v>
          </cell>
          <cell r="D1253">
            <v>3.323E-3</v>
          </cell>
          <cell r="H1253">
            <v>6.9982977739932395E-2</v>
          </cell>
          <cell r="I1253">
            <v>7.8045413362196501E-3</v>
          </cell>
          <cell r="J1253">
            <v>0.23763546679108299</v>
          </cell>
        </row>
        <row r="1254">
          <cell r="A1254">
            <v>413184</v>
          </cell>
          <cell r="B1254">
            <v>1.2309099999999999</v>
          </cell>
          <cell r="C1254">
            <v>0.157194</v>
          </cell>
          <cell r="D1254">
            <v>8.9429999999999996E-3</v>
          </cell>
          <cell r="H1254">
            <v>7.6025909241984602E-2</v>
          </cell>
          <cell r="I1254">
            <v>7.5487602457855497E-3</v>
          </cell>
          <cell r="J1254">
            <v>0.238584852292195</v>
          </cell>
        </row>
        <row r="1255">
          <cell r="A1255">
            <v>413194</v>
          </cell>
          <cell r="B1255">
            <v>1.246799</v>
          </cell>
          <cell r="C1255">
            <v>0.163795</v>
          </cell>
          <cell r="D1255">
            <v>1.9938000000000001E-2</v>
          </cell>
          <cell r="H1255">
            <v>7.8588451429370501E-2</v>
          </cell>
          <cell r="I1255">
            <v>1.90602292217809E-3</v>
          </cell>
          <cell r="J1255">
            <v>0.25521085664861598</v>
          </cell>
        </row>
        <row r="1256">
          <cell r="A1256">
            <v>413204</v>
          </cell>
          <cell r="B1256">
            <v>1.2555989999999999</v>
          </cell>
          <cell r="C1256">
            <v>0.15939500000000001</v>
          </cell>
          <cell r="D1256">
            <v>2.3602999999999999E-2</v>
          </cell>
          <cell r="H1256">
            <v>9.0798879018335305E-2</v>
          </cell>
          <cell r="I1256">
            <v>1.66386100703283E-3</v>
          </cell>
          <cell r="J1256">
            <v>0.26263435386914802</v>
          </cell>
        </row>
        <row r="1257">
          <cell r="A1257">
            <v>413214</v>
          </cell>
          <cell r="B1257">
            <v>1.2595099999999999</v>
          </cell>
          <cell r="C1257">
            <v>0.15817200000000001</v>
          </cell>
          <cell r="D1257">
            <v>1.9205E-2</v>
          </cell>
          <cell r="H1257">
            <v>9.2904387642107095E-2</v>
          </cell>
          <cell r="I1257">
            <v>6.0778440951237299E-3</v>
          </cell>
          <cell r="J1257">
            <v>0.266129728059885</v>
          </cell>
        </row>
        <row r="1258">
          <cell r="A1258">
            <v>413275</v>
          </cell>
          <cell r="B1258">
            <v>1.2279770000000001</v>
          </cell>
          <cell r="C1258">
            <v>9.1677999999999996E-2</v>
          </cell>
          <cell r="D1258">
            <v>7.7210000000000004E-3</v>
          </cell>
          <cell r="H1258">
            <v>1.2654689552753499E-2</v>
          </cell>
          <cell r="I1258">
            <v>1.1723910164873E-2</v>
          </cell>
          <cell r="J1258">
            <v>0.23129784813292401</v>
          </cell>
        </row>
        <row r="1259">
          <cell r="A1259">
            <v>413284.875</v>
          </cell>
          <cell r="B1259">
            <v>1.2399549999999999</v>
          </cell>
          <cell r="C1259">
            <v>8.4833000000000006E-2</v>
          </cell>
          <cell r="D1259">
            <v>1.3096999999999999E-2</v>
          </cell>
          <cell r="H1259">
            <v>3.0596247913742301E-2</v>
          </cell>
          <cell r="I1259">
            <v>4.2286167492571096E-3</v>
          </cell>
          <cell r="J1259">
            <v>0.242538755828963</v>
          </cell>
        </row>
        <row r="1260">
          <cell r="A1260">
            <v>413294.75</v>
          </cell>
          <cell r="B1260">
            <v>1.2414210000000001</v>
          </cell>
          <cell r="C1260">
            <v>7.9943E-2</v>
          </cell>
          <cell r="D1260">
            <v>8.4539999999999997E-3</v>
          </cell>
          <cell r="H1260">
            <v>4.5973524260928197E-2</v>
          </cell>
          <cell r="I1260">
            <v>8.5793105688355201E-3</v>
          </cell>
          <cell r="J1260">
            <v>0.24314169872271299</v>
          </cell>
        </row>
        <row r="1261">
          <cell r="A1261">
            <v>413304.625</v>
          </cell>
          <cell r="B1261">
            <v>1.232621</v>
          </cell>
          <cell r="C1261">
            <v>7.8231999999999996E-2</v>
          </cell>
          <cell r="D1261">
            <v>8.2100000000000003E-3</v>
          </cell>
          <cell r="H1261">
            <v>5.7800075698232103E-2</v>
          </cell>
          <cell r="I1261">
            <v>7.6422986722176102E-3</v>
          </cell>
          <cell r="J1261">
            <v>0.23375156578838099</v>
          </cell>
        </row>
        <row r="1262">
          <cell r="A1262">
            <v>413314.5</v>
          </cell>
          <cell r="B1262">
            <v>1.220399</v>
          </cell>
          <cell r="C1262">
            <v>6.7720000000000002E-2</v>
          </cell>
          <cell r="D1262">
            <v>-3.029E-3</v>
          </cell>
          <cell r="H1262">
            <v>7.8406132298201897E-2</v>
          </cell>
          <cell r="I1262">
            <v>1.7393378471999201E-2</v>
          </cell>
          <cell r="J1262">
            <v>0.21963881589811901</v>
          </cell>
        </row>
        <row r="1263">
          <cell r="A1263">
            <v>413324.375</v>
          </cell>
          <cell r="B1263">
            <v>1.2052430000000001</v>
          </cell>
          <cell r="C1263">
            <v>6.4297000000000007E-2</v>
          </cell>
          <cell r="D1263">
            <v>-7.6709999999999999E-3</v>
          </cell>
          <cell r="H1263">
            <v>8.9661255037368603E-2</v>
          </cell>
          <cell r="I1263">
            <v>2.2879085751880902E-2</v>
          </cell>
          <cell r="J1263">
            <v>0.203428869638451</v>
          </cell>
        </row>
        <row r="1264">
          <cell r="A1264">
            <v>413334.25</v>
          </cell>
          <cell r="B1264">
            <v>1.192043</v>
          </cell>
          <cell r="C1264">
            <v>7.1387000000000006E-2</v>
          </cell>
          <cell r="D1264">
            <v>1.47E-4</v>
          </cell>
          <cell r="H1264">
            <v>8.8408332895917305E-2</v>
          </cell>
          <cell r="I1264">
            <v>1.85477241491896E-2</v>
          </cell>
          <cell r="J1264">
            <v>0.19075714897305901</v>
          </cell>
        </row>
        <row r="1265">
          <cell r="A1265">
            <v>413344.125</v>
          </cell>
          <cell r="B1265">
            <v>1.192288</v>
          </cell>
          <cell r="C1265">
            <v>8.1166000000000002E-2</v>
          </cell>
          <cell r="D1265">
            <v>8.9429999999999996E-3</v>
          </cell>
          <cell r="H1265">
            <v>7.8130469140596098E-2</v>
          </cell>
          <cell r="I1265">
            <v>1.0518839112038001E-2</v>
          </cell>
          <cell r="J1265">
            <v>0.19247790569243001</v>
          </cell>
        </row>
        <row r="1266">
          <cell r="A1266">
            <v>413404</v>
          </cell>
          <cell r="B1266">
            <v>1.1226210000000001</v>
          </cell>
          <cell r="C1266">
            <v>-1.9310000000000001E-2</v>
          </cell>
          <cell r="D1266">
            <v>-4.2854000000000003E-2</v>
          </cell>
          <cell r="H1266">
            <v>-5.3913885534649097E-3</v>
          </cell>
          <cell r="I1266">
            <v>3.3255321001495102E-3</v>
          </cell>
          <cell r="J1266">
            <v>0.123586723320775</v>
          </cell>
        </row>
        <row r="1267">
          <cell r="A1267">
            <v>413414</v>
          </cell>
          <cell r="B1267">
            <v>1.1045320000000001</v>
          </cell>
          <cell r="C1267">
            <v>-3.3978000000000001E-2</v>
          </cell>
          <cell r="D1267">
            <v>-5.0916999999999997E-2</v>
          </cell>
          <cell r="H1267">
            <v>-2.4681018970194899E-2</v>
          </cell>
          <cell r="I1267">
            <v>1.7945325528469801E-2</v>
          </cell>
          <cell r="J1267">
            <v>0.105805949066684</v>
          </cell>
        </row>
        <row r="1268">
          <cell r="A1268">
            <v>413424</v>
          </cell>
          <cell r="B1268">
            <v>1.109421</v>
          </cell>
          <cell r="C1268">
            <v>-3.4222000000000002E-2</v>
          </cell>
          <cell r="D1268">
            <v>-5.4826E-2</v>
          </cell>
          <cell r="H1268">
            <v>-3.38076093595234E-2</v>
          </cell>
          <cell r="I1268">
            <v>2.1497327918327199E-2</v>
          </cell>
          <cell r="J1268">
            <v>0.110579533956377</v>
          </cell>
        </row>
        <row r="1269">
          <cell r="A1269">
            <v>413434</v>
          </cell>
          <cell r="B1269">
            <v>1.115532</v>
          </cell>
          <cell r="C1269">
            <v>-3.1532999999999999E-2</v>
          </cell>
          <cell r="D1269">
            <v>-5.6048000000000001E-2</v>
          </cell>
          <cell r="H1269">
            <v>-3.9599203164430198E-2</v>
          </cell>
          <cell r="I1269">
            <v>2.4749488287612802E-2</v>
          </cell>
          <cell r="J1269">
            <v>0.116407952925472</v>
          </cell>
        </row>
        <row r="1270">
          <cell r="A1270">
            <v>413444</v>
          </cell>
          <cell r="B1270">
            <v>1.137777</v>
          </cell>
          <cell r="C1270">
            <v>-3.3244000000000003E-2</v>
          </cell>
          <cell r="D1270">
            <v>-6.5087999999999993E-2</v>
          </cell>
          <cell r="H1270">
            <v>-5.4637960528092402E-2</v>
          </cell>
          <cell r="I1270">
            <v>2.8943576486507101E-2</v>
          </cell>
          <cell r="J1270">
            <v>0.138444146920919</v>
          </cell>
        </row>
        <row r="1271">
          <cell r="A1271">
            <v>413454</v>
          </cell>
          <cell r="B1271">
            <v>1.146577</v>
          </cell>
          <cell r="C1271">
            <v>-5.3046000000000003E-2</v>
          </cell>
          <cell r="D1271">
            <v>-8.2923999999999998E-2</v>
          </cell>
          <cell r="H1271">
            <v>-8.6189483147090101E-2</v>
          </cell>
          <cell r="I1271">
            <v>4.6714704699251E-2</v>
          </cell>
          <cell r="J1271">
            <v>0.14661161435801701</v>
          </cell>
        </row>
        <row r="1272">
          <cell r="A1272">
            <v>413464</v>
          </cell>
          <cell r="B1272">
            <v>1.1338649999999999</v>
          </cell>
          <cell r="C1272">
            <v>-6.1114000000000002E-2</v>
          </cell>
          <cell r="D1272">
            <v>-9.7338999999999995E-2</v>
          </cell>
          <cell r="H1272">
            <v>-0.110278843761003</v>
          </cell>
          <cell r="I1272">
            <v>5.4585162856816499E-2</v>
          </cell>
          <cell r="J1272">
            <v>0.13301309646298001</v>
          </cell>
        </row>
        <row r="1273">
          <cell r="A1273">
            <v>413474</v>
          </cell>
          <cell r="B1273">
            <v>1.123354</v>
          </cell>
          <cell r="C1273">
            <v>-8.3603999999999998E-2</v>
          </cell>
          <cell r="D1273">
            <v>-0.112732</v>
          </cell>
          <cell r="H1273">
            <v>-0.13386934179892401</v>
          </cell>
          <cell r="I1273">
            <v>6.7905846686097199E-2</v>
          </cell>
          <cell r="J1273">
            <v>0.122091857767521</v>
          </cell>
        </row>
        <row r="1274">
          <cell r="A1274">
            <v>413535</v>
          </cell>
          <cell r="B1274">
            <v>1.022643</v>
          </cell>
          <cell r="C1274">
            <v>-0.13103100000000001</v>
          </cell>
          <cell r="D1274">
            <v>-0.178456</v>
          </cell>
          <cell r="H1274">
            <v>-1.2628235960797599E-2</v>
          </cell>
          <cell r="I1274">
            <v>1.49618649853834E-2</v>
          </cell>
          <cell r="J1274">
            <v>4.6150583137378597E-2</v>
          </cell>
        </row>
        <row r="1275">
          <cell r="A1275">
            <v>413545</v>
          </cell>
          <cell r="B1275">
            <v>1.006265</v>
          </cell>
          <cell r="C1275">
            <v>-0.139098</v>
          </cell>
          <cell r="D1275">
            <v>-0.19164900000000001</v>
          </cell>
          <cell r="H1275">
            <v>-4.2824593088517597E-2</v>
          </cell>
          <cell r="I1275">
            <v>2.2876155336946001E-2</v>
          </cell>
          <cell r="J1275">
            <v>3.2612985960278597E-2</v>
          </cell>
        </row>
        <row r="1276">
          <cell r="A1276">
            <v>413555</v>
          </cell>
          <cell r="B1276">
            <v>0.97082000000000002</v>
          </cell>
          <cell r="C1276">
            <v>-0.16623399999999999</v>
          </cell>
          <cell r="D1276">
            <v>-0.199712</v>
          </cell>
          <cell r="H1276">
            <v>-8.3186371970256898E-2</v>
          </cell>
          <cell r="I1276">
            <v>4.9275262702927397E-2</v>
          </cell>
          <cell r="J1276">
            <v>3.3098227735749202E-4</v>
          </cell>
        </row>
        <row r="1277">
          <cell r="A1277">
            <v>413565</v>
          </cell>
          <cell r="B1277">
            <v>0.91557500000000003</v>
          </cell>
          <cell r="C1277">
            <v>-0.18628</v>
          </cell>
          <cell r="D1277">
            <v>-0.21437200000000001</v>
          </cell>
          <cell r="H1277">
            <v>-0.12701903316468199</v>
          </cell>
          <cell r="I1277">
            <v>6.4349357009609004E-2</v>
          </cell>
          <cell r="J1277">
            <v>-5.2023998787227001E-2</v>
          </cell>
        </row>
        <row r="1278">
          <cell r="A1278">
            <v>413575</v>
          </cell>
          <cell r="B1278">
            <v>0.87304199999999998</v>
          </cell>
          <cell r="C1278">
            <v>-0.21488299999999999</v>
          </cell>
          <cell r="D1278">
            <v>-0.22878699999999999</v>
          </cell>
          <cell r="H1278">
            <v>-0.172368904417145</v>
          </cell>
          <cell r="I1278">
            <v>8.61107502043965E-2</v>
          </cell>
          <cell r="J1278">
            <v>-9.2478965361535895E-2</v>
          </cell>
        </row>
        <row r="1279">
          <cell r="A1279">
            <v>413585</v>
          </cell>
          <cell r="B1279">
            <v>0.85373100000000002</v>
          </cell>
          <cell r="C1279">
            <v>-0.22759499999999999</v>
          </cell>
          <cell r="D1279">
            <v>-0.239782</v>
          </cell>
          <cell r="H1279">
            <v>-0.20101467352289501</v>
          </cell>
          <cell r="I1279">
            <v>9.7798733712109995E-2</v>
          </cell>
          <cell r="J1279">
            <v>-0.11220496699813</v>
          </cell>
        </row>
        <row r="1280">
          <cell r="A1280">
            <v>413595</v>
          </cell>
          <cell r="B1280">
            <v>0.86595299999999997</v>
          </cell>
          <cell r="C1280">
            <v>-0.229795</v>
          </cell>
          <cell r="D1280">
            <v>-0.24295800000000001</v>
          </cell>
          <cell r="H1280">
            <v>-0.21209061638647</v>
          </cell>
          <cell r="I1280">
            <v>0.108015966984723</v>
          </cell>
          <cell r="J1280">
            <v>-0.10274917034579301</v>
          </cell>
        </row>
        <row r="1281">
          <cell r="A1281">
            <v>413605</v>
          </cell>
          <cell r="B1281">
            <v>0.87988599999999995</v>
          </cell>
          <cell r="C1281">
            <v>-0.24666299999999999</v>
          </cell>
          <cell r="D1281">
            <v>-0.25737300000000002</v>
          </cell>
          <cell r="H1281">
            <v>-0.23172744349963101</v>
          </cell>
          <cell r="I1281">
            <v>0.113883589750204</v>
          </cell>
          <cell r="J1281">
            <v>-8.6426910636739698E-2</v>
          </cell>
        </row>
        <row r="1282">
          <cell r="A1282">
            <v>413667</v>
          </cell>
          <cell r="B1282">
            <v>0.73444100000000001</v>
          </cell>
          <cell r="C1282">
            <v>-0.43734699999999999</v>
          </cell>
          <cell r="D1282">
            <v>-0.30086400000000002</v>
          </cell>
          <cell r="H1282">
            <v>-8.3414879378075693E-3</v>
          </cell>
          <cell r="I1282">
            <v>4.2482977708105298E-3</v>
          </cell>
          <cell r="J1282">
            <v>-9.3850178540527504E-2</v>
          </cell>
        </row>
        <row r="1283">
          <cell r="A1283">
            <v>413676.875</v>
          </cell>
          <cell r="B1283">
            <v>0.72955199999999998</v>
          </cell>
          <cell r="C1283">
            <v>-0.46350400000000003</v>
          </cell>
          <cell r="D1283">
            <v>-0.30648300000000001</v>
          </cell>
          <cell r="H1283">
            <v>-3.9770874726427298E-2</v>
          </cell>
          <cell r="I1283">
            <v>1.7944348842824798E-2</v>
          </cell>
          <cell r="J1283">
            <v>-8.3970423033676203E-2</v>
          </cell>
        </row>
        <row r="1284">
          <cell r="A1284">
            <v>413686.75</v>
          </cell>
          <cell r="B1284">
            <v>0.73908600000000002</v>
          </cell>
          <cell r="C1284">
            <v>-0.478661</v>
          </cell>
          <cell r="D1284">
            <v>-0.31014799999999998</v>
          </cell>
          <cell r="H1284">
            <v>-5.4079775585894399E-2</v>
          </cell>
          <cell r="I1284">
            <v>2.8365249013080199E-2</v>
          </cell>
          <cell r="J1284">
            <v>-6.8427651364637895E-2</v>
          </cell>
        </row>
        <row r="1285">
          <cell r="A1285">
            <v>413696.625</v>
          </cell>
          <cell r="B1285">
            <v>0.73859699999999995</v>
          </cell>
          <cell r="C1285">
            <v>-0.505552</v>
          </cell>
          <cell r="D1285">
            <v>-0.32334200000000002</v>
          </cell>
          <cell r="H1285">
            <v>-8.6308950216239702E-2</v>
          </cell>
          <cell r="I1285">
            <v>3.7722741496669501E-2</v>
          </cell>
          <cell r="J1285">
            <v>-5.3012058174157203E-2</v>
          </cell>
        </row>
        <row r="1286">
          <cell r="A1286">
            <v>413706.5</v>
          </cell>
          <cell r="B1286">
            <v>0.71684099999999995</v>
          </cell>
          <cell r="C1286">
            <v>-0.51386399999999999</v>
          </cell>
          <cell r="D1286">
            <v>-0.32383000000000001</v>
          </cell>
          <cell r="H1286">
            <v>-0.11126150324156101</v>
          </cell>
          <cell r="I1286">
            <v>4.6597722589174398E-2</v>
          </cell>
          <cell r="J1286">
            <v>-6.8209986733636596E-2</v>
          </cell>
        </row>
        <row r="1287">
          <cell r="A1287">
            <v>413716.375</v>
          </cell>
          <cell r="B1287">
            <v>0.68164100000000005</v>
          </cell>
          <cell r="C1287">
            <v>-0.52339800000000003</v>
          </cell>
          <cell r="D1287">
            <v>-0.32383000000000001</v>
          </cell>
          <cell r="H1287">
            <v>-0.144038134148637</v>
          </cell>
          <cell r="I1287">
            <v>5.4482999006462501E-2</v>
          </cell>
          <cell r="J1287">
            <v>-9.4610356302193804E-2</v>
          </cell>
        </row>
        <row r="1288">
          <cell r="A1288">
            <v>413726.25</v>
          </cell>
          <cell r="B1288">
            <v>0.65768499999999996</v>
          </cell>
          <cell r="C1288">
            <v>-0.56666899999999998</v>
          </cell>
          <cell r="D1288">
            <v>-0.30672700000000003</v>
          </cell>
          <cell r="H1288">
            <v>-0.186076101379759</v>
          </cell>
          <cell r="I1288">
            <v>9.5248269888300999E-2</v>
          </cell>
          <cell r="J1288">
            <v>-0.103312641500062</v>
          </cell>
        </row>
        <row r="1289">
          <cell r="A1289">
            <v>413736.125</v>
          </cell>
          <cell r="B1289">
            <v>0.62932999999999995</v>
          </cell>
          <cell r="C1289">
            <v>-0.60285</v>
          </cell>
          <cell r="D1289">
            <v>-0.288159</v>
          </cell>
          <cell r="H1289">
            <v>-0.217833151942842</v>
          </cell>
          <cell r="I1289">
            <v>0.13040405167739</v>
          </cell>
          <cell r="J1289">
            <v>-0.117920932171176</v>
          </cell>
        </row>
        <row r="1290">
          <cell r="A1290">
            <v>413798</v>
          </cell>
          <cell r="B1290">
            <v>0.60977400000000004</v>
          </cell>
          <cell r="C1290">
            <v>-0.69867999999999997</v>
          </cell>
          <cell r="D1290">
            <v>-0.27081100000000002</v>
          </cell>
          <cell r="H1290">
            <v>-9.3211065193879294E-3</v>
          </cell>
          <cell r="I1290">
            <v>2.0332288948488801E-3</v>
          </cell>
          <cell r="J1290">
            <v>-3.39639477998167E-2</v>
          </cell>
        </row>
        <row r="1291">
          <cell r="A1291">
            <v>413807.875</v>
          </cell>
          <cell r="B1291">
            <v>0.57579599999999997</v>
          </cell>
          <cell r="C1291">
            <v>-0.69867999999999997</v>
          </cell>
          <cell r="D1291">
            <v>-0.26690199999999997</v>
          </cell>
          <cell r="H1291">
            <v>-4.4406852609951197E-2</v>
          </cell>
          <cell r="I1291">
            <v>5.9276735301652204E-3</v>
          </cell>
          <cell r="J1291">
            <v>-5.717215370578E-2</v>
          </cell>
        </row>
        <row r="1292">
          <cell r="A1292">
            <v>413817.75</v>
          </cell>
          <cell r="B1292">
            <v>0.567241</v>
          </cell>
          <cell r="C1292">
            <v>-0.69061300000000003</v>
          </cell>
          <cell r="D1292">
            <v>-0.26006099999999999</v>
          </cell>
          <cell r="H1292">
            <v>-5.4626596893061097E-2</v>
          </cell>
          <cell r="I1292">
            <v>1.01891960952201E-2</v>
          </cell>
          <cell r="J1292">
            <v>-7.0886171254664801E-2</v>
          </cell>
        </row>
        <row r="1293">
          <cell r="A1293">
            <v>413827.625</v>
          </cell>
          <cell r="B1293">
            <v>0.57652999999999999</v>
          </cell>
          <cell r="C1293">
            <v>-0.69012399999999996</v>
          </cell>
          <cell r="D1293">
            <v>-0.26299299999999998</v>
          </cell>
          <cell r="H1293">
            <v>-5.9419204599271698E-2</v>
          </cell>
          <cell r="I1293">
            <v>5.6708304853687903E-3</v>
          </cell>
          <cell r="J1293">
            <v>-6.4981019373726301E-2</v>
          </cell>
        </row>
        <row r="1294">
          <cell r="A1294">
            <v>413837.5</v>
          </cell>
          <cell r="B1294">
            <v>0.58141799999999999</v>
          </cell>
          <cell r="C1294">
            <v>-0.69867999999999997</v>
          </cell>
          <cell r="D1294">
            <v>-0.259328</v>
          </cell>
          <cell r="H1294">
            <v>-7.2504245318919094E-2</v>
          </cell>
          <cell r="I1294">
            <v>1.30623626711201E-2</v>
          </cell>
          <cell r="J1294">
            <v>-5.7649665039492003E-2</v>
          </cell>
        </row>
        <row r="1295">
          <cell r="A1295">
            <v>413847.375</v>
          </cell>
          <cell r="B1295">
            <v>0.56895200000000001</v>
          </cell>
          <cell r="C1295">
            <v>-0.69599100000000003</v>
          </cell>
          <cell r="D1295">
            <v>-0.26177099999999998</v>
          </cell>
          <cell r="H1295">
            <v>-9.4208378890341102E-2</v>
          </cell>
          <cell r="I1295">
            <v>1.1739203856151299E-2</v>
          </cell>
          <cell r="J1295">
            <v>-6.8538310360712104E-2</v>
          </cell>
        </row>
        <row r="1296">
          <cell r="A1296">
            <v>413857.25</v>
          </cell>
          <cell r="B1296">
            <v>0.541574</v>
          </cell>
          <cell r="C1296">
            <v>-0.68694599999999995</v>
          </cell>
          <cell r="D1296">
            <v>-0.26861200000000002</v>
          </cell>
          <cell r="H1296">
            <v>-0.12436071017565301</v>
          </cell>
          <cell r="I1296">
            <v>2.9949628313926798E-3</v>
          </cell>
          <cell r="J1296">
            <v>-9.3426751498674895E-2</v>
          </cell>
        </row>
        <row r="1297">
          <cell r="A1297">
            <v>413867.125</v>
          </cell>
          <cell r="B1297">
            <v>0.48999599999999999</v>
          </cell>
          <cell r="C1297">
            <v>-0.68670200000000003</v>
          </cell>
          <cell r="D1297">
            <v>-0.26494800000000002</v>
          </cell>
          <cell r="H1297">
            <v>-0.16039567117169101</v>
          </cell>
          <cell r="I1297">
            <v>4.9639821325080996E-3</v>
          </cell>
          <cell r="J1297">
            <v>-0.13045888707044401</v>
          </cell>
        </row>
        <row r="1298">
          <cell r="A1298">
            <v>413929</v>
          </cell>
          <cell r="B1298">
            <v>0.26461699999999999</v>
          </cell>
          <cell r="C1298">
            <v>-0.69623599999999997</v>
          </cell>
          <cell r="D1298">
            <v>-0.31454599999999999</v>
          </cell>
          <cell r="H1298">
            <v>-1.33427913048041E-2</v>
          </cell>
          <cell r="I1298">
            <v>2.0489071229466702E-3</v>
          </cell>
          <cell r="J1298">
            <v>-0.191591883761179</v>
          </cell>
        </row>
        <row r="1299">
          <cell r="A1299">
            <v>413938.875</v>
          </cell>
          <cell r="B1299">
            <v>0.22795000000000001</v>
          </cell>
          <cell r="C1299">
            <v>-0.68792399999999998</v>
          </cell>
          <cell r="D1299">
            <v>-0.316745</v>
          </cell>
          <cell r="H1299">
            <v>-5.7932693842339497E-2</v>
          </cell>
          <cell r="I1299">
            <v>-2.0551867536448701E-3</v>
          </cell>
          <cell r="J1299">
            <v>-0.21122398205030499</v>
          </cell>
        </row>
        <row r="1300">
          <cell r="A1300">
            <v>413948.75</v>
          </cell>
          <cell r="B1300">
            <v>0.16317200000000001</v>
          </cell>
          <cell r="C1300">
            <v>-0.67667900000000003</v>
          </cell>
          <cell r="D1300">
            <v>-0.32309700000000002</v>
          </cell>
          <cell r="H1300">
            <v>-0.12667683051001299</v>
          </cell>
          <cell r="I1300">
            <v>-1.2636026334831799E-2</v>
          </cell>
          <cell r="J1300">
            <v>-0.24322754180374401</v>
          </cell>
        </row>
        <row r="1301">
          <cell r="A1301">
            <v>413958.625</v>
          </cell>
          <cell r="B1301">
            <v>8.3972000000000005E-2</v>
          </cell>
          <cell r="C1301">
            <v>-0.67790099999999998</v>
          </cell>
          <cell r="D1301">
            <v>-0.32260899999999998</v>
          </cell>
          <cell r="H1301">
            <v>-0.21031279772544001</v>
          </cell>
          <cell r="I1301">
            <v>-1.2294072027715E-2</v>
          </cell>
          <cell r="J1301">
            <v>-0.27453806966052602</v>
          </cell>
        </row>
        <row r="1302">
          <cell r="A1302">
            <v>413968.5</v>
          </cell>
          <cell r="B1302">
            <v>3.7038000000000001E-2</v>
          </cell>
          <cell r="C1302">
            <v>-0.68303499999999995</v>
          </cell>
          <cell r="D1302">
            <v>-0.33287</v>
          </cell>
          <cell r="H1302">
            <v>-0.26564755464972201</v>
          </cell>
          <cell r="I1302">
            <v>-1.9714348648713902E-2</v>
          </cell>
          <cell r="J1302">
            <v>-0.28743155926256397</v>
          </cell>
        </row>
        <row r="1303">
          <cell r="A1303">
            <v>413978.375</v>
          </cell>
          <cell r="B1303">
            <v>1.9193999999999999E-2</v>
          </cell>
          <cell r="C1303">
            <v>-0.69916900000000004</v>
          </cell>
          <cell r="D1303">
            <v>-0.33067099999999999</v>
          </cell>
          <cell r="H1303">
            <v>-0.29563341532321302</v>
          </cell>
          <cell r="I1303">
            <v>-1.04275865793578E-2</v>
          </cell>
          <cell r="J1303">
            <v>-0.28512857126580898</v>
          </cell>
        </row>
        <row r="1304">
          <cell r="A1304">
            <v>413988.25</v>
          </cell>
          <cell r="B1304">
            <v>2.5709999999999999E-3</v>
          </cell>
          <cell r="C1304">
            <v>-0.72019299999999997</v>
          </cell>
          <cell r="D1304">
            <v>-0.33311499999999999</v>
          </cell>
          <cell r="H1304">
            <v>-0.3268204900335</v>
          </cell>
          <cell r="I1304">
            <v>-3.4632680441695199E-3</v>
          </cell>
          <cell r="J1304">
            <v>-0.27693254561989999</v>
          </cell>
        </row>
        <row r="1305">
          <cell r="A1305">
            <v>413998.125</v>
          </cell>
          <cell r="B1305">
            <v>-6.4729999999999996E-3</v>
          </cell>
          <cell r="C1305">
            <v>-0.750996</v>
          </cell>
          <cell r="D1305">
            <v>-0.32138699999999998</v>
          </cell>
          <cell r="H1305">
            <v>-0.34513854439971298</v>
          </cell>
          <cell r="I1305">
            <v>1.9795821275370901E-2</v>
          </cell>
          <cell r="J1305">
            <v>-0.25985541537907503</v>
          </cell>
        </row>
        <row r="1306">
          <cell r="A1306">
            <v>414060</v>
          </cell>
          <cell r="B1306">
            <v>-0.257519</v>
          </cell>
          <cell r="C1306">
            <v>-0.68376800000000004</v>
          </cell>
          <cell r="D1306">
            <v>-0.263237</v>
          </cell>
          <cell r="H1306">
            <v>-7.9929994302288896E-3</v>
          </cell>
          <cell r="I1306">
            <v>2.1005369055872801E-3</v>
          </cell>
          <cell r="J1306">
            <v>-0.22341765983328199</v>
          </cell>
        </row>
        <row r="1307">
          <cell r="A1307">
            <v>414069.875</v>
          </cell>
          <cell r="B1307">
            <v>-0.322297</v>
          </cell>
          <cell r="C1307">
            <v>-0.66934499999999997</v>
          </cell>
          <cell r="D1307">
            <v>-0.264459</v>
          </cell>
          <cell r="H1307">
            <v>-8.08166105380657E-2</v>
          </cell>
          <cell r="I1307">
            <v>-2.1621015521518599E-3</v>
          </cell>
          <cell r="J1307">
            <v>-0.21558897974785099</v>
          </cell>
        </row>
        <row r="1308">
          <cell r="A1308">
            <v>414079.75</v>
          </cell>
          <cell r="B1308">
            <v>-0.38120799999999999</v>
          </cell>
          <cell r="C1308">
            <v>-0.67056700000000002</v>
          </cell>
          <cell r="D1308">
            <v>-0.271789</v>
          </cell>
          <cell r="H1308">
            <v>-0.142470948458959</v>
          </cell>
          <cell r="I1308">
            <v>-7.5322841386614497E-3</v>
          </cell>
          <cell r="J1308">
            <v>-0.194708627380835</v>
          </cell>
        </row>
        <row r="1309">
          <cell r="A1309">
            <v>414089.625</v>
          </cell>
          <cell r="B1309">
            <v>-0.42423100000000002</v>
          </cell>
          <cell r="C1309">
            <v>-0.68474599999999997</v>
          </cell>
          <cell r="D1309">
            <v>-0.26103799999999999</v>
          </cell>
          <cell r="H1309">
            <v>-0.18667451647019401</v>
          </cell>
          <cell r="I1309">
            <v>8.2245813166063296E-3</v>
          </cell>
          <cell r="J1309">
            <v>-0.17412177381663199</v>
          </cell>
        </row>
        <row r="1310">
          <cell r="A1310">
            <v>414099.5</v>
          </cell>
          <cell r="B1310">
            <v>-0.455764</v>
          </cell>
          <cell r="C1310">
            <v>-0.69061300000000003</v>
          </cell>
          <cell r="D1310">
            <v>-0.25175399999999998</v>
          </cell>
          <cell r="H1310">
            <v>-0.22184283647030001</v>
          </cell>
          <cell r="I1310">
            <v>1.88659184886091E-2</v>
          </cell>
          <cell r="J1310">
            <v>-0.16425060633740601</v>
          </cell>
        </row>
        <row r="1311">
          <cell r="A1311">
            <v>414109.375</v>
          </cell>
          <cell r="B1311">
            <v>-0.460897</v>
          </cell>
          <cell r="C1311">
            <v>-0.71139300000000005</v>
          </cell>
          <cell r="D1311">
            <v>-0.243202</v>
          </cell>
          <cell r="H1311">
            <v>-0.227227000050958</v>
          </cell>
          <cell r="I1311">
            <v>3.3639702314475099E-2</v>
          </cell>
          <cell r="J1311">
            <v>-0.14859556100638299</v>
          </cell>
        </row>
        <row r="1312">
          <cell r="A1312">
            <v>414119.25</v>
          </cell>
          <cell r="B1312">
            <v>-0.48045300000000002</v>
          </cell>
          <cell r="C1312">
            <v>-0.71383700000000005</v>
          </cell>
          <cell r="D1312">
            <v>-0.240759</v>
          </cell>
          <cell r="H1312">
            <v>-0.25048106896829597</v>
          </cell>
          <cell r="I1312">
            <v>3.60499262386609E-2</v>
          </cell>
          <cell r="J1312">
            <v>-0.143073584976115</v>
          </cell>
        </row>
        <row r="1313">
          <cell r="A1313">
            <v>414129.125</v>
          </cell>
          <cell r="B1313">
            <v>-0.50587499999999996</v>
          </cell>
          <cell r="C1313">
            <v>-0.69916900000000004</v>
          </cell>
          <cell r="D1313">
            <v>-0.233429</v>
          </cell>
          <cell r="H1313">
            <v>-0.27942409110062499</v>
          </cell>
          <cell r="I1313">
            <v>3.8056360600904698E-2</v>
          </cell>
          <cell r="J1313">
            <v>-0.15164288477233601</v>
          </cell>
        </row>
        <row r="1314">
          <cell r="A1314">
            <v>414191</v>
          </cell>
          <cell r="B1314">
            <v>-0.66403199999999996</v>
          </cell>
          <cell r="C1314">
            <v>-0.64343099999999998</v>
          </cell>
          <cell r="D1314">
            <v>-0.257129</v>
          </cell>
          <cell r="H1314">
            <v>-1.8209918392011901E-2</v>
          </cell>
          <cell r="I1314">
            <v>-5.1682888393395302E-3</v>
          </cell>
          <cell r="J1314">
            <v>-4.0469406903235201E-2</v>
          </cell>
        </row>
        <row r="1315">
          <cell r="A1315">
            <v>414201</v>
          </cell>
          <cell r="B1315">
            <v>-0.65938699999999995</v>
          </cell>
          <cell r="C1315">
            <v>-0.65394300000000005</v>
          </cell>
          <cell r="D1315">
            <v>-0.25761800000000001</v>
          </cell>
          <cell r="H1315">
            <v>-5.7334932078562696E-3</v>
          </cell>
          <cell r="I1315">
            <v>-8.0898774276775293E-3</v>
          </cell>
          <cell r="J1315">
            <v>-3.63084633136804E-2</v>
          </cell>
        </row>
        <row r="1316">
          <cell r="A1316">
            <v>414211</v>
          </cell>
          <cell r="B1316">
            <v>-0.65254299999999998</v>
          </cell>
          <cell r="C1316">
            <v>-0.65052100000000002</v>
          </cell>
          <cell r="D1316">
            <v>-0.25004399999999999</v>
          </cell>
          <cell r="H1316">
            <v>-2.3306061001898901E-3</v>
          </cell>
          <cell r="I1316">
            <v>3.7872499502273199E-3</v>
          </cell>
          <cell r="J1316">
            <v>-4.5279011836955499E-2</v>
          </cell>
        </row>
        <row r="1317">
          <cell r="A1317">
            <v>414221</v>
          </cell>
          <cell r="B1317">
            <v>-0.64985400000000004</v>
          </cell>
          <cell r="C1317">
            <v>-0.63169699999999995</v>
          </cell>
          <cell r="D1317">
            <v>-0.25444099999999997</v>
          </cell>
          <cell r="H1317">
            <v>-8.3679277332602293E-3</v>
          </cell>
          <cell r="I1317">
            <v>-9.4368508432625495E-4</v>
          </cell>
          <cell r="J1317">
            <v>-5.8713311020541198E-2</v>
          </cell>
        </row>
        <row r="1318">
          <cell r="A1318">
            <v>414231</v>
          </cell>
          <cell r="B1318">
            <v>-0.65327599999999997</v>
          </cell>
          <cell r="C1318">
            <v>-0.61556200000000005</v>
          </cell>
          <cell r="D1318">
            <v>-0.264459</v>
          </cell>
          <cell r="H1318">
            <v>-1.322461364098E-2</v>
          </cell>
          <cell r="I1318">
            <v>-1.08142555037294E-2</v>
          </cell>
          <cell r="J1318">
            <v>-6.4407763941498802E-2</v>
          </cell>
        </row>
        <row r="1319">
          <cell r="A1319">
            <v>414241</v>
          </cell>
          <cell r="B1319">
            <v>-0.66989799999999999</v>
          </cell>
          <cell r="C1319">
            <v>-0.61018399999999995</v>
          </cell>
          <cell r="D1319">
            <v>-0.270567</v>
          </cell>
          <cell r="H1319">
            <v>-1.87535515048095E-2</v>
          </cell>
          <cell r="I1319">
            <v>-1.6395065537109801E-2</v>
          </cell>
          <cell r="J1319">
            <v>-5.4656754463761101E-2</v>
          </cell>
        </row>
        <row r="1320">
          <cell r="A1320">
            <v>414251</v>
          </cell>
          <cell r="B1320">
            <v>-0.75129900000000005</v>
          </cell>
          <cell r="C1320">
            <v>-0.61165099999999994</v>
          </cell>
          <cell r="D1320">
            <v>-0.27545399999999998</v>
          </cell>
          <cell r="H1320">
            <v>-6.5269800951662002E-2</v>
          </cell>
          <cell r="I1320">
            <v>-1.68023869440691E-2</v>
          </cell>
          <cell r="J1320">
            <v>4.9375961693898596E-3</v>
          </cell>
        </row>
        <row r="1321">
          <cell r="A1321">
            <v>414261</v>
          </cell>
          <cell r="B1321">
            <v>-0.710476</v>
          </cell>
          <cell r="C1321">
            <v>-0.60945000000000005</v>
          </cell>
          <cell r="D1321">
            <v>-0.26885700000000001</v>
          </cell>
          <cell r="H1321">
            <v>-3.9319115694653801E-2</v>
          </cell>
          <cell r="I1321">
            <v>-1.19229862177087E-2</v>
          </cell>
          <cell r="J1321">
            <v>-2.6962803863263201E-2</v>
          </cell>
        </row>
        <row r="1322">
          <cell r="A1322">
            <v>414323</v>
          </cell>
          <cell r="B1322">
            <v>-0.70852099999999996</v>
          </cell>
          <cell r="C1322">
            <v>-0.649787</v>
          </cell>
          <cell r="D1322">
            <v>-0.249555</v>
          </cell>
          <cell r="H1322">
            <v>-3.3211362717016899E-3</v>
          </cell>
          <cell r="I1322">
            <v>-5.1603174645043796E-3</v>
          </cell>
          <cell r="J1322">
            <v>-6.7904591615471997E-3</v>
          </cell>
        </row>
        <row r="1323">
          <cell r="A1323">
            <v>414333</v>
          </cell>
          <cell r="B1323">
            <v>-0.69116500000000003</v>
          </cell>
          <cell r="C1323">
            <v>-0.66201100000000002</v>
          </cell>
          <cell r="D1323">
            <v>-0.241003</v>
          </cell>
          <cell r="H1323">
            <v>1.14214595773167E-2</v>
          </cell>
          <cell r="I1323">
            <v>3.9638175509048301E-3</v>
          </cell>
          <cell r="J1323">
            <v>-1.3134302062055301E-2</v>
          </cell>
        </row>
        <row r="1324">
          <cell r="A1324">
            <v>414343</v>
          </cell>
          <cell r="B1324">
            <v>-0.674543</v>
          </cell>
          <cell r="C1324">
            <v>-0.67007799999999995</v>
          </cell>
          <cell r="D1324">
            <v>-0.237094</v>
          </cell>
          <cell r="H1324">
            <v>2.53880417343927E-2</v>
          </cell>
          <cell r="I1324">
            <v>8.0624013861528704E-3</v>
          </cell>
          <cell r="J1324">
            <v>-2.0450718549709201E-2</v>
          </cell>
        </row>
        <row r="1325">
          <cell r="A1325">
            <v>414353</v>
          </cell>
          <cell r="B1325">
            <v>-0.65498699999999999</v>
          </cell>
          <cell r="C1325">
            <v>-0.67741200000000001</v>
          </cell>
          <cell r="D1325">
            <v>-0.23269599999999999</v>
          </cell>
          <cell r="H1325">
            <v>4.1969827772134698E-2</v>
          </cell>
          <cell r="I1325">
            <v>1.34205183606542E-2</v>
          </cell>
          <cell r="J1325">
            <v>-3.04120258724799E-2</v>
          </cell>
        </row>
        <row r="1326">
          <cell r="A1326">
            <v>414363</v>
          </cell>
          <cell r="B1326">
            <v>-0.62100900000000003</v>
          </cell>
          <cell r="C1326">
            <v>-0.67961199999999999</v>
          </cell>
          <cell r="D1326">
            <v>-0.22805400000000001</v>
          </cell>
          <cell r="H1326">
            <v>6.63568906042626E-2</v>
          </cell>
          <cell r="I1326">
            <v>1.8858880311549999E-2</v>
          </cell>
          <cell r="J1326">
            <v>-5.4074854312600402E-2</v>
          </cell>
        </row>
        <row r="1327">
          <cell r="A1327">
            <v>414373</v>
          </cell>
          <cell r="B1327">
            <v>-0.59534200000000004</v>
          </cell>
          <cell r="C1327">
            <v>-0.68254599999999999</v>
          </cell>
          <cell r="D1327">
            <v>-0.23367399999999999</v>
          </cell>
          <cell r="H1327">
            <v>8.9000054457460495E-2</v>
          </cell>
          <cell r="I1327">
            <v>1.6047510454634699E-2</v>
          </cell>
          <cell r="J1327">
            <v>-6.9018719269406004E-2</v>
          </cell>
        </row>
        <row r="1328">
          <cell r="A1328">
            <v>414383</v>
          </cell>
          <cell r="B1328">
            <v>-0.57187600000000005</v>
          </cell>
          <cell r="C1328">
            <v>-0.68132300000000001</v>
          </cell>
          <cell r="D1328">
            <v>-0.241981</v>
          </cell>
          <cell r="H1328">
            <v>0.109311410554479</v>
          </cell>
          <cell r="I1328">
            <v>9.6513108873731001E-3</v>
          </cell>
          <cell r="J1328">
            <v>-8.4709957561677901E-2</v>
          </cell>
        </row>
        <row r="1329">
          <cell r="A1329">
            <v>414393</v>
          </cell>
          <cell r="B1329">
            <v>-0.55574199999999996</v>
          </cell>
          <cell r="C1329">
            <v>-0.685724</v>
          </cell>
          <cell r="D1329">
            <v>-0.249311</v>
          </cell>
          <cell r="H1329">
            <v>0.12548048516801499</v>
          </cell>
          <cell r="I1329">
            <v>4.5044145029938497E-3</v>
          </cell>
          <cell r="J1329">
            <v>-9.1453409255758206E-2</v>
          </cell>
        </row>
        <row r="1330">
          <cell r="A1330">
            <v>414456</v>
          </cell>
          <cell r="B1330">
            <v>-0.295408</v>
          </cell>
          <cell r="C1330">
            <v>-0.75539699999999999</v>
          </cell>
          <cell r="D1330">
            <v>-0.25957200000000002</v>
          </cell>
          <cell r="H1330">
            <v>9.0680497041383794E-3</v>
          </cell>
          <cell r="I1330">
            <v>2.3372276476805701E-3</v>
          </cell>
          <cell r="J1330">
            <v>-0.14842472728566899</v>
          </cell>
        </row>
        <row r="1331">
          <cell r="A1331">
            <v>414466</v>
          </cell>
          <cell r="B1331">
            <v>-0.24920800000000001</v>
          </cell>
          <cell r="C1331">
            <v>-0.75295199999999995</v>
          </cell>
          <cell r="D1331">
            <v>-0.268368</v>
          </cell>
          <cell r="H1331">
            <v>6.1377731362286102E-2</v>
          </cell>
          <cell r="I1331">
            <v>-5.5823576491347299E-3</v>
          </cell>
          <cell r="J1331">
            <v>-0.16497644562090599</v>
          </cell>
        </row>
        <row r="1332">
          <cell r="A1332">
            <v>414476</v>
          </cell>
          <cell r="B1332">
            <v>-0.20422999999999999</v>
          </cell>
          <cell r="C1332">
            <v>-0.75515200000000005</v>
          </cell>
          <cell r="D1332">
            <v>-0.27496500000000001</v>
          </cell>
          <cell r="H1332">
            <v>0.113965535775988</v>
          </cell>
          <cell r="I1332">
            <v>-1.07000293457187E-2</v>
          </cell>
          <cell r="J1332">
            <v>-0.17874026443743599</v>
          </cell>
        </row>
        <row r="1333">
          <cell r="A1333">
            <v>414486</v>
          </cell>
          <cell r="B1333">
            <v>-0.13358500000000001</v>
          </cell>
          <cell r="C1333">
            <v>-0.75319599999999998</v>
          </cell>
          <cell r="D1333">
            <v>-0.276675</v>
          </cell>
          <cell r="H1333">
            <v>0.18823522554587399</v>
          </cell>
          <cell r="I1333">
            <v>-1.3853907087385899E-2</v>
          </cell>
          <cell r="J1333">
            <v>-0.2087517510995</v>
          </cell>
        </row>
        <row r="1334">
          <cell r="A1334">
            <v>414496</v>
          </cell>
          <cell r="B1334">
            <v>-7.6949999999999996E-3</v>
          </cell>
          <cell r="C1334">
            <v>-0.77422000000000002</v>
          </cell>
          <cell r="D1334">
            <v>-0.27300999999999997</v>
          </cell>
          <cell r="H1334">
            <v>0.32081058579159</v>
          </cell>
          <cell r="I1334">
            <v>-6.0682828075672999E-3</v>
          </cell>
          <cell r="J1334">
            <v>-0.24431883342720201</v>
          </cell>
        </row>
        <row r="1335">
          <cell r="A1335">
            <v>414506</v>
          </cell>
          <cell r="B1335">
            <v>-1.1851E-2</v>
          </cell>
          <cell r="C1335">
            <v>-0.796956</v>
          </cell>
          <cell r="D1335">
            <v>-0.270567</v>
          </cell>
          <cell r="H1335">
            <v>0.334807749260433</v>
          </cell>
          <cell r="I1335">
            <v>2.0559790056705598E-3</v>
          </cell>
          <cell r="J1335">
            <v>-0.227740097110117</v>
          </cell>
        </row>
        <row r="1336">
          <cell r="A1336">
            <v>414516</v>
          </cell>
          <cell r="B1336">
            <v>3.1171000000000001E-2</v>
          </cell>
          <cell r="C1336">
            <v>-0.82775799999999999</v>
          </cell>
          <cell r="D1336">
            <v>-0.270567</v>
          </cell>
          <cell r="H1336">
            <v>0.3951384023426</v>
          </cell>
          <cell r="I1336">
            <v>9.4171106261635596E-3</v>
          </cell>
          <cell r="J1336">
            <v>-0.22338014426903099</v>
          </cell>
        </row>
        <row r="1337">
          <cell r="A1337">
            <v>414526</v>
          </cell>
          <cell r="B1337">
            <v>7.2727E-2</v>
          </cell>
          <cell r="C1337">
            <v>-0.83827099999999999</v>
          </cell>
          <cell r="D1337">
            <v>-0.27496500000000001</v>
          </cell>
          <cell r="H1337">
            <v>0.43760010537823202</v>
          </cell>
          <cell r="I1337">
            <v>7.9316048091616093E-3</v>
          </cell>
          <cell r="J1337">
            <v>-0.23056093508770201</v>
          </cell>
        </row>
        <row r="1338">
          <cell r="A1338">
            <v>414588</v>
          </cell>
          <cell r="B1338">
            <v>0.173928</v>
          </cell>
          <cell r="C1338">
            <v>-0.83362599999999998</v>
          </cell>
          <cell r="D1338">
            <v>-0.32089800000000002</v>
          </cell>
          <cell r="H1338">
            <v>4.7534819804309798E-3</v>
          </cell>
          <cell r="I1338">
            <v>-1.4839027953916001E-3</v>
          </cell>
          <cell r="J1338">
            <v>-8.9981326617109905E-2</v>
          </cell>
        </row>
        <row r="1339">
          <cell r="A1339">
            <v>414598</v>
          </cell>
          <cell r="B1339">
            <v>0.19495000000000001</v>
          </cell>
          <cell r="C1339">
            <v>-0.85562800000000006</v>
          </cell>
          <cell r="D1339">
            <v>-0.33042700000000003</v>
          </cell>
          <cell r="H1339">
            <v>2.5547005032165299E-2</v>
          </cell>
          <cell r="I1339">
            <v>-2.0897928587946899E-3</v>
          </cell>
          <cell r="J1339">
            <v>-6.2647471592094203E-2</v>
          </cell>
        </row>
        <row r="1340">
          <cell r="A1340">
            <v>414608</v>
          </cell>
          <cell r="B1340">
            <v>0.197883</v>
          </cell>
          <cell r="C1340">
            <v>-0.86662899999999998</v>
          </cell>
          <cell r="D1340">
            <v>-0.33726800000000001</v>
          </cell>
          <cell r="H1340">
            <v>3.0414265460105901E-2</v>
          </cell>
          <cell r="I1340">
            <v>-3.2456431005404201E-3</v>
          </cell>
          <cell r="J1340">
            <v>-4.9727593049558101E-2</v>
          </cell>
        </row>
        <row r="1341">
          <cell r="A1341">
            <v>414618</v>
          </cell>
          <cell r="B1341">
            <v>0.21915000000000001</v>
          </cell>
          <cell r="C1341">
            <v>-0.86173900000000003</v>
          </cell>
          <cell r="D1341">
            <v>-0.34582000000000002</v>
          </cell>
          <cell r="H1341">
            <v>5.54042052109536E-2</v>
          </cell>
          <cell r="I1341">
            <v>-1.1678057260449499E-2</v>
          </cell>
          <cell r="J1341">
            <v>-4.7631218463895703E-2</v>
          </cell>
        </row>
        <row r="1342">
          <cell r="A1342">
            <v>414628</v>
          </cell>
          <cell r="B1342">
            <v>0.228683</v>
          </cell>
          <cell r="C1342">
            <v>-0.85245000000000004</v>
          </cell>
          <cell r="D1342">
            <v>-0.34826299999999999</v>
          </cell>
          <cell r="H1342">
            <v>6.9957039352332898E-2</v>
          </cell>
          <cell r="I1342">
            <v>-1.51140763664794E-2</v>
          </cell>
          <cell r="J1342">
            <v>-5.3886047297343503E-2</v>
          </cell>
        </row>
        <row r="1343">
          <cell r="A1343">
            <v>414638</v>
          </cell>
          <cell r="B1343">
            <v>0.225995</v>
          </cell>
          <cell r="C1343">
            <v>-0.83387</v>
          </cell>
          <cell r="D1343">
            <v>-0.34972900000000001</v>
          </cell>
          <cell r="H1343">
            <v>7.3745782759421202E-2</v>
          </cell>
          <cell r="I1343">
            <v>-2.07343717346327E-2</v>
          </cell>
          <cell r="J1343">
            <v>-7.1100147637017705E-2</v>
          </cell>
        </row>
        <row r="1344">
          <cell r="A1344">
            <v>414648</v>
          </cell>
          <cell r="B1344">
            <v>0.22037200000000001</v>
          </cell>
          <cell r="C1344">
            <v>-0.81382399999999999</v>
          </cell>
          <cell r="D1344">
            <v>-0.346308</v>
          </cell>
          <cell r="H1344">
            <v>7.4702151113729506E-2</v>
          </cell>
          <cell r="I1344">
            <v>-2.29043242420542E-2</v>
          </cell>
          <cell r="J1344">
            <v>-9.1871411762631194E-2</v>
          </cell>
        </row>
        <row r="1345">
          <cell r="A1345">
            <v>414658</v>
          </cell>
          <cell r="B1345">
            <v>0.232595</v>
          </cell>
          <cell r="C1345">
            <v>-0.80184500000000003</v>
          </cell>
          <cell r="D1345">
            <v>-0.34606399999999998</v>
          </cell>
          <cell r="H1345">
            <v>8.8545847421696203E-2</v>
          </cell>
          <cell r="I1345">
            <v>-2.7186861836940301E-2</v>
          </cell>
          <cell r="J1345">
            <v>-0.100980179532268</v>
          </cell>
        </row>
        <row r="1346">
          <cell r="A1346">
            <v>414719</v>
          </cell>
          <cell r="B1346">
            <v>0.35481699999999999</v>
          </cell>
          <cell r="C1346">
            <v>-0.79353300000000004</v>
          </cell>
          <cell r="D1346">
            <v>-0.33702399999999999</v>
          </cell>
          <cell r="H1346">
            <v>7.0651336838350896E-3</v>
          </cell>
          <cell r="I1346">
            <v>-6.3497771875621204E-3</v>
          </cell>
          <cell r="J1346">
            <v>-6.7752894147856402E-2</v>
          </cell>
        </row>
        <row r="1347">
          <cell r="A1347">
            <v>414728.875</v>
          </cell>
          <cell r="B1347">
            <v>0.36386200000000002</v>
          </cell>
          <cell r="C1347">
            <v>-0.79182200000000003</v>
          </cell>
          <cell r="D1347">
            <v>-0.33164900000000003</v>
          </cell>
          <cell r="H1347">
            <v>2.13704566497111E-2</v>
          </cell>
          <cell r="I1347">
            <v>-3.39029066526567E-3</v>
          </cell>
          <cell r="J1347">
            <v>-6.7851673047262501E-2</v>
          </cell>
        </row>
        <row r="1348">
          <cell r="A1348">
            <v>414738.75</v>
          </cell>
          <cell r="B1348">
            <v>0.38439499999999999</v>
          </cell>
          <cell r="C1348">
            <v>-0.76297499999999996</v>
          </cell>
          <cell r="D1348">
            <v>-0.32236399999999998</v>
          </cell>
          <cell r="H1348">
            <v>5.5686964445972598E-2</v>
          </cell>
          <cell r="I1348">
            <v>-8.6690314828375796E-3</v>
          </cell>
          <cell r="J1348">
            <v>-8.8609455266326506E-2</v>
          </cell>
        </row>
        <row r="1349">
          <cell r="A1349">
            <v>414748.625</v>
          </cell>
          <cell r="B1349">
            <v>0.39661800000000003</v>
          </cell>
          <cell r="C1349">
            <v>-0.73999499999999996</v>
          </cell>
          <cell r="D1349">
            <v>-0.31479000000000001</v>
          </cell>
          <cell r="H1349">
            <v>7.9806870011647907E-2</v>
          </cell>
          <cell r="I1349">
            <v>-1.24789085162294E-2</v>
          </cell>
          <cell r="J1349">
            <v>-0.106990301066003</v>
          </cell>
        </row>
        <row r="1350">
          <cell r="A1350">
            <v>414758.5</v>
          </cell>
          <cell r="B1350">
            <v>0.43279499999999999</v>
          </cell>
          <cell r="C1350">
            <v>-0.739506</v>
          </cell>
          <cell r="D1350">
            <v>-0.31088100000000002</v>
          </cell>
          <cell r="H1350">
            <v>0.117864876563001</v>
          </cell>
          <cell r="I1350">
            <v>-1.23188819682193E-2</v>
          </cell>
          <cell r="J1350">
            <v>-9.6239108922143296E-2</v>
          </cell>
        </row>
        <row r="1351">
          <cell r="A1351">
            <v>414768.375</v>
          </cell>
          <cell r="B1351">
            <v>0.43426199999999998</v>
          </cell>
          <cell r="C1351">
            <v>-0.74317299999999997</v>
          </cell>
          <cell r="D1351">
            <v>-0.30086400000000002</v>
          </cell>
          <cell r="H1351">
            <v>0.122163997622148</v>
          </cell>
          <cell r="I1351">
            <v>-4.5112404744418197E-3</v>
          </cell>
          <cell r="J1351">
            <v>-9.64158337690081E-2</v>
          </cell>
        </row>
        <row r="1352">
          <cell r="A1352">
            <v>414778.25</v>
          </cell>
          <cell r="B1352">
            <v>0.43108400000000002</v>
          </cell>
          <cell r="C1352">
            <v>-0.74024000000000001</v>
          </cell>
          <cell r="D1352">
            <v>-0.299153</v>
          </cell>
          <cell r="H1352">
            <v>0.12213743900613901</v>
          </cell>
          <cell r="I1352">
            <v>-6.5663536943490796E-3</v>
          </cell>
          <cell r="J1352">
            <v>-0.10093352912191</v>
          </cell>
        </row>
        <row r="1353">
          <cell r="A1353">
            <v>414788.125</v>
          </cell>
          <cell r="B1353">
            <v>0.44135099999999999</v>
          </cell>
          <cell r="C1353">
            <v>-0.72972800000000004</v>
          </cell>
          <cell r="D1353">
            <v>-0.29744300000000001</v>
          </cell>
          <cell r="H1353">
            <v>0.135363863494076</v>
          </cell>
          <cell r="I1353">
            <v>-9.1133319680603703E-3</v>
          </cell>
          <cell r="J1353">
            <v>-0.10705007471057</v>
          </cell>
        </row>
        <row r="1354">
          <cell r="A1354">
            <v>414849</v>
          </cell>
          <cell r="B1354">
            <v>0.62224100000000004</v>
          </cell>
          <cell r="C1354">
            <v>-0.67056700000000002</v>
          </cell>
          <cell r="D1354">
            <v>-0.35192800000000002</v>
          </cell>
          <cell r="H1354">
            <v>5.2030695066213996E-3</v>
          </cell>
          <cell r="I1354">
            <v>-8.2258316997403293E-3</v>
          </cell>
          <cell r="J1354">
            <v>-1.9896666409833799E-2</v>
          </cell>
        </row>
        <row r="1355">
          <cell r="A1355">
            <v>414859</v>
          </cell>
          <cell r="B1355">
            <v>0.64130799999999999</v>
          </cell>
          <cell r="C1355">
            <v>-0.678145</v>
          </cell>
          <cell r="D1355">
            <v>-0.353883</v>
          </cell>
          <cell r="H1355">
            <v>2.81330823874773E-2</v>
          </cell>
          <cell r="I1355">
            <v>-3.6703300420903801E-3</v>
          </cell>
          <cell r="J1355">
            <v>-2.2100281468243402E-3</v>
          </cell>
        </row>
        <row r="1356">
          <cell r="A1356">
            <v>414869</v>
          </cell>
          <cell r="B1356">
            <v>0.62492999999999999</v>
          </cell>
          <cell r="C1356">
            <v>-0.66176599999999997</v>
          </cell>
          <cell r="D1356">
            <v>-0.36560999999999999</v>
          </cell>
          <cell r="H1356">
            <v>3.4305693885133999E-2</v>
          </cell>
          <cell r="I1356">
            <v>-1.8867729682028302E-2</v>
          </cell>
          <cell r="J1356">
            <v>-1.9893095677974201E-2</v>
          </cell>
        </row>
        <row r="1357">
          <cell r="A1357">
            <v>414879</v>
          </cell>
          <cell r="B1357">
            <v>0.61955199999999999</v>
          </cell>
          <cell r="C1357">
            <v>-0.67227800000000004</v>
          </cell>
          <cell r="D1357">
            <v>-0.37660500000000002</v>
          </cell>
          <cell r="H1357">
            <v>4.5797629903819997E-2</v>
          </cell>
          <cell r="I1357">
            <v>-2.4781972374619099E-2</v>
          </cell>
          <cell r="J1357">
            <v>-1.2618540302980701E-2</v>
          </cell>
        </row>
        <row r="1358">
          <cell r="A1358">
            <v>414889</v>
          </cell>
          <cell r="B1358">
            <v>0.57921800000000001</v>
          </cell>
          <cell r="C1358">
            <v>-0.69990300000000005</v>
          </cell>
          <cell r="D1358">
            <v>-0.38711099999999998</v>
          </cell>
          <cell r="H1358">
            <v>1.8663539982440198E-2</v>
          </cell>
          <cell r="I1358">
            <v>-2.0596435532721401E-2</v>
          </cell>
          <cell r="J1358">
            <v>-1.28626810961554E-2</v>
          </cell>
        </row>
        <row r="1359">
          <cell r="A1359">
            <v>414899</v>
          </cell>
          <cell r="B1359">
            <v>0.53521799999999997</v>
          </cell>
          <cell r="C1359">
            <v>-0.67936799999999997</v>
          </cell>
          <cell r="D1359">
            <v>-0.39688400000000001</v>
          </cell>
          <cell r="H1359">
            <v>1.59237777490281E-3</v>
          </cell>
          <cell r="I1359">
            <v>-3.65268041240168E-2</v>
          </cell>
          <cell r="J1359">
            <v>-4.9116540622613003E-2</v>
          </cell>
        </row>
        <row r="1360">
          <cell r="A1360">
            <v>414909</v>
          </cell>
          <cell r="B1360">
            <v>0.57310700000000003</v>
          </cell>
          <cell r="C1360">
            <v>-0.66861099999999996</v>
          </cell>
          <cell r="D1360">
            <v>-0.39615099999999998</v>
          </cell>
          <cell r="H1360">
            <v>4.4795893847705798E-2</v>
          </cell>
          <cell r="I1360">
            <v>-4.3278354302544099E-2</v>
          </cell>
          <cell r="J1360">
            <v>-3.6387925815451402E-2</v>
          </cell>
        </row>
        <row r="1361">
          <cell r="A1361">
            <v>414919</v>
          </cell>
          <cell r="B1361">
            <v>0.68628599999999995</v>
          </cell>
          <cell r="C1361">
            <v>-0.64196399999999998</v>
          </cell>
          <cell r="D1361">
            <v>-0.39957199999999998</v>
          </cell>
          <cell r="H1361">
            <v>0.15103388744311999</v>
          </cell>
          <cell r="I1361">
            <v>-5.93496154619381E-2</v>
          </cell>
          <cell r="J1361">
            <v>8.1817406917951696E-3</v>
          </cell>
        </row>
        <row r="1362">
          <cell r="A1362">
            <v>415030</v>
          </cell>
          <cell r="B1362">
            <v>0.86595299999999997</v>
          </cell>
          <cell r="C1362">
            <v>-0.44614700000000002</v>
          </cell>
          <cell r="D1362">
            <v>-0.403725</v>
          </cell>
          <cell r="H1362">
            <v>6.0645374174770599E-3</v>
          </cell>
          <cell r="I1362">
            <v>3.5418459202580998E-3</v>
          </cell>
          <cell r="J1362">
            <v>5.4450708263022E-2</v>
          </cell>
        </row>
        <row r="1363">
          <cell r="A1363">
            <v>415040</v>
          </cell>
          <cell r="B1363">
            <v>0.88746400000000003</v>
          </cell>
          <cell r="C1363">
            <v>-0.40092100000000003</v>
          </cell>
          <cell r="D1363">
            <v>-0.41300999999999999</v>
          </cell>
          <cell r="H1363">
            <v>4.5121177856535397E-2</v>
          </cell>
          <cell r="I1363">
            <v>-3.1818877161608701E-2</v>
          </cell>
          <cell r="J1363">
            <v>5.6342225797119699E-2</v>
          </cell>
        </row>
        <row r="1364">
          <cell r="A1364">
            <v>415050</v>
          </cell>
          <cell r="B1364">
            <v>0.92144199999999998</v>
          </cell>
          <cell r="C1364">
            <v>-0.39480900000000002</v>
          </cell>
          <cell r="D1364">
            <v>-0.41936200000000001</v>
          </cell>
          <cell r="H1364">
            <v>6.9564649031453193E-2</v>
          </cell>
          <cell r="I1364">
            <v>-3.8783219406088101E-2</v>
          </cell>
          <cell r="J1364">
            <v>8.3720727118674496E-2</v>
          </cell>
        </row>
        <row r="1365">
          <cell r="A1365">
            <v>415060</v>
          </cell>
          <cell r="B1365">
            <v>0.92193099999999994</v>
          </cell>
          <cell r="C1365">
            <v>-0.41925600000000002</v>
          </cell>
          <cell r="D1365">
            <v>-0.42766900000000002</v>
          </cell>
          <cell r="H1365">
            <v>5.4268476337270201E-2</v>
          </cell>
          <cell r="I1365">
            <v>-2.9276632636741001E-2</v>
          </cell>
          <cell r="J1365">
            <v>9.7647915825235895E-2</v>
          </cell>
        </row>
        <row r="1366">
          <cell r="A1366">
            <v>415070</v>
          </cell>
          <cell r="B1366">
            <v>0.94221999999999995</v>
          </cell>
          <cell r="C1366">
            <v>-0.43196800000000002</v>
          </cell>
          <cell r="D1366">
            <v>-0.42791400000000002</v>
          </cell>
          <cell r="H1366">
            <v>6.2110587387411202E-2</v>
          </cell>
          <cell r="I1366">
            <v>-1.9807740111639601E-2</v>
          </cell>
          <cell r="J1366">
            <v>0.11947987975937201</v>
          </cell>
        </row>
        <row r="1367">
          <cell r="A1367">
            <v>415080</v>
          </cell>
          <cell r="B1367">
            <v>0.91386400000000001</v>
          </cell>
          <cell r="C1367">
            <v>-0.43881300000000001</v>
          </cell>
          <cell r="D1367">
            <v>-0.428647</v>
          </cell>
          <cell r="H1367">
            <v>4.4915569055589799E-2</v>
          </cell>
          <cell r="I1367">
            <v>-2.0529527028567199E-2</v>
          </cell>
          <cell r="J1367">
            <v>9.9547015934469102E-2</v>
          </cell>
        </row>
        <row r="1368">
          <cell r="A1368">
            <v>415090</v>
          </cell>
          <cell r="B1368">
            <v>0.85324199999999994</v>
          </cell>
          <cell r="C1368">
            <v>-0.44370300000000001</v>
          </cell>
          <cell r="D1368">
            <v>-0.409833</v>
          </cell>
          <cell r="H1368">
            <v>2.17994809451348E-2</v>
          </cell>
          <cell r="I1368">
            <v>-1.06524602009352E-2</v>
          </cell>
          <cell r="J1368">
            <v>4.5116576456516302E-2</v>
          </cell>
        </row>
        <row r="1369">
          <cell r="A1369">
            <v>415100</v>
          </cell>
          <cell r="B1369">
            <v>0.83442000000000005</v>
          </cell>
          <cell r="C1369">
            <v>-0.43832399999999999</v>
          </cell>
          <cell r="D1369">
            <v>-0.385156</v>
          </cell>
          <cell r="H1369">
            <v>2.71432847896526E-2</v>
          </cell>
          <cell r="I1369">
            <v>4.1457609900634297E-3</v>
          </cell>
          <cell r="J1369">
            <v>1.7828995690651502E-2</v>
          </cell>
        </row>
        <row r="1370">
          <cell r="A1370">
            <v>415161</v>
          </cell>
          <cell r="B1370">
            <v>0.95517600000000003</v>
          </cell>
          <cell r="C1370">
            <v>-0.28113300000000002</v>
          </cell>
          <cell r="D1370">
            <v>-0.34191100000000002</v>
          </cell>
          <cell r="H1370">
            <v>1.6188905586625401E-2</v>
          </cell>
          <cell r="I1370">
            <v>-1.5592429067492201E-2</v>
          </cell>
          <cell r="J1370">
            <v>5.2518352370960898E-2</v>
          </cell>
        </row>
        <row r="1371">
          <cell r="A1371">
            <v>415171</v>
          </cell>
          <cell r="B1371">
            <v>0.96544200000000002</v>
          </cell>
          <cell r="C1371">
            <v>-0.30484600000000001</v>
          </cell>
          <cell r="D1371">
            <v>-0.33506900000000001</v>
          </cell>
          <cell r="H1371">
            <v>3.1032891710871299E-2</v>
          </cell>
          <cell r="I1371">
            <v>-8.73097949028738E-3</v>
          </cell>
          <cell r="J1371">
            <v>6.5946201020577494E-2</v>
          </cell>
        </row>
        <row r="1372">
          <cell r="A1372">
            <v>415181</v>
          </cell>
          <cell r="B1372">
            <v>0.91459800000000002</v>
          </cell>
          <cell r="C1372">
            <v>-0.31731399999999998</v>
          </cell>
          <cell r="D1372">
            <v>-0.32529599999999997</v>
          </cell>
          <cell r="H1372">
            <v>1.6089604852298101E-2</v>
          </cell>
          <cell r="I1372">
            <v>-2.7081206510564302E-3</v>
          </cell>
          <cell r="J1372">
            <v>2.1141006185843102E-2</v>
          </cell>
        </row>
        <row r="1373">
          <cell r="A1373">
            <v>415191</v>
          </cell>
          <cell r="B1373">
            <v>0.90408699999999997</v>
          </cell>
          <cell r="C1373">
            <v>-0.31682500000000002</v>
          </cell>
          <cell r="D1373">
            <v>-0.31503500000000001</v>
          </cell>
          <cell r="H1373">
            <v>2.11850618937276E-2</v>
          </cell>
          <cell r="I1373">
            <v>2.9241443287576401E-3</v>
          </cell>
          <cell r="J1373">
            <v>8.2366180374044192E-3</v>
          </cell>
        </row>
        <row r="1374">
          <cell r="A1374">
            <v>415201</v>
          </cell>
          <cell r="B1374">
            <v>0.89161999999999997</v>
          </cell>
          <cell r="C1374">
            <v>-0.28186600000000001</v>
          </cell>
          <cell r="D1374">
            <v>-0.29744300000000001</v>
          </cell>
          <cell r="H1374">
            <v>4.9576130575505702E-2</v>
          </cell>
          <cell r="I1374">
            <v>-1.1088281845978499E-2</v>
          </cell>
          <cell r="J1374">
            <v>-2.0037622207942099E-2</v>
          </cell>
        </row>
        <row r="1375">
          <cell r="A1375">
            <v>415211</v>
          </cell>
          <cell r="B1375">
            <v>0.91044199999999997</v>
          </cell>
          <cell r="C1375">
            <v>-0.26206499999999999</v>
          </cell>
          <cell r="D1375">
            <v>-0.300375</v>
          </cell>
          <cell r="H1375">
            <v>6.9983409678611996E-2</v>
          </cell>
          <cell r="I1375">
            <v>-2.92391418899089E-2</v>
          </cell>
          <cell r="J1375">
            <v>-9.0129994973209698E-3</v>
          </cell>
        </row>
        <row r="1376">
          <cell r="A1376">
            <v>415221</v>
          </cell>
          <cell r="B1376">
            <v>0.92022000000000004</v>
          </cell>
          <cell r="C1376">
            <v>-0.25130799999999998</v>
          </cell>
          <cell r="D1376">
            <v>-0.291823</v>
          </cell>
          <cell r="H1376">
            <v>8.9715161240361496E-2</v>
          </cell>
          <cell r="I1376">
            <v>-3.3097349512413901E-2</v>
          </cell>
          <cell r="J1376">
            <v>-7.03626557065575E-3</v>
          </cell>
        </row>
        <row r="1377">
          <cell r="A1377">
            <v>415231</v>
          </cell>
          <cell r="B1377">
            <v>0.93097600000000003</v>
          </cell>
          <cell r="C1377">
            <v>-0.21903900000000001</v>
          </cell>
          <cell r="D1377">
            <v>-0.27960699999999999</v>
          </cell>
          <cell r="H1377">
            <v>0.120863974170022</v>
          </cell>
          <cell r="I1377">
            <v>-5.0676675631294701E-2</v>
          </cell>
          <cell r="J1377">
            <v>-1.22256103538677E-2</v>
          </cell>
        </row>
        <row r="1378">
          <cell r="A1378">
            <v>415293</v>
          </cell>
          <cell r="B1378">
            <v>0.99990900000000005</v>
          </cell>
          <cell r="C1378">
            <v>-0.17796799999999999</v>
          </cell>
          <cell r="D1378">
            <v>-0.22267899999999999</v>
          </cell>
          <cell r="H1378">
            <v>5.4760851492308398E-3</v>
          </cell>
          <cell r="I1378">
            <v>2.4810148361513701E-3</v>
          </cell>
          <cell r="J1378">
            <v>3.9730932214109303E-2</v>
          </cell>
        </row>
        <row r="1379">
          <cell r="A1379">
            <v>415303</v>
          </cell>
          <cell r="B1379">
            <v>1.0043089999999999</v>
          </cell>
          <cell r="C1379">
            <v>-0.15156600000000001</v>
          </cell>
          <cell r="D1379">
            <v>-0.220724</v>
          </cell>
          <cell r="H1379">
            <v>2.79021019371062E-2</v>
          </cell>
          <cell r="I1379">
            <v>-1.68767691213371E-2</v>
          </cell>
          <cell r="J1379">
            <v>3.8876581401523003E-2</v>
          </cell>
        </row>
        <row r="1380">
          <cell r="A1380">
            <v>415313</v>
          </cell>
          <cell r="B1380">
            <v>1.0099309999999999</v>
          </cell>
          <cell r="C1380">
            <v>-0.11905200000000001</v>
          </cell>
          <cell r="D1380">
            <v>-0.210951</v>
          </cell>
          <cell r="H1380">
            <v>5.9728929929738397E-2</v>
          </cell>
          <cell r="I1380">
            <v>-3.7846495053859799E-2</v>
          </cell>
          <cell r="J1380">
            <v>3.6163319948928803E-2</v>
          </cell>
        </row>
        <row r="1381">
          <cell r="A1381">
            <v>415323</v>
          </cell>
          <cell r="B1381">
            <v>1.0370649999999999</v>
          </cell>
          <cell r="C1381">
            <v>-9.0693999999999997E-2</v>
          </cell>
          <cell r="D1381">
            <v>-0.19751299999999999</v>
          </cell>
          <cell r="H1381">
            <v>9.8221125483126101E-2</v>
          </cell>
          <cell r="I1381">
            <v>-5.4018221021207902E-2</v>
          </cell>
          <cell r="J1381">
            <v>5.3648538810039503E-2</v>
          </cell>
        </row>
        <row r="1382">
          <cell r="A1382">
            <v>415333</v>
          </cell>
          <cell r="B1382">
            <v>1.07691</v>
          </cell>
          <cell r="C1382">
            <v>-6.7713999999999996E-2</v>
          </cell>
          <cell r="D1382">
            <v>-0.19409299999999999</v>
          </cell>
          <cell r="H1382">
            <v>0.12989596605123099</v>
          </cell>
          <cell r="I1382">
            <v>-7.3257408228567994E-2</v>
          </cell>
          <cell r="J1382">
            <v>8.61642678196749E-2</v>
          </cell>
        </row>
        <row r="1383">
          <cell r="A1383">
            <v>415343</v>
          </cell>
          <cell r="B1383">
            <v>1.104776</v>
          </cell>
          <cell r="C1383">
            <v>-7.3092000000000004E-2</v>
          </cell>
          <cell r="D1383">
            <v>-0.19653599999999999</v>
          </cell>
          <cell r="H1383">
            <v>0.13702261730996301</v>
          </cell>
          <cell r="I1383">
            <v>-7.3842688426143402E-2</v>
          </cell>
          <cell r="J1383">
            <v>0.113674507945443</v>
          </cell>
        </row>
        <row r="1384">
          <cell r="A1384">
            <v>415353</v>
          </cell>
          <cell r="B1384">
            <v>1.130687</v>
          </cell>
          <cell r="C1384">
            <v>-6.0136000000000002E-2</v>
          </cell>
          <cell r="D1384">
            <v>-0.19506999999999999</v>
          </cell>
          <cell r="H1384">
            <v>0.15694848264629699</v>
          </cell>
          <cell r="I1384">
            <v>-8.6901136764162903E-2</v>
          </cell>
          <cell r="J1384">
            <v>0.13487316541943101</v>
          </cell>
        </row>
        <row r="1385">
          <cell r="A1385">
            <v>415363</v>
          </cell>
          <cell r="B1385">
            <v>1.150488</v>
          </cell>
          <cell r="C1385">
            <v>-6.1114000000000002E-2</v>
          </cell>
          <cell r="D1385">
            <v>-0.19384799999999999</v>
          </cell>
          <cell r="H1385">
            <v>0.163248709501848</v>
          </cell>
          <cell r="I1385">
            <v>-8.5641186005672096E-2</v>
          </cell>
          <cell r="J1385">
            <v>0.15366808586764699</v>
          </cell>
        </row>
        <row r="1386">
          <cell r="A1386">
            <v>415425</v>
          </cell>
          <cell r="B1386">
            <v>1.060532</v>
          </cell>
          <cell r="C1386">
            <v>-4.1312000000000001E-2</v>
          </cell>
          <cell r="D1386">
            <v>-0.16794999999999999</v>
          </cell>
          <cell r="H1386">
            <v>-6.6588207491813996E-4</v>
          </cell>
          <cell r="I1386">
            <v>-6.4053019336582606E-5</v>
          </cell>
          <cell r="J1386">
            <v>7.4542488395071702E-2</v>
          </cell>
        </row>
        <row r="1387">
          <cell r="A1387">
            <v>415435</v>
          </cell>
          <cell r="B1387">
            <v>1.1035539999999999</v>
          </cell>
          <cell r="C1387">
            <v>-8.5529999999999998E-3</v>
          </cell>
          <cell r="D1387">
            <v>-0.162575</v>
          </cell>
          <cell r="H1387">
            <v>1.7911826370642401E-2</v>
          </cell>
          <cell r="I1387">
            <v>-3.0746370308242899E-2</v>
          </cell>
          <cell r="J1387">
            <v>0.114930061725369</v>
          </cell>
        </row>
        <row r="1388">
          <cell r="A1388">
            <v>415445</v>
          </cell>
          <cell r="B1388">
            <v>1.1402209999999999</v>
          </cell>
          <cell r="C1388">
            <v>1.47E-3</v>
          </cell>
          <cell r="D1388">
            <v>-0.16281899999999999</v>
          </cell>
          <cell r="H1388">
            <v>2.5645946380302799E-2</v>
          </cell>
          <cell r="I1388">
            <v>-6.1438001651539897E-2</v>
          </cell>
          <cell r="J1388">
            <v>0.14986250216681199</v>
          </cell>
        </row>
        <row r="1389">
          <cell r="A1389">
            <v>415455</v>
          </cell>
          <cell r="B1389">
            <v>1.140954</v>
          </cell>
          <cell r="C1389">
            <v>-5.9646999999999999E-2</v>
          </cell>
          <cell r="D1389">
            <v>-0.16281899999999999</v>
          </cell>
          <cell r="H1389">
            <v>1.14663474881353E-2</v>
          </cell>
          <cell r="I1389">
            <v>-5.0519969802756599E-4</v>
          </cell>
          <cell r="J1389">
            <v>0.15399830551632299</v>
          </cell>
        </row>
        <row r="1390">
          <cell r="A1390">
            <v>415465</v>
          </cell>
          <cell r="B1390">
            <v>1.1162650000000001</v>
          </cell>
          <cell r="C1390">
            <v>-9.776E-3</v>
          </cell>
          <cell r="D1390">
            <v>-0.15793199999999999</v>
          </cell>
          <cell r="H1390">
            <v>2.4145870797051699E-2</v>
          </cell>
          <cell r="I1390">
            <v>-4.4772990624998503E-2</v>
          </cell>
          <cell r="J1390">
            <v>0.126276162075246</v>
          </cell>
        </row>
        <row r="1391">
          <cell r="A1391">
            <v>415475</v>
          </cell>
          <cell r="B1391">
            <v>1.0656650000000001</v>
          </cell>
          <cell r="C1391">
            <v>-1.1731E-2</v>
          </cell>
          <cell r="D1391">
            <v>-0.157444</v>
          </cell>
          <cell r="H1391">
            <v>1.5988444760529599E-2</v>
          </cell>
          <cell r="I1391">
            <v>-3.91430649941861E-2</v>
          </cell>
          <cell r="J1391">
            <v>7.6466586485154406E-2</v>
          </cell>
        </row>
        <row r="1392">
          <cell r="A1392">
            <v>415485</v>
          </cell>
          <cell r="B1392">
            <v>1.0280199999999999</v>
          </cell>
          <cell r="C1392">
            <v>-1.1243E-2</v>
          </cell>
          <cell r="D1392">
            <v>-0.15182399999999999</v>
          </cell>
          <cell r="H1392">
            <v>1.57072433242838E-2</v>
          </cell>
          <cell r="I1392">
            <v>-3.4452398954037303E-2</v>
          </cell>
          <cell r="J1392">
            <v>3.8541461444107597E-2</v>
          </cell>
        </row>
        <row r="1393">
          <cell r="A1393">
            <v>415495</v>
          </cell>
          <cell r="B1393">
            <v>1.0043089999999999</v>
          </cell>
          <cell r="C1393">
            <v>-9.7499999999999996E-4</v>
          </cell>
          <cell r="D1393">
            <v>-0.15060299999999999</v>
          </cell>
          <cell r="H1393">
            <v>1.53808162622836E-2</v>
          </cell>
          <cell r="I1393">
            <v>-4.39223123256961E-2</v>
          </cell>
          <cell r="J1393">
            <v>1.4471804776293E-2</v>
          </cell>
        </row>
        <row r="1394">
          <cell r="A1394">
            <v>415557</v>
          </cell>
          <cell r="B1394">
            <v>1.086687</v>
          </cell>
          <cell r="C1394">
            <v>7.9699000000000006E-2</v>
          </cell>
          <cell r="D1394">
            <v>-0.123238</v>
          </cell>
          <cell r="H1394">
            <v>6.9647788458456804E-3</v>
          </cell>
          <cell r="I1394">
            <v>-2.1678439391324801E-3</v>
          </cell>
          <cell r="J1394">
            <v>9.6528596764481694E-2</v>
          </cell>
        </row>
        <row r="1395">
          <cell r="A1395">
            <v>415566.875</v>
          </cell>
          <cell r="B1395">
            <v>1.0715319999999999</v>
          </cell>
          <cell r="C1395">
            <v>8.8499999999999995E-2</v>
          </cell>
          <cell r="D1395">
            <v>-0.125193</v>
          </cell>
          <cell r="H1395">
            <v>8.3250723091934204E-4</v>
          </cell>
          <cell r="I1395">
            <v>-6.64300572579022E-3</v>
          </cell>
          <cell r="J1395">
            <v>8.2423919580326493E-2</v>
          </cell>
        </row>
        <row r="1396">
          <cell r="A1396">
            <v>415576.75</v>
          </cell>
          <cell r="B1396">
            <v>1.054665</v>
          </cell>
          <cell r="C1396">
            <v>9.6810999999999994E-2</v>
          </cell>
          <cell r="D1396">
            <v>-0.12421500000000001</v>
          </cell>
          <cell r="H1396">
            <v>-2.4933122028299301E-3</v>
          </cell>
          <cell r="I1396">
            <v>-1.28456185094925E-2</v>
          </cell>
          <cell r="J1396">
            <v>6.6277999233955304E-2</v>
          </cell>
        </row>
        <row r="1397">
          <cell r="A1397">
            <v>415586.625</v>
          </cell>
          <cell r="B1397">
            <v>1.0475760000000001</v>
          </cell>
          <cell r="C1397">
            <v>0.110501</v>
          </cell>
          <cell r="D1397">
            <v>-0.12421500000000001</v>
          </cell>
          <cell r="H1397">
            <v>-1.10772459107092E-2</v>
          </cell>
          <cell r="I1397">
            <v>-2.2890901221351699E-2</v>
          </cell>
          <cell r="J1397">
            <v>6.0381353224540503E-2</v>
          </cell>
        </row>
        <row r="1398">
          <cell r="A1398">
            <v>415596.5</v>
          </cell>
          <cell r="B1398">
            <v>1.071043</v>
          </cell>
          <cell r="C1398">
            <v>0.13128100000000001</v>
          </cell>
          <cell r="D1398">
            <v>-0.116885</v>
          </cell>
          <cell r="H1398">
            <v>-1.14043019978448E-2</v>
          </cell>
          <cell r="I1398">
            <v>-4.3089991239235403E-2</v>
          </cell>
          <cell r="J1398">
            <v>8.44552118856471E-2</v>
          </cell>
        </row>
        <row r="1399">
          <cell r="A1399">
            <v>415606.375</v>
          </cell>
          <cell r="B1399">
            <v>1.085221</v>
          </cell>
          <cell r="C1399">
            <v>0.138126</v>
          </cell>
          <cell r="D1399">
            <v>-0.122749</v>
          </cell>
          <cell r="H1399">
            <v>-1.7567347552707301E-2</v>
          </cell>
          <cell r="I1399">
            <v>-4.46448629165246E-2</v>
          </cell>
          <cell r="J1399">
            <v>9.9794959177903805E-2</v>
          </cell>
        </row>
        <row r="1400">
          <cell r="A1400">
            <v>415616.25</v>
          </cell>
          <cell r="B1400">
            <v>1.0810649999999999</v>
          </cell>
          <cell r="C1400">
            <v>0.143015</v>
          </cell>
          <cell r="D1400">
            <v>-0.11859599999999999</v>
          </cell>
          <cell r="H1400">
            <v>-1.6696671935268002E-2</v>
          </cell>
          <cell r="I1400">
            <v>-5.02852033303329E-2</v>
          </cell>
          <cell r="J1400">
            <v>9.5633357989027501E-2</v>
          </cell>
        </row>
        <row r="1401">
          <cell r="A1401">
            <v>415626.125</v>
          </cell>
          <cell r="B1401">
            <v>1.073976</v>
          </cell>
          <cell r="C1401">
            <v>0.15034900000000001</v>
          </cell>
          <cell r="D1401">
            <v>-0.117863</v>
          </cell>
          <cell r="H1401">
            <v>-2.1012381759318102E-2</v>
          </cell>
          <cell r="I1401">
            <v>-5.6909258511967403E-2</v>
          </cell>
          <cell r="J1401">
            <v>8.9146809780214303E-2</v>
          </cell>
        </row>
        <row r="1402">
          <cell r="A1402">
            <v>415687</v>
          </cell>
          <cell r="B1402">
            <v>1.062732</v>
          </cell>
          <cell r="C1402">
            <v>0.228578</v>
          </cell>
          <cell r="D1402">
            <v>-0.11615200000000001</v>
          </cell>
          <cell r="H1402">
            <v>3.1515777289324101E-3</v>
          </cell>
          <cell r="I1402">
            <v>-3.1386444402094799E-3</v>
          </cell>
          <cell r="J1402">
            <v>9.3214850558158299E-2</v>
          </cell>
        </row>
        <row r="1403">
          <cell r="A1403">
            <v>415696.875</v>
          </cell>
          <cell r="B1403">
            <v>1.0725100000000001</v>
          </cell>
          <cell r="C1403">
            <v>0.24373500000000001</v>
          </cell>
          <cell r="D1403">
            <v>-0.11884</v>
          </cell>
          <cell r="H1403">
            <v>-9.9939025788582797E-3</v>
          </cell>
          <cell r="I1403">
            <v>-5.8165165498173703E-3</v>
          </cell>
          <cell r="J1403">
            <v>0.10619785118733099</v>
          </cell>
        </row>
        <row r="1404">
          <cell r="A1404">
            <v>415706.75</v>
          </cell>
          <cell r="B1404">
            <v>1.076176</v>
          </cell>
          <cell r="C1404">
            <v>0.24960299999999999</v>
          </cell>
          <cell r="D1404">
            <v>-0.11541899999999999</v>
          </cell>
          <cell r="H1404">
            <v>-1.11877886804555E-2</v>
          </cell>
          <cell r="I1404">
            <v>-1.1353360700037901E-2</v>
          </cell>
          <cell r="J1404">
            <v>0.110641220525897</v>
          </cell>
        </row>
        <row r="1405">
          <cell r="A1405">
            <v>415716.625</v>
          </cell>
          <cell r="B1405">
            <v>1.0712870000000001</v>
          </cell>
          <cell r="C1405">
            <v>0.263293</v>
          </cell>
          <cell r="D1405">
            <v>-0.11493100000000001</v>
          </cell>
          <cell r="H1405">
            <v>-2.30870629033533E-2</v>
          </cell>
          <cell r="I1405">
            <v>-1.70918281611636E-2</v>
          </cell>
          <cell r="J1405">
            <v>0.108766446063193</v>
          </cell>
        </row>
        <row r="1406">
          <cell r="A1406">
            <v>415726.5</v>
          </cell>
          <cell r="B1406">
            <v>1.066643</v>
          </cell>
          <cell r="C1406">
            <v>0.26867099999999999</v>
          </cell>
          <cell r="D1406">
            <v>-0.111999</v>
          </cell>
          <cell r="H1406">
            <v>-2.7070650591054901E-2</v>
          </cell>
          <cell r="I1406">
            <v>-2.07487660741398E-2</v>
          </cell>
          <cell r="J1406">
            <v>0.105120735609452</v>
          </cell>
        </row>
        <row r="1407">
          <cell r="A1407">
            <v>415736.375</v>
          </cell>
          <cell r="B1407">
            <v>1.058576</v>
          </cell>
          <cell r="C1407">
            <v>0.26647100000000001</v>
          </cell>
          <cell r="D1407">
            <v>-0.109556</v>
          </cell>
          <cell r="H1407">
            <v>-2.5265431205889598E-2</v>
          </cell>
          <cell r="I1407">
            <v>-2.0371045143593499E-2</v>
          </cell>
          <cell r="J1407">
            <v>9.6603454881817305E-2</v>
          </cell>
        </row>
        <row r="1408">
          <cell r="A1408">
            <v>415746.25</v>
          </cell>
          <cell r="B1408">
            <v>1.0514870000000001</v>
          </cell>
          <cell r="C1408">
            <v>0.26378200000000002</v>
          </cell>
          <cell r="D1408">
            <v>-0.108334</v>
          </cell>
          <cell r="H1408">
            <v>-2.3259098771445899E-2</v>
          </cell>
          <cell r="I1408">
            <v>-1.82917217211414E-2</v>
          </cell>
          <cell r="J1408">
            <v>8.9066819570689307E-2</v>
          </cell>
        </row>
        <row r="1409">
          <cell r="A1409">
            <v>415756.125</v>
          </cell>
          <cell r="B1409">
            <v>1.0414650000000001</v>
          </cell>
          <cell r="C1409">
            <v>0.25498100000000001</v>
          </cell>
          <cell r="D1409">
            <v>-0.10735699999999999</v>
          </cell>
          <cell r="H1409">
            <v>-1.7589850614873E-2</v>
          </cell>
          <cell r="I1409">
            <v>-1.52854285273863E-2</v>
          </cell>
          <cell r="J1409">
            <v>7.7333344357762193E-2</v>
          </cell>
        </row>
        <row r="1410">
          <cell r="A1410">
            <v>415817</v>
          </cell>
          <cell r="B1410">
            <v>1.0590649999999999</v>
          </cell>
          <cell r="C1410">
            <v>0.301674</v>
          </cell>
          <cell r="D1410">
            <v>-8.7566000000000005E-2</v>
          </cell>
          <cell r="H1410">
            <v>-1.1456822322395701E-2</v>
          </cell>
          <cell r="I1410">
            <v>4.27512268918122E-3</v>
          </cell>
          <cell r="J1410">
            <v>0.104601351350461</v>
          </cell>
        </row>
        <row r="1411">
          <cell r="A1411">
            <v>415826.875</v>
          </cell>
          <cell r="B1411">
            <v>1.070554</v>
          </cell>
          <cell r="C1411">
            <v>0.30240699999999998</v>
          </cell>
          <cell r="D1411">
            <v>-7.7303999999999998E-2</v>
          </cell>
          <cell r="H1411">
            <v>-1.2623529098065E-2</v>
          </cell>
          <cell r="I1411">
            <v>3.55835057758334E-6</v>
          </cell>
          <cell r="J1411">
            <v>0.115057135523309</v>
          </cell>
        </row>
        <row r="1412">
          <cell r="A1412">
            <v>415836.75</v>
          </cell>
          <cell r="B1412">
            <v>1.0737319999999999</v>
          </cell>
          <cell r="C1412">
            <v>0.29776200000000003</v>
          </cell>
          <cell r="D1412">
            <v>-7.3639999999999997E-2</v>
          </cell>
          <cell r="H1412">
            <v>6.8803779640353E-4</v>
          </cell>
          <cell r="I1412">
            <v>-2.52802756588476E-3</v>
          </cell>
          <cell r="J1412">
            <v>0.11668196087723</v>
          </cell>
        </row>
        <row r="1413">
          <cell r="A1413">
            <v>415846.625</v>
          </cell>
          <cell r="B1413">
            <v>1.0673760000000001</v>
          </cell>
          <cell r="C1413">
            <v>0.29458400000000001</v>
          </cell>
          <cell r="D1413">
            <v>-7.3639999999999997E-2</v>
          </cell>
          <cell r="H1413">
            <v>-8.5229441693676702E-3</v>
          </cell>
          <cell r="I1413">
            <v>-1.4892556575169399E-2</v>
          </cell>
          <cell r="J1413">
            <v>0.10959437598310701</v>
          </cell>
        </row>
        <row r="1414">
          <cell r="A1414">
            <v>415856.5</v>
          </cell>
          <cell r="B1414">
            <v>1.0668869999999999</v>
          </cell>
          <cell r="C1414">
            <v>0.29287299999999999</v>
          </cell>
          <cell r="D1414">
            <v>-7.8770000000000007E-2</v>
          </cell>
          <cell r="H1414">
            <v>-3.7394894242434298E-3</v>
          </cell>
          <cell r="I1414">
            <v>-5.0037921794260703E-3</v>
          </cell>
          <cell r="J1414">
            <v>0.10913847470938901</v>
          </cell>
        </row>
        <row r="1415">
          <cell r="A1415">
            <v>415866.375</v>
          </cell>
          <cell r="B1415">
            <v>1.058087</v>
          </cell>
          <cell r="C1415">
            <v>0.289939</v>
          </cell>
          <cell r="D1415">
            <v>-8.0480999999999997E-2</v>
          </cell>
          <cell r="H1415">
            <v>-3.0790777436418199E-3</v>
          </cell>
          <cell r="I1415">
            <v>3.77437642714028E-3</v>
          </cell>
          <cell r="J1415">
            <v>0.10003008504942</v>
          </cell>
        </row>
        <row r="1416">
          <cell r="A1416">
            <v>415876.25</v>
          </cell>
          <cell r="B1416">
            <v>1.0607759999999999</v>
          </cell>
          <cell r="C1416">
            <v>0.288717</v>
          </cell>
          <cell r="D1416">
            <v>-7.9503000000000004E-2</v>
          </cell>
          <cell r="H1416">
            <v>-1.47221187070328E-2</v>
          </cell>
          <cell r="I1416">
            <v>5.5048131089243304E-3</v>
          </cell>
          <cell r="J1416">
            <v>0.10212381860089099</v>
          </cell>
        </row>
        <row r="1417">
          <cell r="A1417">
            <v>415886.125</v>
          </cell>
          <cell r="B1417">
            <v>1.0781320000000001</v>
          </cell>
          <cell r="C1417">
            <v>0.28944999999999999</v>
          </cell>
          <cell r="D1417">
            <v>-7.3639999999999997E-2</v>
          </cell>
          <cell r="H1417">
            <v>-9.3962685550162406E-3</v>
          </cell>
          <cell r="I1417">
            <v>-2.4727754833354601E-4</v>
          </cell>
          <cell r="J1417">
            <v>0.118697640345708</v>
          </cell>
        </row>
        <row r="1418">
          <cell r="A1418">
            <v>415947</v>
          </cell>
          <cell r="B1418">
            <v>1.098176</v>
          </cell>
          <cell r="C1418">
            <v>0.28578300000000001</v>
          </cell>
          <cell r="D1418">
            <v>-7.4617000000000003E-2</v>
          </cell>
          <cell r="H1418">
            <v>-5.90445809778729E-3</v>
          </cell>
          <cell r="I1418">
            <v>-1.1825408302610699E-2</v>
          </cell>
          <cell r="J1418">
            <v>0.137125957775587</v>
          </cell>
        </row>
        <row r="1419">
          <cell r="A1419">
            <v>415956.875</v>
          </cell>
          <cell r="B1419">
            <v>1.1062430000000001</v>
          </cell>
          <cell r="C1419">
            <v>0.28627200000000003</v>
          </cell>
          <cell r="D1419">
            <v>-7.7303999999999998E-2</v>
          </cell>
          <cell r="H1419">
            <v>3.76468467798606E-3</v>
          </cell>
          <cell r="I1419">
            <v>-3.4069736400810001E-3</v>
          </cell>
          <cell r="J1419">
            <v>0.14528396528061599</v>
          </cell>
        </row>
        <row r="1420">
          <cell r="A1420">
            <v>415966.75</v>
          </cell>
          <cell r="B1420">
            <v>1.111621</v>
          </cell>
          <cell r="C1420">
            <v>0.28773900000000002</v>
          </cell>
          <cell r="D1420">
            <v>-8.2680000000000003E-2</v>
          </cell>
          <cell r="H1420">
            <v>-2.1697420043785402E-3</v>
          </cell>
          <cell r="I1420">
            <v>-1.02306886064978E-2</v>
          </cell>
          <cell r="J1420">
            <v>0.151182690710849</v>
          </cell>
        </row>
        <row r="1421">
          <cell r="A1421">
            <v>415976.625</v>
          </cell>
          <cell r="B1421">
            <v>1.121154</v>
          </cell>
          <cell r="C1421">
            <v>0.29214000000000001</v>
          </cell>
          <cell r="D1421">
            <v>-8.4145999999999999E-2</v>
          </cell>
          <cell r="H1421">
            <v>8.4552696194472206E-3</v>
          </cell>
          <cell r="I1421">
            <v>-8.4307428758185095E-3</v>
          </cell>
          <cell r="J1421">
            <v>0.16158084162154801</v>
          </cell>
        </row>
        <row r="1422">
          <cell r="A1422">
            <v>415986.5</v>
          </cell>
          <cell r="B1422">
            <v>1.128487</v>
          </cell>
          <cell r="C1422">
            <v>0.30093999999999999</v>
          </cell>
          <cell r="D1422">
            <v>-9.4162999999999997E-2</v>
          </cell>
          <cell r="H1422">
            <v>-4.6023250696076001E-3</v>
          </cell>
          <cell r="I1422">
            <v>7.2948631993232302E-3</v>
          </cell>
          <cell r="J1422">
            <v>0.17168257941852799</v>
          </cell>
        </row>
        <row r="1423">
          <cell r="A1423">
            <v>415996.375</v>
          </cell>
          <cell r="B1423">
            <v>1.142665</v>
          </cell>
          <cell r="C1423">
            <v>0.30265199999999998</v>
          </cell>
          <cell r="D1423">
            <v>-8.1947000000000006E-2</v>
          </cell>
          <cell r="H1423">
            <v>2.4525309383222399E-3</v>
          </cell>
          <cell r="I1423">
            <v>-1.5740329958105599E-2</v>
          </cell>
          <cell r="J1423">
            <v>0.18479663792686599</v>
          </cell>
        </row>
        <row r="1424">
          <cell r="A1424">
            <v>416006.25</v>
          </cell>
          <cell r="B1424">
            <v>1.1509769999999999</v>
          </cell>
          <cell r="C1424">
            <v>0.304118</v>
          </cell>
          <cell r="D1424">
            <v>-9.6117999999999995E-2</v>
          </cell>
          <cell r="H1424">
            <v>-7.7053726204713898E-3</v>
          </cell>
          <cell r="I1424">
            <v>-1.28256162530402E-2</v>
          </cell>
          <cell r="J1424">
            <v>0.194257347968815</v>
          </cell>
        </row>
        <row r="1425">
          <cell r="A1425">
            <v>416016.125</v>
          </cell>
          <cell r="B1425">
            <v>1.1553770000000001</v>
          </cell>
          <cell r="C1425">
            <v>0.29874000000000001</v>
          </cell>
          <cell r="D1425">
            <v>-0.103203</v>
          </cell>
          <cell r="H1425">
            <v>-3.3022955692622699E-3</v>
          </cell>
          <cell r="I1425">
            <v>-4.6745845503183203E-3</v>
          </cell>
          <cell r="J1425">
            <v>0.19781455244175999</v>
          </cell>
        </row>
        <row r="1426">
          <cell r="A1426">
            <v>416076</v>
          </cell>
          <cell r="B1426">
            <v>1.159532</v>
          </cell>
          <cell r="C1426">
            <v>0.27893800000000002</v>
          </cell>
          <cell r="D1426">
            <v>-0.123727</v>
          </cell>
          <cell r="H1426">
            <v>-8.7629531029656902E-3</v>
          </cell>
          <cell r="I1426">
            <v>5.2383621088442E-3</v>
          </cell>
          <cell r="J1426">
            <v>0.19896830967808801</v>
          </cell>
        </row>
        <row r="1427">
          <cell r="A1427">
            <v>416086</v>
          </cell>
          <cell r="B1427">
            <v>1.166865</v>
          </cell>
          <cell r="C1427">
            <v>0.278449</v>
          </cell>
          <cell r="D1427">
            <v>-0.12299400000000001</v>
          </cell>
          <cell r="H1427">
            <v>-6.3741147730807402E-3</v>
          </cell>
          <cell r="I1427">
            <v>-3.02511463313752E-3</v>
          </cell>
          <cell r="J1427">
            <v>0.205896146939824</v>
          </cell>
        </row>
        <row r="1428">
          <cell r="A1428">
            <v>416096</v>
          </cell>
          <cell r="B1428">
            <v>1.1602650000000001</v>
          </cell>
          <cell r="C1428">
            <v>0.26622600000000002</v>
          </cell>
          <cell r="D1428">
            <v>-0.121528</v>
          </cell>
          <cell r="H1428">
            <v>-2.05415384551465E-3</v>
          </cell>
          <cell r="I1428">
            <v>-4.4170654390626903E-3</v>
          </cell>
          <cell r="J1428">
            <v>0.19659369799020901</v>
          </cell>
        </row>
        <row r="1429">
          <cell r="A1429">
            <v>416106</v>
          </cell>
          <cell r="B1429">
            <v>1.144377</v>
          </cell>
          <cell r="C1429">
            <v>0.254492</v>
          </cell>
          <cell r="D1429">
            <v>-0.123727</v>
          </cell>
          <cell r="H1429">
            <v>-3.4340076615921099E-3</v>
          </cell>
          <cell r="I1429">
            <v>6.6768601055490302E-3</v>
          </cell>
          <cell r="J1429">
            <v>0.17882012786196899</v>
          </cell>
        </row>
        <row r="1430">
          <cell r="A1430">
            <v>416116</v>
          </cell>
          <cell r="B1430">
            <v>1.1333759999999999</v>
          </cell>
          <cell r="C1430">
            <v>0.24862500000000001</v>
          </cell>
          <cell r="D1430">
            <v>-0.11859599999999999</v>
          </cell>
          <cell r="H1430">
            <v>2.23643714750517E-2</v>
          </cell>
          <cell r="I1430">
            <v>1.0695311143727499E-2</v>
          </cell>
          <cell r="J1430">
            <v>0.16610720108618801</v>
          </cell>
        </row>
        <row r="1431">
          <cell r="A1431">
            <v>416126</v>
          </cell>
          <cell r="B1431">
            <v>1.113332</v>
          </cell>
          <cell r="C1431">
            <v>0.25106899999999999</v>
          </cell>
          <cell r="D1431">
            <v>-0.114442</v>
          </cell>
          <cell r="H1431">
            <v>1.5681776915971501E-2</v>
          </cell>
          <cell r="I1431">
            <v>1.73972538129031E-2</v>
          </cell>
          <cell r="J1431">
            <v>0.14677468309233499</v>
          </cell>
        </row>
        <row r="1432">
          <cell r="A1432">
            <v>416136</v>
          </cell>
          <cell r="B1432">
            <v>1.10111</v>
          </cell>
          <cell r="C1432">
            <v>0.26280399999999998</v>
          </cell>
          <cell r="D1432">
            <v>-0.10979999999999999</v>
          </cell>
          <cell r="H1432">
            <v>2.57347447499248E-2</v>
          </cell>
          <cell r="I1432">
            <v>1.3505727690532E-2</v>
          </cell>
          <cell r="J1432">
            <v>0.13697868614508499</v>
          </cell>
        </row>
        <row r="1433">
          <cell r="A1433">
            <v>416146</v>
          </cell>
          <cell r="B1433">
            <v>1.0971979999999999</v>
          </cell>
          <cell r="C1433">
            <v>0.27576000000000001</v>
          </cell>
          <cell r="D1433">
            <v>-0.107112</v>
          </cell>
          <cell r="H1433">
            <v>1.4315449521360201E-2</v>
          </cell>
          <cell r="I1433">
            <v>5.7926253985452697E-3</v>
          </cell>
          <cell r="J1433">
            <v>0.13627528475453199</v>
          </cell>
        </row>
        <row r="1434">
          <cell r="A1434">
            <v>416207</v>
          </cell>
          <cell r="B1434">
            <v>1.131421</v>
          </cell>
          <cell r="C1434">
            <v>0.31071900000000002</v>
          </cell>
          <cell r="D1434">
            <v>-9.5384999999999998E-2</v>
          </cell>
          <cell r="H1434">
            <v>-1.3527261876855501E-3</v>
          </cell>
          <cell r="I1434">
            <v>1.42904824069106E-3</v>
          </cell>
          <cell r="J1434">
            <v>0.177180615869963</v>
          </cell>
        </row>
        <row r="1435">
          <cell r="A1435">
            <v>416217</v>
          </cell>
          <cell r="B1435">
            <v>1.121399</v>
          </cell>
          <cell r="C1435">
            <v>0.29458400000000001</v>
          </cell>
          <cell r="D1435">
            <v>-9.5629000000000006E-2</v>
          </cell>
          <cell r="H1435">
            <v>1.32713260843496E-2</v>
          </cell>
          <cell r="I1435">
            <v>4.38351669870269E-3</v>
          </cell>
          <cell r="J1435">
            <v>0.16329919306398299</v>
          </cell>
        </row>
        <row r="1436">
          <cell r="A1436">
            <v>416227</v>
          </cell>
          <cell r="B1436">
            <v>1.1081989999999999</v>
          </cell>
          <cell r="C1436">
            <v>0.274538</v>
          </cell>
          <cell r="D1436">
            <v>-0.105402</v>
          </cell>
          <cell r="H1436">
            <v>2.6927591267427099E-2</v>
          </cell>
          <cell r="I1436">
            <v>1.8544503618012499E-2</v>
          </cell>
          <cell r="J1436">
            <v>0.146087572946804</v>
          </cell>
        </row>
        <row r="1437">
          <cell r="A1437">
            <v>416237</v>
          </cell>
          <cell r="B1437">
            <v>1.101599</v>
          </cell>
          <cell r="C1437">
            <v>0.25791399999999998</v>
          </cell>
          <cell r="D1437">
            <v>-0.110044</v>
          </cell>
          <cell r="H1437">
            <v>4.1166688319814897E-2</v>
          </cell>
          <cell r="I1437">
            <v>2.67329056814502E-2</v>
          </cell>
          <cell r="J1437">
            <v>0.135667348152444</v>
          </cell>
        </row>
        <row r="1438">
          <cell r="A1438">
            <v>416247</v>
          </cell>
          <cell r="B1438">
            <v>1.108932</v>
          </cell>
          <cell r="C1438">
            <v>0.24691299999999999</v>
          </cell>
          <cell r="D1438">
            <v>-0.119329</v>
          </cell>
          <cell r="H1438">
            <v>5.3517865768920599E-2</v>
          </cell>
          <cell r="I1438">
            <v>3.7488857873027102E-2</v>
          </cell>
          <cell r="J1438">
            <v>0.14046746731895601</v>
          </cell>
        </row>
        <row r="1439">
          <cell r="A1439">
            <v>416257</v>
          </cell>
          <cell r="B1439">
            <v>1.1191990000000001</v>
          </cell>
          <cell r="C1439">
            <v>0.241535</v>
          </cell>
          <cell r="D1439">
            <v>-0.12934599999999999</v>
          </cell>
          <cell r="H1439">
            <v>6.1080763349935299E-2</v>
          </cell>
          <cell r="I1439">
            <v>4.7500130962562302E-2</v>
          </cell>
          <cell r="J1439">
            <v>0.149647260445188</v>
          </cell>
        </row>
        <row r="1440">
          <cell r="A1440">
            <v>416267</v>
          </cell>
          <cell r="B1440">
            <v>1.139732</v>
          </cell>
          <cell r="C1440">
            <v>0.24251300000000001</v>
          </cell>
          <cell r="D1440">
            <v>-0.133988</v>
          </cell>
          <cell r="H1440">
            <v>6.6822419164817196E-2</v>
          </cell>
          <cell r="I1440">
            <v>5.0927113746168103E-2</v>
          </cell>
          <cell r="J1440">
            <v>0.16991263114791799</v>
          </cell>
        </row>
        <row r="1441">
          <cell r="A1441">
            <v>416277</v>
          </cell>
          <cell r="B1441">
            <v>1.165643</v>
          </cell>
          <cell r="C1441">
            <v>0.25082500000000002</v>
          </cell>
          <cell r="D1441">
            <v>-0.13447700000000001</v>
          </cell>
          <cell r="H1441">
            <v>6.6513626450032795E-2</v>
          </cell>
          <cell r="I1441">
            <v>4.8807056823854202E-2</v>
          </cell>
          <cell r="J1441">
            <v>0.19704413298075901</v>
          </cell>
        </row>
        <row r="1442">
          <cell r="A1442">
            <v>416339</v>
          </cell>
          <cell r="B1442">
            <v>1.1756660000000001</v>
          </cell>
          <cell r="C1442">
            <v>0.17161799999999999</v>
          </cell>
          <cell r="D1442">
            <v>-0.22243499999999999</v>
          </cell>
          <cell r="H1442">
            <v>-1.34047548740212E-3</v>
          </cell>
          <cell r="I1442">
            <v>2.1264368094911099E-2</v>
          </cell>
          <cell r="J1442">
            <v>0.208580423670676</v>
          </cell>
        </row>
        <row r="1443">
          <cell r="A1443">
            <v>416348.875</v>
          </cell>
          <cell r="B1443">
            <v>1.1869099999999999</v>
          </cell>
          <cell r="C1443">
            <v>0.168929</v>
          </cell>
          <cell r="D1443">
            <v>-0.16892699999999999</v>
          </cell>
          <cell r="H1443">
            <v>4.0927393533218698E-2</v>
          </cell>
          <cell r="I1443">
            <v>8.99655153572145E-3</v>
          </cell>
          <cell r="J1443">
            <v>0.20998871771146699</v>
          </cell>
        </row>
        <row r="1444">
          <cell r="A1444">
            <v>416358.75</v>
          </cell>
          <cell r="B1444">
            <v>1.19791</v>
          </cell>
          <cell r="C1444">
            <v>0.172596</v>
          </cell>
          <cell r="D1444">
            <v>-0.17136999999999999</v>
          </cell>
          <cell r="H1444">
            <v>3.4723949878650302E-2</v>
          </cell>
          <cell r="I1444">
            <v>2.1017818670536099E-2</v>
          </cell>
          <cell r="J1444">
            <v>0.22167832215323999</v>
          </cell>
        </row>
        <row r="1445">
          <cell r="A1445">
            <v>416368.625</v>
          </cell>
          <cell r="B1445">
            <v>1.2133100000000001</v>
          </cell>
          <cell r="C1445">
            <v>0.174063</v>
          </cell>
          <cell r="D1445">
            <v>-0.17527999999999999</v>
          </cell>
          <cell r="H1445">
            <v>3.0334005299594E-2</v>
          </cell>
          <cell r="I1445">
            <v>3.14535432470665E-2</v>
          </cell>
          <cell r="J1445">
            <v>0.237429870824479</v>
          </cell>
        </row>
        <row r="1446">
          <cell r="A1446">
            <v>416378.5</v>
          </cell>
          <cell r="B1446">
            <v>1.22431</v>
          </cell>
          <cell r="C1446">
            <v>0.16844000000000001</v>
          </cell>
          <cell r="D1446">
            <v>-0.175035</v>
          </cell>
          <cell r="H1446">
            <v>3.4056099545683297E-2</v>
          </cell>
          <cell r="I1446">
            <v>4.2521684634934602E-2</v>
          </cell>
          <cell r="J1446">
            <v>0.246986908249056</v>
          </cell>
        </row>
        <row r="1447">
          <cell r="A1447">
            <v>416388.375</v>
          </cell>
          <cell r="B1447">
            <v>1.2397100000000001</v>
          </cell>
          <cell r="C1447">
            <v>0.15499399999999999</v>
          </cell>
          <cell r="D1447">
            <v>-0.17699000000000001</v>
          </cell>
          <cell r="H1447">
            <v>4.4289616271917402E-2</v>
          </cell>
          <cell r="I1447">
            <v>6.0115849420498198E-2</v>
          </cell>
          <cell r="J1447">
            <v>0.25962454674991797</v>
          </cell>
        </row>
        <row r="1448">
          <cell r="A1448">
            <v>416398.25</v>
          </cell>
          <cell r="B1448">
            <v>1.2375100000000001</v>
          </cell>
          <cell r="C1448">
            <v>0.12174699999999999</v>
          </cell>
          <cell r="D1448">
            <v>-0.18676300000000001</v>
          </cell>
          <cell r="H1448">
            <v>5.7560914348239997E-2</v>
          </cell>
          <cell r="I1448">
            <v>9.7066081105042001E-2</v>
          </cell>
          <cell r="J1448">
            <v>0.25235724428627099</v>
          </cell>
        </row>
        <row r="1449">
          <cell r="A1449">
            <v>416408.125</v>
          </cell>
          <cell r="B1449">
            <v>1.226999</v>
          </cell>
          <cell r="C1449">
            <v>9.8278000000000004E-2</v>
          </cell>
          <cell r="D1449">
            <v>-0.191161</v>
          </cell>
          <cell r="H1449">
            <v>6.6095777974476994E-2</v>
          </cell>
          <cell r="I1449">
            <v>0.11737326650812401</v>
          </cell>
          <cell r="J1449">
            <v>0.238378982238135</v>
          </cell>
        </row>
        <row r="1450">
          <cell r="A1450">
            <v>416469</v>
          </cell>
          <cell r="B1450">
            <v>1.213066</v>
          </cell>
          <cell r="C1450">
            <v>1.0758999999999999E-2</v>
          </cell>
          <cell r="D1450">
            <v>-0.203377</v>
          </cell>
          <cell r="H1450">
            <v>-7.6800111461804701E-3</v>
          </cell>
          <cell r="I1450">
            <v>1.0559623436885801E-2</v>
          </cell>
          <cell r="J1450">
            <v>0.229974224261494</v>
          </cell>
        </row>
        <row r="1451">
          <cell r="A1451">
            <v>416478.875</v>
          </cell>
          <cell r="B1451">
            <v>1.205732</v>
          </cell>
          <cell r="C1451">
            <v>-1.219E-3</v>
          </cell>
          <cell r="D1451">
            <v>-0.199712</v>
          </cell>
          <cell r="H1451">
            <v>-6.8130938113368997E-3</v>
          </cell>
          <cell r="I1451">
            <v>3.3272981273812799E-2</v>
          </cell>
          <cell r="J1451">
            <v>0.22168838710976899</v>
          </cell>
        </row>
        <row r="1452">
          <cell r="A1452">
            <v>416488.75</v>
          </cell>
          <cell r="B1452">
            <v>1.187643</v>
          </cell>
          <cell r="C1452">
            <v>-2.4688000000000002E-2</v>
          </cell>
          <cell r="D1452">
            <v>-0.19897899999999999</v>
          </cell>
          <cell r="H1452">
            <v>-9.0796927849338196E-3</v>
          </cell>
          <cell r="I1452">
            <v>6.8154176874118594E-2</v>
          </cell>
          <cell r="J1452">
            <v>0.20248517769972599</v>
          </cell>
        </row>
        <row r="1453">
          <cell r="A1453">
            <v>416498.625</v>
          </cell>
          <cell r="B1453">
            <v>1.152199</v>
          </cell>
          <cell r="C1453">
            <v>-3.9600999999999997E-2</v>
          </cell>
          <cell r="D1453">
            <v>-0.19873499999999999</v>
          </cell>
          <cell r="H1453">
            <v>-1.5875207948321399E-2</v>
          </cell>
          <cell r="I1453">
            <v>9.4075901290591596E-2</v>
          </cell>
          <cell r="J1453">
            <v>0.16598631106714101</v>
          </cell>
        </row>
        <row r="1454">
          <cell r="A1454">
            <v>416508.5</v>
          </cell>
          <cell r="B1454">
            <v>1.1265320000000001</v>
          </cell>
          <cell r="C1454">
            <v>-5.0356999999999999E-2</v>
          </cell>
          <cell r="D1454">
            <v>-0.190916</v>
          </cell>
          <cell r="H1454">
            <v>-1.37839302874857E-2</v>
          </cell>
          <cell r="I1454">
            <v>0.11539360894034199</v>
          </cell>
          <cell r="J1454">
            <v>0.137784431168994</v>
          </cell>
        </row>
        <row r="1455">
          <cell r="A1455">
            <v>416518.375</v>
          </cell>
          <cell r="B1455">
            <v>1.1196870000000001</v>
          </cell>
          <cell r="C1455">
            <v>-6.6247E-2</v>
          </cell>
          <cell r="D1455">
            <v>-0.19067200000000001</v>
          </cell>
          <cell r="H1455">
            <v>-1.6957112769137299E-2</v>
          </cell>
          <cell r="I1455">
            <v>0.142927433578139</v>
          </cell>
          <cell r="J1455">
            <v>0.128595436646498</v>
          </cell>
        </row>
        <row r="1456">
          <cell r="A1456">
            <v>416528.25</v>
          </cell>
          <cell r="B1456">
            <v>1.1255539999999999</v>
          </cell>
          <cell r="C1456">
            <v>-6.2336000000000003E-2</v>
          </cell>
          <cell r="D1456">
            <v>-0.17821100000000001</v>
          </cell>
          <cell r="H1456">
            <v>-8.2438754341586807E-3</v>
          </cell>
          <cell r="I1456">
            <v>0.15053590997410199</v>
          </cell>
          <cell r="J1456">
            <v>0.13127703179154701</v>
          </cell>
        </row>
        <row r="1457">
          <cell r="A1457">
            <v>416538.125</v>
          </cell>
          <cell r="B1457">
            <v>1.149265</v>
          </cell>
          <cell r="C1457">
            <v>-5.9646999999999999E-2</v>
          </cell>
          <cell r="D1457">
            <v>-0.17088200000000001</v>
          </cell>
          <cell r="H1457">
            <v>2.2090627145786102E-3</v>
          </cell>
          <cell r="I1457">
            <v>0.14876611766855699</v>
          </cell>
          <cell r="J1457">
            <v>0.153877040690968</v>
          </cell>
        </row>
        <row r="1458">
          <cell r="A1458">
            <v>416629</v>
          </cell>
          <cell r="B1458">
            <v>1.0270429999999999</v>
          </cell>
          <cell r="C1458">
            <v>-0.27502100000000002</v>
          </cell>
          <cell r="D1458">
            <v>-0.159887</v>
          </cell>
          <cell r="H1458">
            <v>-1.5653424512524501E-2</v>
          </cell>
          <cell r="I1458">
            <v>5.0826923979294298E-4</v>
          </cell>
          <cell r="J1458">
            <v>7.5068574102326494E-2</v>
          </cell>
        </row>
        <row r="1459">
          <cell r="A1459">
            <v>416638.875</v>
          </cell>
          <cell r="B1459">
            <v>1.0233760000000001</v>
          </cell>
          <cell r="C1459">
            <v>-0.284555</v>
          </cell>
          <cell r="D1459">
            <v>-0.15768799999999999</v>
          </cell>
          <cell r="H1459">
            <v>-3.7179534576381998E-2</v>
          </cell>
          <cell r="I1459">
            <v>1.09693792411745E-2</v>
          </cell>
          <cell r="J1459">
            <v>7.3141577646093595E-2</v>
          </cell>
        </row>
        <row r="1460">
          <cell r="A1460">
            <v>416648.75</v>
          </cell>
          <cell r="B1460">
            <v>1.0094430000000001</v>
          </cell>
          <cell r="C1460">
            <v>-0.29726799999999998</v>
          </cell>
          <cell r="D1460">
            <v>-0.15548899999999999</v>
          </cell>
          <cell r="H1460">
            <v>-6.4163077554233602E-2</v>
          </cell>
          <cell r="I1460">
            <v>2.2580605961770799E-2</v>
          </cell>
          <cell r="J1460">
            <v>6.1552391032665202E-2</v>
          </cell>
        </row>
        <row r="1461">
          <cell r="A1461">
            <v>416658.625</v>
          </cell>
          <cell r="B1461">
            <v>0.99159799999999998</v>
          </cell>
          <cell r="C1461">
            <v>-0.30533500000000002</v>
          </cell>
          <cell r="D1461">
            <v>-0.151091</v>
          </cell>
          <cell r="H1461">
            <v>-8.6451465180572007E-2</v>
          </cell>
          <cell r="I1461">
            <v>3.4664669304516303E-2</v>
          </cell>
          <cell r="J1461">
            <v>4.4341443676416001E-2</v>
          </cell>
        </row>
        <row r="1462">
          <cell r="A1462">
            <v>416668.5</v>
          </cell>
          <cell r="B1462">
            <v>0.95590900000000001</v>
          </cell>
          <cell r="C1462">
            <v>-0.309002</v>
          </cell>
          <cell r="D1462">
            <v>-0.15402299999999999</v>
          </cell>
          <cell r="H1462">
            <v>-0.112619454311565</v>
          </cell>
          <cell r="I1462">
            <v>3.6809304374855502E-2</v>
          </cell>
          <cell r="J1462">
            <v>9.4202645261308397E-3</v>
          </cell>
        </row>
        <row r="1463">
          <cell r="A1463">
            <v>416678.375</v>
          </cell>
          <cell r="B1463">
            <v>0.94808700000000001</v>
          </cell>
          <cell r="C1463">
            <v>-0.32415899999999997</v>
          </cell>
          <cell r="D1463">
            <v>-0.14693800000000001</v>
          </cell>
          <cell r="H1463">
            <v>-0.13646875381971399</v>
          </cell>
          <cell r="I1463">
            <v>5.30993634037384E-2</v>
          </cell>
          <cell r="J1463">
            <v>2.0456723777672798E-3</v>
          </cell>
        </row>
        <row r="1464">
          <cell r="A1464">
            <v>416688.25</v>
          </cell>
          <cell r="B1464">
            <v>0.94001999999999997</v>
          </cell>
          <cell r="C1464">
            <v>-0.33980500000000002</v>
          </cell>
          <cell r="D1464">
            <v>-0.14082900000000001</v>
          </cell>
          <cell r="H1464">
            <v>-0.16108898945637601</v>
          </cell>
          <cell r="I1464">
            <v>6.8855099274644699E-2</v>
          </cell>
          <cell r="J1464">
            <v>-5.8937891523854003E-3</v>
          </cell>
        </row>
        <row r="1465">
          <cell r="A1465">
            <v>416698.125</v>
          </cell>
          <cell r="B1465">
            <v>0.92999799999999999</v>
          </cell>
          <cell r="C1465">
            <v>-0.371585</v>
          </cell>
          <cell r="D1465">
            <v>-0.14351700000000001</v>
          </cell>
          <cell r="H1465">
            <v>-0.191199935172879</v>
          </cell>
          <cell r="I1465">
            <v>8.2795576548257296E-2</v>
          </cell>
          <cell r="J1465">
            <v>-9.9715666649124197E-3</v>
          </cell>
        </row>
        <row r="1466">
          <cell r="A1466">
            <v>416760</v>
          </cell>
          <cell r="B1466">
            <v>0.75644100000000003</v>
          </cell>
          <cell r="C1466">
            <v>-0.47426099999999999</v>
          </cell>
          <cell r="D1466">
            <v>-0.166239</v>
          </cell>
          <cell r="H1466">
            <v>-1.4377958549141701E-2</v>
          </cell>
          <cell r="I1466">
            <v>-3.3919628694908601E-3</v>
          </cell>
          <cell r="J1466">
            <v>-9.1956137282536807E-2</v>
          </cell>
        </row>
        <row r="1467">
          <cell r="A1467">
            <v>416770</v>
          </cell>
          <cell r="B1467">
            <v>0.75301899999999999</v>
          </cell>
          <cell r="C1467">
            <v>-0.47597200000000001</v>
          </cell>
          <cell r="D1467">
            <v>-0.165018</v>
          </cell>
          <cell r="H1467">
            <v>-2.9913026187131899E-2</v>
          </cell>
          <cell r="I1467">
            <v>-6.0303318446570801E-4</v>
          </cell>
          <cell r="J1467">
            <v>-9.4504143198707799E-2</v>
          </cell>
        </row>
        <row r="1468">
          <cell r="A1468">
            <v>416780</v>
          </cell>
          <cell r="B1468">
            <v>0.74788600000000005</v>
          </cell>
          <cell r="C1468">
            <v>-0.50188500000000003</v>
          </cell>
          <cell r="D1468">
            <v>-0.16819400000000001</v>
          </cell>
          <cell r="H1468">
            <v>-6.7263918203387604E-2</v>
          </cell>
          <cell r="I1468">
            <v>6.7562126869090897E-3</v>
          </cell>
          <cell r="J1468">
            <v>-8.6248850750349604E-2</v>
          </cell>
        </row>
        <row r="1469">
          <cell r="A1469">
            <v>416790</v>
          </cell>
          <cell r="B1469">
            <v>0.72319699999999998</v>
          </cell>
          <cell r="C1469">
            <v>-0.52266500000000005</v>
          </cell>
          <cell r="D1469">
            <v>-0.17821100000000001</v>
          </cell>
          <cell r="H1469">
            <v>-0.11252373882321599</v>
          </cell>
          <cell r="I1469">
            <v>5.9934422804085799E-3</v>
          </cell>
          <cell r="J1469">
            <v>-9.7085690441293504E-2</v>
          </cell>
        </row>
        <row r="1470">
          <cell r="A1470">
            <v>416800</v>
          </cell>
          <cell r="B1470">
            <v>0.69019699999999995</v>
          </cell>
          <cell r="C1470">
            <v>-0.55126799999999998</v>
          </cell>
          <cell r="D1470">
            <v>-0.187496</v>
          </cell>
          <cell r="H1470">
            <v>-0.168285131765844</v>
          </cell>
          <cell r="I1470">
            <v>1.01363400442249E-2</v>
          </cell>
          <cell r="J1470">
            <v>-0.112869555428256</v>
          </cell>
        </row>
        <row r="1471">
          <cell r="A1471">
            <v>416810</v>
          </cell>
          <cell r="B1471">
            <v>0.653285</v>
          </cell>
          <cell r="C1471">
            <v>-0.49968499999999999</v>
          </cell>
          <cell r="D1471">
            <v>-0.19409299999999999</v>
          </cell>
          <cell r="H1471">
            <v>-0.157698138320577</v>
          </cell>
          <cell r="I1471">
            <v>-1.18971415243721E-2</v>
          </cell>
          <cell r="J1471">
            <v>-0.16986251843879899</v>
          </cell>
        </row>
        <row r="1472">
          <cell r="A1472">
            <v>416820</v>
          </cell>
          <cell r="B1472">
            <v>0.58435199999999998</v>
          </cell>
          <cell r="C1472">
            <v>-0.56129099999999998</v>
          </cell>
          <cell r="D1472">
            <v>-0.19897899999999999</v>
          </cell>
          <cell r="H1472">
            <v>-0.25393730562186201</v>
          </cell>
          <cell r="I1472">
            <v>5.3233407715916701E-3</v>
          </cell>
          <cell r="J1472">
            <v>-0.205270488856404</v>
          </cell>
        </row>
        <row r="1473">
          <cell r="A1473">
            <v>416830</v>
          </cell>
          <cell r="B1473">
            <v>0.54988499999999996</v>
          </cell>
          <cell r="C1473">
            <v>-0.57253600000000004</v>
          </cell>
          <cell r="D1473">
            <v>-0.19922400000000001</v>
          </cell>
          <cell r="H1473">
            <v>-0.27946360187445801</v>
          </cell>
          <cell r="I1473">
            <v>8.7402967266344295E-3</v>
          </cell>
          <cell r="J1473">
            <v>-0.23078943771065799</v>
          </cell>
        </row>
        <row r="1474">
          <cell r="A1474">
            <v>416903</v>
          </cell>
          <cell r="B1474">
            <v>0.42766199999999999</v>
          </cell>
          <cell r="C1474">
            <v>-0.68865699999999996</v>
          </cell>
          <cell r="D1474">
            <v>-0.218525</v>
          </cell>
          <cell r="H1474">
            <v>-1.0645094327825301E-2</v>
          </cell>
          <cell r="I1474">
            <v>-7.8639118853524395E-4</v>
          </cell>
          <cell r="J1474">
            <v>-0.160486754676467</v>
          </cell>
        </row>
        <row r="1475">
          <cell r="A1475">
            <v>416913</v>
          </cell>
          <cell r="B1475">
            <v>0.39246199999999998</v>
          </cell>
          <cell r="C1475">
            <v>-0.69696899999999995</v>
          </cell>
          <cell r="D1475">
            <v>-0.21437200000000001</v>
          </cell>
          <cell r="H1475">
            <v>-5.5349017530978997E-2</v>
          </cell>
          <cell r="I1475">
            <v>3.28817376037159E-3</v>
          </cell>
          <cell r="J1475">
            <v>-0.173759576781263</v>
          </cell>
        </row>
        <row r="1476">
          <cell r="A1476">
            <v>416923</v>
          </cell>
          <cell r="B1476">
            <v>0.38415100000000002</v>
          </cell>
          <cell r="C1476">
            <v>-0.70381400000000005</v>
          </cell>
          <cell r="D1476">
            <v>-0.20166700000000001</v>
          </cell>
          <cell r="H1476">
            <v>-7.4834557007585997E-2</v>
          </cell>
          <cell r="I1476">
            <v>1.5534642225643699E-2</v>
          </cell>
          <cell r="J1476">
            <v>-0.17674172931309101</v>
          </cell>
        </row>
        <row r="1477">
          <cell r="A1477">
            <v>416933</v>
          </cell>
          <cell r="B1477">
            <v>0.38048399999999999</v>
          </cell>
          <cell r="C1477">
            <v>-0.72434900000000002</v>
          </cell>
          <cell r="D1477">
            <v>-0.20069000000000001</v>
          </cell>
          <cell r="H1477">
            <v>-9.9832578467790395E-2</v>
          </cell>
          <cell r="I1477">
            <v>2.13891039259923E-2</v>
          </cell>
          <cell r="J1477">
            <v>-0.16375722026033901</v>
          </cell>
        </row>
        <row r="1478">
          <cell r="A1478">
            <v>416943</v>
          </cell>
          <cell r="B1478">
            <v>0.362151</v>
          </cell>
          <cell r="C1478">
            <v>-0.73901700000000003</v>
          </cell>
          <cell r="D1478">
            <v>-0.2024</v>
          </cell>
          <cell r="H1478">
            <v>-0.13523134323818001</v>
          </cell>
          <cell r="I1478">
            <v>2.3316929902399301E-2</v>
          </cell>
          <cell r="J1478">
            <v>-0.16367826904000299</v>
          </cell>
        </row>
        <row r="1479">
          <cell r="A1479">
            <v>416953</v>
          </cell>
          <cell r="B1479">
            <v>0.32377299999999998</v>
          </cell>
          <cell r="C1479">
            <v>-0.75612999999999997</v>
          </cell>
          <cell r="D1479">
            <v>-0.201178</v>
          </cell>
          <cell r="H1479">
            <v>-0.18823528374626</v>
          </cell>
          <cell r="I1479">
            <v>2.94720589320051E-2</v>
          </cell>
          <cell r="J1479">
            <v>-0.17493455059112201</v>
          </cell>
        </row>
        <row r="1480">
          <cell r="A1480">
            <v>416963</v>
          </cell>
          <cell r="B1480">
            <v>0.28759499999999999</v>
          </cell>
          <cell r="C1480">
            <v>-0.76273100000000005</v>
          </cell>
          <cell r="D1480">
            <v>-0.21021799999999999</v>
          </cell>
          <cell r="H1480">
            <v>-0.23556780182255399</v>
          </cell>
          <cell r="I1480">
            <v>2.2913506311435301E-2</v>
          </cell>
          <cell r="J1480">
            <v>-0.19213624175669</v>
          </cell>
        </row>
        <row r="1481">
          <cell r="A1481">
            <v>416973</v>
          </cell>
          <cell r="B1481">
            <v>0.222083</v>
          </cell>
          <cell r="C1481">
            <v>-0.76004099999999997</v>
          </cell>
          <cell r="D1481">
            <v>-0.21754799999999999</v>
          </cell>
          <cell r="H1481">
            <v>-0.28818040975491499</v>
          </cell>
          <cell r="I1481">
            <v>1.5338223738158401E-2</v>
          </cell>
          <cell r="J1481">
            <v>-0.23121712870274799</v>
          </cell>
        </row>
        <row r="1482">
          <cell r="A1482">
            <v>417035</v>
          </cell>
          <cell r="B1482">
            <v>6.3437999999999994E-2</v>
          </cell>
          <cell r="C1482">
            <v>-0.75686299999999995</v>
          </cell>
          <cell r="D1482">
            <v>-0.217059</v>
          </cell>
          <cell r="H1482">
            <v>-1.24714389495917E-2</v>
          </cell>
          <cell r="I1482">
            <v>7.4707430625832504E-4</v>
          </cell>
          <cell r="J1482">
            <v>-0.21017438938427199</v>
          </cell>
        </row>
        <row r="1483">
          <cell r="A1483">
            <v>417045</v>
          </cell>
          <cell r="B1483">
            <v>1.7482000000000001E-2</v>
          </cell>
          <cell r="C1483">
            <v>-0.76150799999999996</v>
          </cell>
          <cell r="D1483">
            <v>-0.22927600000000001</v>
          </cell>
          <cell r="H1483">
            <v>-7.1586280879861006E-2</v>
          </cell>
          <cell r="I1483">
            <v>-9.0408449064462802E-3</v>
          </cell>
          <cell r="J1483">
            <v>-0.207812392120927</v>
          </cell>
        </row>
        <row r="1484">
          <cell r="A1484">
            <v>417055</v>
          </cell>
          <cell r="B1484">
            <v>-2.3828999999999999E-2</v>
          </cell>
          <cell r="C1484">
            <v>-0.76444199999999995</v>
          </cell>
          <cell r="D1484">
            <v>-0.248089</v>
          </cell>
          <cell r="H1484">
            <v>-0.12584808040310899</v>
          </cell>
          <cell r="I1484">
            <v>-2.6335292305468799E-2</v>
          </cell>
          <cell r="J1484">
            <v>-0.20630216230353901</v>
          </cell>
        </row>
        <row r="1485">
          <cell r="A1485">
            <v>417065</v>
          </cell>
          <cell r="B1485">
            <v>-6.7096000000000003E-2</v>
          </cell>
          <cell r="C1485">
            <v>-0.75490800000000002</v>
          </cell>
          <cell r="D1485">
            <v>-0.25492999999999999</v>
          </cell>
          <cell r="H1485">
            <v>-0.17981922940054701</v>
          </cell>
          <cell r="I1485">
            <v>-3.5631965665349097E-2</v>
          </cell>
          <cell r="J1485">
            <v>-0.22168600530337501</v>
          </cell>
        </row>
        <row r="1486">
          <cell r="A1486">
            <v>417075</v>
          </cell>
          <cell r="B1486">
            <v>-6.2206999999999998E-2</v>
          </cell>
          <cell r="C1486">
            <v>-0.72434900000000002</v>
          </cell>
          <cell r="D1486">
            <v>-0.25297599999999998</v>
          </cell>
          <cell r="H1486">
            <v>-0.18210041822605999</v>
          </cell>
          <cell r="I1486">
            <v>-4.1541686375008997E-2</v>
          </cell>
          <cell r="J1486">
            <v>-0.253232454373508</v>
          </cell>
        </row>
        <row r="1487">
          <cell r="A1487">
            <v>417085</v>
          </cell>
          <cell r="B1487">
            <v>-4.0451000000000001E-2</v>
          </cell>
          <cell r="C1487">
            <v>-0.70943699999999998</v>
          </cell>
          <cell r="D1487">
            <v>-0.248089</v>
          </cell>
          <cell r="H1487">
            <v>-0.169621432437846</v>
          </cell>
          <cell r="I1487">
            <v>-3.9803439533246103E-2</v>
          </cell>
          <cell r="J1487">
            <v>-0.26779132199211297</v>
          </cell>
        </row>
        <row r="1488">
          <cell r="A1488">
            <v>417095</v>
          </cell>
          <cell r="B1488">
            <v>-3.3362000000000003E-2</v>
          </cell>
          <cell r="C1488">
            <v>-0.70234700000000005</v>
          </cell>
          <cell r="D1488">
            <v>-0.24906600000000001</v>
          </cell>
          <cell r="H1488">
            <v>-0.172948810869305</v>
          </cell>
          <cell r="I1488">
            <v>-4.2419418966102199E-2</v>
          </cell>
          <cell r="J1488">
            <v>-0.27561922615072698</v>
          </cell>
        </row>
        <row r="1489">
          <cell r="A1489">
            <v>417105</v>
          </cell>
          <cell r="B1489">
            <v>-5.1695999999999999E-2</v>
          </cell>
          <cell r="C1489">
            <v>-0.70699199999999995</v>
          </cell>
          <cell r="D1489">
            <v>-0.24393500000000001</v>
          </cell>
          <cell r="H1489">
            <v>-0.19167631124930601</v>
          </cell>
          <cell r="I1489">
            <v>-3.6673464809913299E-2</v>
          </cell>
          <cell r="J1489">
            <v>-0.276170118474171</v>
          </cell>
        </row>
        <row r="1490">
          <cell r="A1490">
            <v>417167</v>
          </cell>
          <cell r="B1490">
            <v>-0.531053</v>
          </cell>
          <cell r="C1490">
            <v>-0.63511899999999999</v>
          </cell>
          <cell r="D1490">
            <v>-0.25248700000000002</v>
          </cell>
          <cell r="H1490">
            <v>-1.3719938824045499E-2</v>
          </cell>
          <cell r="I1490">
            <v>-1.7720363657495099E-3</v>
          </cell>
          <cell r="J1490">
            <v>-0.134580020276407</v>
          </cell>
        </row>
        <row r="1491">
          <cell r="A1491">
            <v>417177</v>
          </cell>
          <cell r="B1491">
            <v>-0.60218700000000003</v>
          </cell>
          <cell r="C1491">
            <v>-0.60211599999999998</v>
          </cell>
          <cell r="D1491">
            <v>-0.26494800000000002</v>
          </cell>
          <cell r="H1491">
            <v>-9.8857347488420899E-2</v>
          </cell>
          <cell r="I1491">
            <v>-2.8172051449234001E-2</v>
          </cell>
          <cell r="J1491">
            <v>-0.114108435815254</v>
          </cell>
        </row>
        <row r="1492">
          <cell r="A1492">
            <v>417187</v>
          </cell>
          <cell r="B1492">
            <v>-0.64300900000000005</v>
          </cell>
          <cell r="C1492">
            <v>-0.56495799999999996</v>
          </cell>
          <cell r="D1492">
            <v>-0.268368</v>
          </cell>
          <cell r="H1492">
            <v>-0.16226123564961101</v>
          </cell>
          <cell r="I1492">
            <v>-4.8284011941542297E-2</v>
          </cell>
          <cell r="J1492">
            <v>-0.119091693270355</v>
          </cell>
        </row>
        <row r="1493">
          <cell r="A1493">
            <v>417197</v>
          </cell>
          <cell r="B1493">
            <v>-0.67747599999999997</v>
          </cell>
          <cell r="C1493">
            <v>-0.54075600000000001</v>
          </cell>
          <cell r="D1493">
            <v>-0.26519199999999998</v>
          </cell>
          <cell r="H1493">
            <v>-0.21326352364432699</v>
          </cell>
          <cell r="I1493">
            <v>-5.7908247249437203E-2</v>
          </cell>
          <cell r="J1493">
            <v>-0.12086242068757901</v>
          </cell>
        </row>
        <row r="1494">
          <cell r="A1494">
            <v>417207</v>
          </cell>
          <cell r="B1494">
            <v>-0.70974300000000001</v>
          </cell>
          <cell r="C1494">
            <v>-0.51435299999999995</v>
          </cell>
          <cell r="D1494">
            <v>-0.25761800000000001</v>
          </cell>
          <cell r="H1494">
            <v>-0.26297084292647899</v>
          </cell>
          <cell r="I1494">
            <v>-6.45450125009112E-2</v>
          </cell>
          <cell r="J1494">
            <v>-0.12745117860729799</v>
          </cell>
        </row>
        <row r="1495">
          <cell r="A1495">
            <v>417217</v>
          </cell>
          <cell r="B1495">
            <v>-0.74372099999999997</v>
          </cell>
          <cell r="C1495">
            <v>-0.50481900000000002</v>
          </cell>
          <cell r="D1495">
            <v>-0.25273099999999998</v>
          </cell>
          <cell r="H1495">
            <v>-0.30358057697115198</v>
          </cell>
          <cell r="I1495">
            <v>-6.7688523853239799E-2</v>
          </cell>
          <cell r="J1495">
            <v>-0.119606222200865</v>
          </cell>
        </row>
        <row r="1496">
          <cell r="A1496">
            <v>417227</v>
          </cell>
          <cell r="B1496">
            <v>-0.80458799999999997</v>
          </cell>
          <cell r="C1496">
            <v>-0.50188500000000003</v>
          </cell>
          <cell r="D1496">
            <v>-0.25737300000000002</v>
          </cell>
          <cell r="H1496">
            <v>-0.35963701308784102</v>
          </cell>
          <cell r="I1496">
            <v>-7.82330552832812E-2</v>
          </cell>
          <cell r="J1496">
            <v>-8.8939040471880296E-2</v>
          </cell>
        </row>
        <row r="1497">
          <cell r="A1497">
            <v>417237</v>
          </cell>
          <cell r="B1497">
            <v>-0.82927700000000004</v>
          </cell>
          <cell r="C1497">
            <v>-0.49357400000000001</v>
          </cell>
          <cell r="D1497">
            <v>-0.25224299999999999</v>
          </cell>
          <cell r="H1497">
            <v>-0.385558427071231</v>
          </cell>
          <cell r="I1497">
            <v>-7.7127576157450597E-2</v>
          </cell>
          <cell r="J1497">
            <v>-8.3300374405861299E-2</v>
          </cell>
        </row>
        <row r="1498">
          <cell r="A1498">
            <v>417299</v>
          </cell>
          <cell r="B1498">
            <v>-0.93707700000000005</v>
          </cell>
          <cell r="C1498">
            <v>-0.41387800000000002</v>
          </cell>
          <cell r="D1498">
            <v>-0.29597699999999999</v>
          </cell>
          <cell r="H1498">
            <v>-3.3475372369129101E-3</v>
          </cell>
          <cell r="I1498">
            <v>5.3288997513600399E-3</v>
          </cell>
          <cell r="J1498">
            <v>6.6288461985726896E-2</v>
          </cell>
        </row>
        <row r="1499">
          <cell r="A1499">
            <v>417309</v>
          </cell>
          <cell r="B1499">
            <v>-0.93292200000000003</v>
          </cell>
          <cell r="C1499">
            <v>-0.40703299999999998</v>
          </cell>
          <cell r="D1499">
            <v>-0.305261</v>
          </cell>
          <cell r="H1499">
            <v>-7.0029556252015701E-3</v>
          </cell>
          <cell r="I1499">
            <v>-2.1441652383924598E-3</v>
          </cell>
          <cell r="J1499">
            <v>6.2614681087148003E-2</v>
          </cell>
        </row>
        <row r="1500">
          <cell r="A1500">
            <v>417319</v>
          </cell>
          <cell r="B1500">
            <v>-0.928033</v>
          </cell>
          <cell r="C1500">
            <v>-0.41070000000000001</v>
          </cell>
          <cell r="D1500">
            <v>-0.31332399999999999</v>
          </cell>
          <cell r="H1500">
            <v>-5.4729118493214704E-3</v>
          </cell>
          <cell r="I1500">
            <v>-5.3911142173137302E-3</v>
          </cell>
          <cell r="J1500">
            <v>6.2088815113117202E-2</v>
          </cell>
        </row>
        <row r="1501">
          <cell r="A1501">
            <v>417329</v>
          </cell>
          <cell r="B1501">
            <v>-0.91898800000000003</v>
          </cell>
          <cell r="C1501">
            <v>-0.41632200000000003</v>
          </cell>
          <cell r="D1501">
            <v>-0.31479000000000001</v>
          </cell>
          <cell r="H1501">
            <v>-3.8659754756926001E-3</v>
          </cell>
          <cell r="I1501">
            <v>-4.7247901011110496E-3</v>
          </cell>
          <cell r="J1501">
            <v>5.6843614978167499E-2</v>
          </cell>
        </row>
        <row r="1502">
          <cell r="A1502">
            <v>417339</v>
          </cell>
          <cell r="B1502">
            <v>-0.906277</v>
          </cell>
          <cell r="C1502">
            <v>-0.42438999999999999</v>
          </cell>
          <cell r="D1502">
            <v>-0.31698900000000002</v>
          </cell>
          <cell r="H1502">
            <v>3.2492476150706999E-3</v>
          </cell>
          <cell r="I1502">
            <v>-3.7521228457995299E-3</v>
          </cell>
          <cell r="J1502">
            <v>4.97153247019336E-2</v>
          </cell>
        </row>
        <row r="1503">
          <cell r="A1503">
            <v>417349</v>
          </cell>
          <cell r="B1503">
            <v>-0.89381100000000002</v>
          </cell>
          <cell r="C1503">
            <v>-0.44076900000000002</v>
          </cell>
          <cell r="D1503">
            <v>-0.32334200000000002</v>
          </cell>
          <cell r="H1503">
            <v>2.0428849015747302E-2</v>
          </cell>
          <cell r="I1503">
            <v>1.6166023090560301E-3</v>
          </cell>
          <cell r="J1503">
            <v>4.7523514185178597E-2</v>
          </cell>
        </row>
        <row r="1504">
          <cell r="A1504">
            <v>417359</v>
          </cell>
          <cell r="B1504">
            <v>-0.88012199999999996</v>
          </cell>
          <cell r="C1504">
            <v>-0.448347</v>
          </cell>
          <cell r="D1504">
            <v>-0.335314</v>
          </cell>
          <cell r="H1504">
            <v>3.6537214855645997E-2</v>
          </cell>
          <cell r="I1504">
            <v>-2.01144446401923E-3</v>
          </cell>
          <cell r="J1504">
            <v>4.2461621313111E-2</v>
          </cell>
        </row>
        <row r="1505">
          <cell r="A1505">
            <v>417369</v>
          </cell>
          <cell r="B1505">
            <v>-0.86227699999999996</v>
          </cell>
          <cell r="C1505">
            <v>-0.454704</v>
          </cell>
          <cell r="D1505">
            <v>-0.34191100000000002</v>
          </cell>
          <cell r="H1505">
            <v>5.3330172315518301E-2</v>
          </cell>
          <cell r="I1505">
            <v>-3.9304284750208297E-3</v>
          </cell>
          <cell r="J1505">
            <v>3.1659308453522099E-2</v>
          </cell>
        </row>
        <row r="1506">
          <cell r="A1506">
            <v>417431</v>
          </cell>
          <cell r="B1506">
            <v>-0.63078699999999999</v>
          </cell>
          <cell r="C1506">
            <v>-0.54784500000000003</v>
          </cell>
          <cell r="D1506">
            <v>-0.35559299999999999</v>
          </cell>
          <cell r="H1506">
            <v>5.4728673828315496E-3</v>
          </cell>
          <cell r="I1506">
            <v>1.71680878359896E-3</v>
          </cell>
          <cell r="J1506">
            <v>-9.2013290112013799E-2</v>
          </cell>
        </row>
        <row r="1507">
          <cell r="A1507">
            <v>417441</v>
          </cell>
          <cell r="B1507">
            <v>-0.60243100000000005</v>
          </cell>
          <cell r="C1507">
            <v>-0.57302500000000001</v>
          </cell>
          <cell r="D1507">
            <v>-0.36341099999999998</v>
          </cell>
          <cell r="H1507">
            <v>4.9703791644808502E-2</v>
          </cell>
          <cell r="I1507">
            <v>1.1887513145053499E-2</v>
          </cell>
          <cell r="J1507">
            <v>-9.4054893807381107E-2</v>
          </cell>
        </row>
        <row r="1508">
          <cell r="A1508">
            <v>417451</v>
          </cell>
          <cell r="B1508">
            <v>-0.57065399999999999</v>
          </cell>
          <cell r="C1508">
            <v>-0.58329299999999995</v>
          </cell>
          <cell r="D1508">
            <v>-0.37440600000000002</v>
          </cell>
          <cell r="H1508">
            <v>8.9355170031876402E-2</v>
          </cell>
          <cell r="I1508">
            <v>1.09665507019488E-2</v>
          </cell>
          <cell r="J1508">
            <v>-0.106718435903171</v>
          </cell>
        </row>
        <row r="1509">
          <cell r="A1509">
            <v>417461</v>
          </cell>
          <cell r="B1509">
            <v>-0.528609</v>
          </cell>
          <cell r="C1509">
            <v>-0.59453800000000001</v>
          </cell>
          <cell r="D1509">
            <v>-0.37856000000000001</v>
          </cell>
          <cell r="H1509">
            <v>0.13463256352200101</v>
          </cell>
          <cell r="I1509">
            <v>1.54112626556755E-2</v>
          </cell>
          <cell r="J1509">
            <v>-0.12945583239685499</v>
          </cell>
        </row>
        <row r="1510">
          <cell r="A1510">
            <v>417471</v>
          </cell>
          <cell r="B1510">
            <v>-0.47116400000000003</v>
          </cell>
          <cell r="C1510">
            <v>-0.61458400000000002</v>
          </cell>
          <cell r="D1510">
            <v>-0.37538300000000002</v>
          </cell>
          <cell r="H1510">
            <v>0.19335566881727601</v>
          </cell>
          <cell r="I1510">
            <v>2.9918481075958001E-2</v>
          </cell>
          <cell r="J1510">
            <v>-0.16194279761621799</v>
          </cell>
        </row>
        <row r="1511">
          <cell r="A1511">
            <v>417481</v>
          </cell>
          <cell r="B1511">
            <v>-0.411275</v>
          </cell>
          <cell r="C1511">
            <v>-0.63291900000000001</v>
          </cell>
          <cell r="D1511">
            <v>-0.37660500000000002</v>
          </cell>
          <cell r="H1511">
            <v>0.25406430248282902</v>
          </cell>
          <cell r="I1511">
            <v>3.8996434642665598E-2</v>
          </cell>
          <cell r="J1511">
            <v>-0.19657264142918701</v>
          </cell>
        </row>
        <row r="1512">
          <cell r="A1512">
            <v>417491</v>
          </cell>
          <cell r="B1512">
            <v>-0.36751899999999998</v>
          </cell>
          <cell r="C1512">
            <v>-0.661277</v>
          </cell>
          <cell r="D1512">
            <v>-0.386378</v>
          </cell>
          <cell r="H1512">
            <v>0.31295285494199399</v>
          </cell>
          <cell r="I1512">
            <v>4.61061116656655E-2</v>
          </cell>
          <cell r="J1512">
            <v>-0.21159643454336899</v>
          </cell>
        </row>
        <row r="1513">
          <cell r="A1513">
            <v>417501</v>
          </cell>
          <cell r="B1513">
            <v>-0.33769700000000002</v>
          </cell>
          <cell r="C1513">
            <v>-0.68279000000000001</v>
          </cell>
          <cell r="D1513">
            <v>-0.39321899999999999</v>
          </cell>
          <cell r="H1513">
            <v>0.34932710552795898</v>
          </cell>
          <cell r="I1513">
            <v>5.09674333878294E-2</v>
          </cell>
          <cell r="J1513">
            <v>-0.21882426820380799</v>
          </cell>
        </row>
        <row r="1514">
          <cell r="A1514">
            <v>417618</v>
          </cell>
          <cell r="B1514">
            <v>-1.7472999999999999E-2</v>
          </cell>
          <cell r="C1514">
            <v>-0.76908699999999997</v>
          </cell>
          <cell r="D1514">
            <v>-0.40567999999999999</v>
          </cell>
          <cell r="H1514">
            <v>6.7682943777704896E-3</v>
          </cell>
          <cell r="I1514">
            <v>2.6807699786691601E-4</v>
          </cell>
          <cell r="J1514">
            <v>-0.13032736042581</v>
          </cell>
        </row>
        <row r="1515">
          <cell r="A1515">
            <v>417628</v>
          </cell>
          <cell r="B1515">
            <v>1.6993999999999999E-2</v>
          </cell>
          <cell r="C1515">
            <v>-0.75881900000000002</v>
          </cell>
          <cell r="D1515">
            <v>-0.38955400000000001</v>
          </cell>
          <cell r="H1515">
            <v>4.7432793938478802E-2</v>
          </cell>
          <cell r="I1515">
            <v>9.8169419449742595E-3</v>
          </cell>
          <cell r="J1515">
            <v>-0.14823644864138599</v>
          </cell>
        </row>
        <row r="1516">
          <cell r="A1516">
            <v>417638</v>
          </cell>
          <cell r="B1516">
            <v>6.4172000000000007E-2</v>
          </cell>
          <cell r="C1516">
            <v>-0.76761999999999997</v>
          </cell>
          <cell r="D1516">
            <v>-0.37440600000000002</v>
          </cell>
          <cell r="H1516">
            <v>0.101390459106212</v>
          </cell>
          <cell r="I1516">
            <v>2.6860397451052401E-2</v>
          </cell>
          <cell r="J1516">
            <v>-0.14997831988177901</v>
          </cell>
        </row>
        <row r="1517">
          <cell r="A1517">
            <v>417648</v>
          </cell>
          <cell r="B1517">
            <v>8.3972000000000005E-2</v>
          </cell>
          <cell r="C1517">
            <v>-0.79842299999999999</v>
          </cell>
          <cell r="D1517">
            <v>-0.37269600000000003</v>
          </cell>
          <cell r="H1517">
            <v>0.12853558954217101</v>
          </cell>
          <cell r="I1517">
            <v>4.2880161077742202E-2</v>
          </cell>
          <cell r="J1517">
            <v>-0.12531560769841399</v>
          </cell>
        </row>
        <row r="1518">
          <cell r="A1518">
            <v>417658</v>
          </cell>
          <cell r="B1518">
            <v>0.10743800000000001</v>
          </cell>
          <cell r="C1518">
            <v>-0.80649000000000004</v>
          </cell>
          <cell r="D1518">
            <v>-0.37489499999999998</v>
          </cell>
          <cell r="H1518">
            <v>0.15795333661805899</v>
          </cell>
          <cell r="I1518">
            <v>4.4821664361351203E-2</v>
          </cell>
          <cell r="J1518">
            <v>-0.119342821056854</v>
          </cell>
        </row>
        <row r="1519">
          <cell r="A1519">
            <v>417668</v>
          </cell>
          <cell r="B1519">
            <v>0.121127</v>
          </cell>
          <cell r="C1519">
            <v>-0.81700200000000001</v>
          </cell>
          <cell r="D1519">
            <v>-0.37831500000000001</v>
          </cell>
          <cell r="H1519">
            <v>0.177512775959143</v>
          </cell>
          <cell r="I1519">
            <v>4.7082481249016601E-2</v>
          </cell>
          <cell r="J1519">
            <v>-0.110304146526064</v>
          </cell>
        </row>
        <row r="1520">
          <cell r="A1520">
            <v>417678</v>
          </cell>
          <cell r="B1520">
            <v>0.130416</v>
          </cell>
          <cell r="C1520">
            <v>-0.81626900000000002</v>
          </cell>
          <cell r="D1520">
            <v>-0.38100299999999998</v>
          </cell>
          <cell r="H1520">
            <v>0.19224271418577801</v>
          </cell>
          <cell r="I1520">
            <v>4.4997186503049499E-2</v>
          </cell>
          <cell r="J1520">
            <v>-0.111470489249065</v>
          </cell>
        </row>
        <row r="1521">
          <cell r="A1521">
            <v>417688</v>
          </cell>
          <cell r="B1521">
            <v>0.15583900000000001</v>
          </cell>
          <cell r="C1521">
            <v>-0.80526799999999998</v>
          </cell>
          <cell r="D1521">
            <v>-0.37562800000000002</v>
          </cell>
          <cell r="H1521">
            <v>0.21676153648955401</v>
          </cell>
          <cell r="I1521">
            <v>4.43373684532581E-2</v>
          </cell>
          <cell r="J1521">
            <v>-0.12542160203539901</v>
          </cell>
        </row>
        <row r="1522">
          <cell r="A1522">
            <v>417750</v>
          </cell>
          <cell r="B1522">
            <v>0.314973</v>
          </cell>
          <cell r="C1522">
            <v>-0.87860700000000003</v>
          </cell>
          <cell r="D1522">
            <v>-0.33164900000000003</v>
          </cell>
          <cell r="H1522">
            <v>2.92932978483149E-2</v>
          </cell>
          <cell r="I1522">
            <v>2.7315593129010902E-3</v>
          </cell>
          <cell r="J1522">
            <v>-9.90720047871794E-3</v>
          </cell>
        </row>
        <row r="1523">
          <cell r="A1523">
            <v>417760</v>
          </cell>
          <cell r="B1523">
            <v>0.291995</v>
          </cell>
          <cell r="C1523">
            <v>-0.89205299999999998</v>
          </cell>
          <cell r="D1523">
            <v>-0.33360299999999998</v>
          </cell>
          <cell r="H1523">
            <v>3.2412149590063201E-2</v>
          </cell>
          <cell r="I1523">
            <v>8.5971061380736898E-3</v>
          </cell>
          <cell r="J1523">
            <v>-4.4166841655082197E-3</v>
          </cell>
        </row>
        <row r="1524">
          <cell r="A1524">
            <v>417770</v>
          </cell>
          <cell r="B1524">
            <v>0.246284</v>
          </cell>
          <cell r="C1524">
            <v>-0.89229700000000001</v>
          </cell>
          <cell r="D1524">
            <v>-0.33555800000000002</v>
          </cell>
          <cell r="H1524">
            <v>1.5784877468598201E-2</v>
          </cell>
          <cell r="I1524">
            <v>8.0902352403973404E-3</v>
          </cell>
          <cell r="J1524">
            <v>-1.5553809512142001E-2</v>
          </cell>
        </row>
        <row r="1525">
          <cell r="A1525">
            <v>417780</v>
          </cell>
          <cell r="B1525">
            <v>0.22501699999999999</v>
          </cell>
          <cell r="C1525">
            <v>-0.88251900000000005</v>
          </cell>
          <cell r="D1525">
            <v>-0.33189299999999999</v>
          </cell>
          <cell r="H1525">
            <v>3.88886291799901E-3</v>
          </cell>
          <cell r="I1525">
            <v>6.3421804628034702E-3</v>
          </cell>
          <cell r="J1525">
            <v>-3.0685782322789599E-2</v>
          </cell>
        </row>
        <row r="1526">
          <cell r="A1526">
            <v>417790</v>
          </cell>
          <cell r="B1526">
            <v>0.24921699999999999</v>
          </cell>
          <cell r="C1526">
            <v>-0.86760599999999999</v>
          </cell>
          <cell r="D1526">
            <v>-0.31821100000000002</v>
          </cell>
          <cell r="H1526">
            <v>3.5557007670305299E-2</v>
          </cell>
          <cell r="I1526">
            <v>1.4746074066158001E-2</v>
          </cell>
          <cell r="J1526">
            <v>-4.36393058311269E-2</v>
          </cell>
        </row>
        <row r="1527">
          <cell r="A1527">
            <v>417800</v>
          </cell>
          <cell r="B1527">
            <v>0.31350600000000001</v>
          </cell>
          <cell r="C1527">
            <v>-0.86858400000000002</v>
          </cell>
          <cell r="D1527">
            <v>-0.30770500000000001</v>
          </cell>
          <cell r="H1527">
            <v>0.102457667934471</v>
          </cell>
          <cell r="I1527">
            <v>2.61405739066458E-2</v>
          </cell>
          <cell r="J1527">
            <v>-3.2412463497870303E-2</v>
          </cell>
        </row>
        <row r="1528">
          <cell r="A1528">
            <v>417810</v>
          </cell>
          <cell r="B1528">
            <v>0.346995</v>
          </cell>
          <cell r="C1528">
            <v>-0.86760599999999999</v>
          </cell>
          <cell r="D1528">
            <v>-0.301597</v>
          </cell>
          <cell r="H1528">
            <v>0.14001912082849</v>
          </cell>
          <cell r="I1528">
            <v>3.2406039433638803E-2</v>
          </cell>
          <cell r="J1528">
            <v>-2.8685969379294001E-2</v>
          </cell>
        </row>
        <row r="1529">
          <cell r="A1529">
            <v>417820</v>
          </cell>
          <cell r="B1529">
            <v>0.38121699999999997</v>
          </cell>
          <cell r="C1529">
            <v>-0.87053999999999998</v>
          </cell>
          <cell r="D1529">
            <v>-0.287914</v>
          </cell>
          <cell r="H1529">
            <v>0.17386463806405</v>
          </cell>
          <cell r="I1529">
            <v>4.6329139835963699E-2</v>
          </cell>
          <cell r="J1529">
            <v>-2.34317932075013E-2</v>
          </cell>
        </row>
        <row r="1530">
          <cell r="A1530">
            <v>417905</v>
          </cell>
          <cell r="B1530">
            <v>0.55135199999999995</v>
          </cell>
          <cell r="C1530">
            <v>-0.78839899999999996</v>
          </cell>
          <cell r="D1530">
            <v>-0.23391799999999999</v>
          </cell>
          <cell r="H1530">
            <v>6.1884656318755699E-3</v>
          </cell>
          <cell r="I1530">
            <v>3.5964343093308E-4</v>
          </cell>
          <cell r="J1530">
            <v>-9.9286816704942504E-3</v>
          </cell>
        </row>
        <row r="1531">
          <cell r="A1531">
            <v>417915</v>
          </cell>
          <cell r="B1531">
            <v>0.57848500000000003</v>
          </cell>
          <cell r="C1531">
            <v>-0.80649000000000004</v>
          </cell>
          <cell r="D1531">
            <v>-0.23660600000000001</v>
          </cell>
          <cell r="H1531">
            <v>2.5589409710514301E-2</v>
          </cell>
          <cell r="I1531">
            <v>2.0757826638818202E-3</v>
          </cell>
          <cell r="J1531">
            <v>1.9997199897136799E-2</v>
          </cell>
        </row>
        <row r="1532">
          <cell r="A1532">
            <v>417925</v>
          </cell>
          <cell r="B1532">
            <v>0.60170699999999999</v>
          </cell>
          <cell r="C1532">
            <v>-0.81357900000000005</v>
          </cell>
          <cell r="D1532">
            <v>-0.22903100000000001</v>
          </cell>
          <cell r="H1532">
            <v>4.8973184257140999E-2</v>
          </cell>
          <cell r="I1532">
            <v>1.1117154381483399E-2</v>
          </cell>
          <cell r="J1532">
            <v>3.6289215495932003E-2</v>
          </cell>
        </row>
        <row r="1533">
          <cell r="A1533">
            <v>417935</v>
          </cell>
          <cell r="B1533">
            <v>0.55721799999999999</v>
          </cell>
          <cell r="C1533">
            <v>-0.79304399999999997</v>
          </cell>
          <cell r="D1533">
            <v>-0.23025300000000001</v>
          </cell>
          <cell r="H1533">
            <v>2.7470340918974E-2</v>
          </cell>
          <cell r="I1533">
            <v>6.8880081346793303E-3</v>
          </cell>
          <cell r="J1533">
            <v>-4.1962717569632201E-3</v>
          </cell>
        </row>
        <row r="1534">
          <cell r="A1534">
            <v>417945</v>
          </cell>
          <cell r="B1534">
            <v>0.57286300000000001</v>
          </cell>
          <cell r="C1534">
            <v>-0.80673399999999995</v>
          </cell>
          <cell r="D1534">
            <v>-0.238316</v>
          </cell>
          <cell r="H1534">
            <v>4.0515090301590999E-2</v>
          </cell>
          <cell r="I1534">
            <v>1.24633701132066E-2</v>
          </cell>
          <cell r="J1534">
            <v>1.68527283949601E-2</v>
          </cell>
        </row>
        <row r="1535">
          <cell r="A1535">
            <v>417955</v>
          </cell>
          <cell r="B1535">
            <v>0.53521799999999997</v>
          </cell>
          <cell r="C1535">
            <v>-0.80282299999999995</v>
          </cell>
          <cell r="D1535">
            <v>-0.24173600000000001</v>
          </cell>
          <cell r="H1535">
            <v>2.0254041025928999E-2</v>
          </cell>
          <cell r="I1535">
            <v>4.4172047650838497E-3</v>
          </cell>
          <cell r="J1535">
            <v>-5.5204211884574E-3</v>
          </cell>
        </row>
        <row r="1536">
          <cell r="A1536">
            <v>417965</v>
          </cell>
          <cell r="B1536">
            <v>0.52495099999999995</v>
          </cell>
          <cell r="C1536">
            <v>-0.78888800000000003</v>
          </cell>
          <cell r="D1536">
            <v>-0.237094</v>
          </cell>
          <cell r="H1536">
            <v>2.4216081159752899E-2</v>
          </cell>
          <cell r="I1536">
            <v>7.3296295246201102E-3</v>
          </cell>
          <cell r="J1536">
            <v>-2.3531233615075701E-2</v>
          </cell>
        </row>
        <row r="1537">
          <cell r="A1537">
            <v>417975</v>
          </cell>
          <cell r="B1537">
            <v>0.54132899999999995</v>
          </cell>
          <cell r="C1537">
            <v>-0.76468599999999998</v>
          </cell>
          <cell r="D1537">
            <v>-0.23245199999999999</v>
          </cell>
          <cell r="H1537">
            <v>5.0902177074956402E-2</v>
          </cell>
          <cell r="I1537">
            <v>4.74313705224796E-3</v>
          </cell>
          <cell r="J1537">
            <v>-3.6048669194894897E-2</v>
          </cell>
        </row>
        <row r="1538">
          <cell r="A1538">
            <v>418037</v>
          </cell>
          <cell r="B1538">
            <v>0.73468599999999995</v>
          </cell>
          <cell r="C1538">
            <v>-0.65809899999999999</v>
          </cell>
          <cell r="D1538">
            <v>-0.204599</v>
          </cell>
          <cell r="H1538">
            <v>4.2318925590662804E-3</v>
          </cell>
          <cell r="I1538">
            <v>1.68985944782307E-3</v>
          </cell>
          <cell r="J1538">
            <v>7.3220928076654802E-3</v>
          </cell>
        </row>
        <row r="1539">
          <cell r="A1539">
            <v>418047</v>
          </cell>
          <cell r="B1539">
            <v>0.78870799999999996</v>
          </cell>
          <cell r="C1539">
            <v>-0.65785499999999997</v>
          </cell>
          <cell r="D1539">
            <v>-0.200934</v>
          </cell>
          <cell r="H1539">
            <v>4.6810441293004497E-2</v>
          </cell>
          <cell r="I1539">
            <v>6.6017983673256004E-3</v>
          </cell>
          <cell r="J1539">
            <v>4.5453576917344897E-2</v>
          </cell>
        </row>
        <row r="1540">
          <cell r="A1540">
            <v>418057</v>
          </cell>
          <cell r="B1540">
            <v>0.81290799999999996</v>
          </cell>
          <cell r="C1540">
            <v>-0.65736600000000001</v>
          </cell>
          <cell r="D1540">
            <v>-0.19922400000000001</v>
          </cell>
          <cell r="H1540">
            <v>7.0137010630536803E-2</v>
          </cell>
          <cell r="I1540">
            <v>6.8053138570980899E-3</v>
          </cell>
          <cell r="J1540">
            <v>6.1920036556010201E-2</v>
          </cell>
        </row>
        <row r="1541">
          <cell r="A1541">
            <v>418067</v>
          </cell>
          <cell r="B1541">
            <v>0.81168600000000002</v>
          </cell>
          <cell r="C1541">
            <v>-0.68523500000000004</v>
          </cell>
          <cell r="D1541">
            <v>-0.19897899999999999</v>
          </cell>
          <cell r="H1541">
            <v>5.4141140171126E-2</v>
          </cell>
          <cell r="I1541">
            <v>1.61379628931256E-2</v>
          </cell>
          <cell r="J1541">
            <v>7.9250718487891697E-2</v>
          </cell>
        </row>
        <row r="1542">
          <cell r="A1542">
            <v>418077</v>
          </cell>
          <cell r="B1542">
            <v>0.771841</v>
          </cell>
          <cell r="C1542">
            <v>-0.66005499999999995</v>
          </cell>
          <cell r="D1542">
            <v>-0.201178</v>
          </cell>
          <cell r="H1542">
            <v>4.6797290273777797E-2</v>
          </cell>
          <cell r="I1542">
            <v>6.04207510971009E-3</v>
          </cell>
          <cell r="J1542">
            <v>3.4242344395838502E-2</v>
          </cell>
        </row>
        <row r="1543">
          <cell r="A1543">
            <v>418087</v>
          </cell>
          <cell r="B1543">
            <v>0.74250799999999995</v>
          </cell>
          <cell r="C1543">
            <v>-0.65614300000000003</v>
          </cell>
          <cell r="D1543">
            <v>-0.20020099999999999</v>
          </cell>
          <cell r="H1543">
            <v>3.2520357684169998E-2</v>
          </cell>
          <cell r="I1543">
            <v>4.8324522189080003E-3</v>
          </cell>
          <cell r="J1543">
            <v>1.0366903978769999E-2</v>
          </cell>
        </row>
        <row r="1544">
          <cell r="A1544">
            <v>418097</v>
          </cell>
          <cell r="B1544">
            <v>0.737375</v>
          </cell>
          <cell r="C1544">
            <v>-0.65003200000000005</v>
          </cell>
          <cell r="D1544">
            <v>-0.19506999999999999</v>
          </cell>
          <cell r="H1544">
            <v>3.6572347325406297E-2</v>
          </cell>
          <cell r="I1544">
            <v>7.7476188597721601E-3</v>
          </cell>
          <cell r="J1544">
            <v>1.4580542200024801E-3</v>
          </cell>
        </row>
        <row r="1545">
          <cell r="A1545">
            <v>418107</v>
          </cell>
          <cell r="B1545">
            <v>0.76084099999999999</v>
          </cell>
          <cell r="C1545">
            <v>-0.63414199999999998</v>
          </cell>
          <cell r="D1545">
            <v>-0.18554100000000001</v>
          </cell>
          <cell r="H1545">
            <v>6.5891061740904505E-2</v>
          </cell>
          <cell r="I1545">
            <v>1.20286064046517E-2</v>
          </cell>
          <cell r="J1545">
            <v>5.4622055237173598E-3</v>
          </cell>
        </row>
        <row r="1546">
          <cell r="A1546">
            <v>418169</v>
          </cell>
          <cell r="B1546">
            <v>0.82708599999999999</v>
          </cell>
          <cell r="C1546">
            <v>-0.63658599999999999</v>
          </cell>
          <cell r="D1546">
            <v>-0.181143</v>
          </cell>
          <cell r="H1546">
            <v>8.8661361385848798E-3</v>
          </cell>
          <cell r="I1546">
            <v>9.9278031930649605E-3</v>
          </cell>
          <cell r="J1546">
            <v>5.9220753004175099E-2</v>
          </cell>
        </row>
        <row r="1547">
          <cell r="A1547">
            <v>418179</v>
          </cell>
          <cell r="B1547">
            <v>0.77721899999999999</v>
          </cell>
          <cell r="C1547">
            <v>-0.59478299999999995</v>
          </cell>
          <cell r="D1547">
            <v>-0.173569</v>
          </cell>
          <cell r="H1547">
            <v>1.19737725362162E-2</v>
          </cell>
          <cell r="I1547">
            <v>2.3979594986653801E-3</v>
          </cell>
          <cell r="J1547">
            <v>-6.11204485993824E-3</v>
          </cell>
        </row>
        <row r="1548">
          <cell r="A1548">
            <v>418189</v>
          </cell>
          <cell r="B1548">
            <v>0.81681899999999996</v>
          </cell>
          <cell r="C1548">
            <v>-0.57375799999999999</v>
          </cell>
          <cell r="D1548">
            <v>-0.15573300000000001</v>
          </cell>
          <cell r="H1548">
            <v>5.8433926853973403E-2</v>
          </cell>
          <cell r="I1548">
            <v>1.13418540108401E-2</v>
          </cell>
          <cell r="J1548">
            <v>8.5143167818793608E-3</v>
          </cell>
        </row>
        <row r="1549">
          <cell r="A1549">
            <v>418199</v>
          </cell>
          <cell r="B1549">
            <v>0.86106400000000005</v>
          </cell>
          <cell r="C1549">
            <v>-0.56666899999999998</v>
          </cell>
          <cell r="D1549">
            <v>-0.14327300000000001</v>
          </cell>
          <cell r="H1549">
            <v>9.6763481690421801E-2</v>
          </cell>
          <cell r="I1549">
            <v>1.8673025272267899E-2</v>
          </cell>
          <cell r="J1549">
            <v>3.6031016391076899E-2</v>
          </cell>
        </row>
        <row r="1550">
          <cell r="A1550">
            <v>418209</v>
          </cell>
          <cell r="B1550">
            <v>0.87964200000000003</v>
          </cell>
          <cell r="C1550">
            <v>-0.56251300000000004</v>
          </cell>
          <cell r="D1550">
            <v>-0.133988</v>
          </cell>
          <cell r="H1550">
            <v>0.11559802214864</v>
          </cell>
          <cell r="I1550">
            <v>2.44822044634629E-2</v>
          </cell>
          <cell r="J1550">
            <v>4.60312741103545E-2</v>
          </cell>
        </row>
        <row r="1551">
          <cell r="A1551">
            <v>418219</v>
          </cell>
          <cell r="B1551">
            <v>0.90604200000000001</v>
          </cell>
          <cell r="C1551">
            <v>-0.54808999999999997</v>
          </cell>
          <cell r="D1551">
            <v>-0.13301099999999999</v>
          </cell>
          <cell r="H1551">
            <v>0.14514714529858699</v>
          </cell>
          <cell r="I1551">
            <v>1.9677388885290002E-2</v>
          </cell>
          <cell r="J1551">
            <v>5.7143219513480503E-2</v>
          </cell>
        </row>
        <row r="1552">
          <cell r="A1552">
            <v>418229</v>
          </cell>
          <cell r="B1552">
            <v>0.92266400000000004</v>
          </cell>
          <cell r="C1552">
            <v>-0.53439899999999996</v>
          </cell>
          <cell r="D1552">
            <v>-0.130079</v>
          </cell>
          <cell r="H1552">
            <v>0.16820846282072299</v>
          </cell>
          <cell r="I1552">
            <v>1.76999497073057E-2</v>
          </cell>
          <cell r="J1552">
            <v>6.0756484379826101E-2</v>
          </cell>
        </row>
        <row r="1553">
          <cell r="A1553">
            <v>418239</v>
          </cell>
          <cell r="B1553">
            <v>0.94564199999999998</v>
          </cell>
          <cell r="C1553">
            <v>-0.50628600000000001</v>
          </cell>
          <cell r="D1553">
            <v>-0.13178899999999999</v>
          </cell>
          <cell r="H1553">
            <v>0.203266335590818</v>
          </cell>
          <cell r="I1553">
            <v>8.1188697551133494E-3</v>
          </cell>
          <cell r="J1553">
            <v>6.1390374579673598E-2</v>
          </cell>
        </row>
        <row r="1554">
          <cell r="A1554">
            <v>418301</v>
          </cell>
          <cell r="B1554">
            <v>0.88110900000000003</v>
          </cell>
          <cell r="C1554">
            <v>-0.441747</v>
          </cell>
          <cell r="D1554">
            <v>-0.12617</v>
          </cell>
          <cell r="H1554">
            <v>2.38388798058531E-2</v>
          </cell>
          <cell r="I1554">
            <v>-3.8866197433063999E-3</v>
          </cell>
          <cell r="J1554">
            <v>-6.6073521579835997E-3</v>
          </cell>
        </row>
        <row r="1555">
          <cell r="A1555">
            <v>418311</v>
          </cell>
          <cell r="B1555">
            <v>0.88037500000000002</v>
          </cell>
          <cell r="C1555">
            <v>-0.47328300000000001</v>
          </cell>
          <cell r="D1555">
            <v>-0.125193</v>
          </cell>
          <cell r="H1555">
            <v>-1.6615967035793001E-3</v>
          </cell>
          <cell r="I1555">
            <v>3.2087868370032002E-3</v>
          </cell>
          <cell r="J1555">
            <v>7.3317074064677403E-3</v>
          </cell>
        </row>
        <row r="1556">
          <cell r="A1556">
            <v>418321</v>
          </cell>
          <cell r="B1556">
            <v>0.91777500000000001</v>
          </cell>
          <cell r="C1556">
            <v>-0.44468000000000002</v>
          </cell>
          <cell r="D1556">
            <v>-0.111999</v>
          </cell>
          <cell r="H1556">
            <v>4.3721787888468401E-2</v>
          </cell>
          <cell r="I1556">
            <v>7.2607988683267496E-3</v>
          </cell>
          <cell r="J1556">
            <v>2.5002787844808201E-2</v>
          </cell>
        </row>
        <row r="1557">
          <cell r="A1557">
            <v>418331</v>
          </cell>
          <cell r="B1557">
            <v>0.95859799999999995</v>
          </cell>
          <cell r="C1557">
            <v>-0.42414499999999999</v>
          </cell>
          <cell r="D1557">
            <v>-0.11151</v>
          </cell>
          <cell r="H1557">
            <v>8.1112294556509104E-2</v>
          </cell>
          <cell r="I1557">
            <v>3.7194102337708801E-4</v>
          </cell>
          <cell r="J1557">
            <v>5.1030087133880402E-2</v>
          </cell>
        </row>
        <row r="1558">
          <cell r="A1558">
            <v>418341</v>
          </cell>
          <cell r="B1558">
            <v>0.98402000000000001</v>
          </cell>
          <cell r="C1558">
            <v>-0.40849999999999997</v>
          </cell>
          <cell r="D1558">
            <v>-0.10076</v>
          </cell>
          <cell r="H1558">
            <v>0.109740488945959</v>
          </cell>
          <cell r="I1558">
            <v>4.3528507056124896E-3</v>
          </cell>
          <cell r="J1558">
            <v>6.4546037415308996E-2</v>
          </cell>
        </row>
        <row r="1559">
          <cell r="A1559">
            <v>418351</v>
          </cell>
          <cell r="B1559">
            <v>0.99135399999999996</v>
          </cell>
          <cell r="C1559">
            <v>-0.41289999999999999</v>
          </cell>
          <cell r="D1559">
            <v>-9.9782999999999997E-2</v>
          </cell>
          <cell r="H1559">
            <v>0.110037686725519</v>
          </cell>
          <cell r="I1559">
            <v>5.3037160562778704E-3</v>
          </cell>
          <cell r="J1559">
            <v>7.2888339251149806E-2</v>
          </cell>
        </row>
        <row r="1560">
          <cell r="A1560">
            <v>418361</v>
          </cell>
          <cell r="B1560">
            <v>0.97033100000000005</v>
          </cell>
          <cell r="C1560">
            <v>-0.40189900000000001</v>
          </cell>
          <cell r="D1560">
            <v>-0.10173699999999999</v>
          </cell>
          <cell r="H1560">
            <v>0.108425487868604</v>
          </cell>
          <cell r="I1560">
            <v>-2.7568924265277301E-4</v>
          </cell>
          <cell r="J1560">
            <v>4.9599595325234697E-2</v>
          </cell>
        </row>
        <row r="1561">
          <cell r="A1561">
            <v>418371</v>
          </cell>
          <cell r="B1561">
            <v>0.93928699999999998</v>
          </cell>
          <cell r="C1561">
            <v>-0.40556599999999998</v>
          </cell>
          <cell r="D1561">
            <v>-0.104425</v>
          </cell>
          <cell r="H1561">
            <v>8.9618090396455297E-2</v>
          </cell>
          <cell r="I1561">
            <v>-1.30690914674451E-3</v>
          </cell>
          <cell r="J1561">
            <v>2.4507354396333499E-2</v>
          </cell>
        </row>
        <row r="1562">
          <cell r="A1562">
            <v>418432</v>
          </cell>
          <cell r="B1562">
            <v>0.97448699999999999</v>
          </cell>
          <cell r="C1562">
            <v>-0.21854999999999999</v>
          </cell>
          <cell r="D1562">
            <v>-7.2417999999999996E-2</v>
          </cell>
          <cell r="H1562">
            <v>4.4015585596400104E-3</v>
          </cell>
          <cell r="I1562">
            <v>-8.8378123379185894E-3</v>
          </cell>
          <cell r="J1562">
            <v>1.26714804208245E-3</v>
          </cell>
        </row>
        <row r="1563">
          <cell r="A1563">
            <v>418442</v>
          </cell>
          <cell r="B1563">
            <v>1.020931</v>
          </cell>
          <cell r="C1563">
            <v>-0.21928300000000001</v>
          </cell>
          <cell r="D1563">
            <v>-5.6292000000000002E-2</v>
          </cell>
          <cell r="H1563">
            <v>2.1334603905850999E-2</v>
          </cell>
          <cell r="I1563">
            <v>1.0809345579070101E-2</v>
          </cell>
          <cell r="J1563">
            <v>4.54577575580625E-2</v>
          </cell>
        </row>
        <row r="1564">
          <cell r="A1564">
            <v>418452</v>
          </cell>
          <cell r="B1564">
            <v>1.042198</v>
          </cell>
          <cell r="C1564">
            <v>-0.21854999999999999</v>
          </cell>
          <cell r="D1564">
            <v>-7.6815999999999995E-2</v>
          </cell>
          <cell r="H1564">
            <v>4.4948153794630602E-2</v>
          </cell>
          <cell r="I1564">
            <v>-1.7430577183374801E-2</v>
          </cell>
          <cell r="J1564">
            <v>6.6544565411829404E-2</v>
          </cell>
        </row>
        <row r="1565">
          <cell r="A1565">
            <v>418462</v>
          </cell>
          <cell r="B1565">
            <v>1.0549090000000001</v>
          </cell>
          <cell r="C1565">
            <v>-0.25595299999999999</v>
          </cell>
          <cell r="D1565">
            <v>-7.4617000000000003E-2</v>
          </cell>
          <cell r="H1565">
            <v>2.43227928685282E-2</v>
          </cell>
          <cell r="I1565">
            <v>2.8488069247231199E-3</v>
          </cell>
          <cell r="J1565">
            <v>8.7801874986976003E-2</v>
          </cell>
        </row>
        <row r="1566">
          <cell r="A1566">
            <v>418472</v>
          </cell>
          <cell r="B1566">
            <v>0.99282000000000004</v>
          </cell>
          <cell r="C1566">
            <v>-0.25228600000000001</v>
          </cell>
          <cell r="D1566">
            <v>-7.6571E-2</v>
          </cell>
          <cell r="H1566">
            <v>2.1955795321990702E-2</v>
          </cell>
          <cell r="I1566">
            <v>6.5565133255723702E-3</v>
          </cell>
          <cell r="J1566">
            <v>2.69750977612799E-2</v>
          </cell>
        </row>
        <row r="1567">
          <cell r="A1567">
            <v>418482</v>
          </cell>
          <cell r="B1567">
            <v>0.92168700000000003</v>
          </cell>
          <cell r="C1567">
            <v>-0.23957400000000001</v>
          </cell>
          <cell r="D1567">
            <v>-9.1231000000000007E-2</v>
          </cell>
          <cell r="H1567">
            <v>8.1668974126126205E-3</v>
          </cell>
          <cell r="I1567">
            <v>-1.38442784175665E-2</v>
          </cell>
          <cell r="J1567">
            <v>-4.3460737581698397E-2</v>
          </cell>
        </row>
        <row r="1568">
          <cell r="A1568">
            <v>418492</v>
          </cell>
          <cell r="B1568">
            <v>0.92022000000000004</v>
          </cell>
          <cell r="C1568">
            <v>-0.21879399999999999</v>
          </cell>
          <cell r="D1568">
            <v>-7.2662000000000004E-2</v>
          </cell>
          <cell r="H1568">
            <v>3.0664096173114101E-2</v>
          </cell>
          <cell r="I1568">
            <v>-1.9905485936609901E-3</v>
          </cell>
          <cell r="J1568">
            <v>-5.1837999072846898E-2</v>
          </cell>
        </row>
        <row r="1569">
          <cell r="A1569">
            <v>418502</v>
          </cell>
          <cell r="B1569">
            <v>0.91581999999999997</v>
          </cell>
          <cell r="C1569">
            <v>-0.19874800000000001</v>
          </cell>
          <cell r="D1569">
            <v>-7.6327000000000006E-2</v>
          </cell>
          <cell r="H1569">
            <v>4.6773468176104498E-2</v>
          </cell>
          <cell r="I1569">
            <v>-1.15449006654208E-2</v>
          </cell>
          <cell r="J1569">
            <v>-6.0994244545644602E-2</v>
          </cell>
        </row>
        <row r="1570">
          <cell r="A1570">
            <v>418719</v>
          </cell>
          <cell r="B1570">
            <v>1.1424209999999999</v>
          </cell>
          <cell r="C1570">
            <v>3.3250000000000002E-2</v>
          </cell>
          <cell r="D1570">
            <v>-4.5786E-2</v>
          </cell>
          <cell r="H1570">
            <v>1.7942678814678399E-3</v>
          </cell>
          <cell r="I1570">
            <v>3.1327467065836701E-3</v>
          </cell>
          <cell r="J1570">
            <v>0.143815819106311</v>
          </cell>
        </row>
        <row r="1571">
          <cell r="A1571">
            <v>418729</v>
          </cell>
          <cell r="B1571">
            <v>1.143154</v>
          </cell>
          <cell r="C1571">
            <v>4.5228999999999998E-2</v>
          </cell>
          <cell r="D1571">
            <v>-4.2366000000000001E-2</v>
          </cell>
          <cell r="H1571">
            <v>-1.62300485032447E-2</v>
          </cell>
          <cell r="I1571">
            <v>-2.0066803497705898E-2</v>
          </cell>
          <cell r="J1571">
            <v>0.144541618743489</v>
          </cell>
        </row>
        <row r="1572">
          <cell r="A1572">
            <v>418739</v>
          </cell>
          <cell r="B1572">
            <v>1.1140650000000001</v>
          </cell>
          <cell r="C1572">
            <v>3.3250000000000002E-2</v>
          </cell>
          <cell r="D1572">
            <v>-4.1876999999999998E-2</v>
          </cell>
          <cell r="H1572">
            <v>-5.6173952624397603E-4</v>
          </cell>
          <cell r="I1572">
            <v>-1.8278836855170798E-2</v>
          </cell>
          <cell r="J1572">
            <v>0.115197578201247</v>
          </cell>
        </row>
        <row r="1573">
          <cell r="A1573">
            <v>418749</v>
          </cell>
          <cell r="B1573">
            <v>1.0712870000000001</v>
          </cell>
          <cell r="C1573">
            <v>2.5183000000000001E-2</v>
          </cell>
          <cell r="D1573">
            <v>-4.7740999999999999E-2</v>
          </cell>
          <cell r="H1573">
            <v>3.8080089731271898E-3</v>
          </cell>
          <cell r="I1573">
            <v>-2.0578719630148502E-2</v>
          </cell>
          <cell r="J1573">
            <v>7.2441717905940201E-2</v>
          </cell>
        </row>
        <row r="1574">
          <cell r="A1574">
            <v>418759</v>
          </cell>
          <cell r="B1574">
            <v>1.0172650000000001</v>
          </cell>
          <cell r="C1574">
            <v>1.6382000000000001E-2</v>
          </cell>
          <cell r="D1574">
            <v>-5.0673000000000003E-2</v>
          </cell>
          <cell r="H1574">
            <v>2.6852283185530702E-3</v>
          </cell>
          <cell r="I1574">
            <v>-5.6940078370899504E-3</v>
          </cell>
          <cell r="J1574">
            <v>1.8638586988352902E-2</v>
          </cell>
        </row>
        <row r="1575">
          <cell r="A1575">
            <v>418769</v>
          </cell>
          <cell r="B1575">
            <v>0.97228700000000001</v>
          </cell>
          <cell r="C1575">
            <v>1.7604000000000002E-2</v>
          </cell>
          <cell r="D1575">
            <v>-5.0183999999999999E-2</v>
          </cell>
          <cell r="H1575">
            <v>3.6857001430597698E-3</v>
          </cell>
          <cell r="I1575">
            <v>-1.07782576057963E-4</v>
          </cell>
          <cell r="J1575">
            <v>-2.6266592419479901E-2</v>
          </cell>
        </row>
        <row r="1576">
          <cell r="A1576">
            <v>418779</v>
          </cell>
          <cell r="B1576">
            <v>0.94026399999999999</v>
          </cell>
          <cell r="C1576">
            <v>3.2760999999999998E-2</v>
          </cell>
          <cell r="D1576">
            <v>-4.5053000000000003E-2</v>
          </cell>
          <cell r="H1576">
            <v>1.74169288886742E-3</v>
          </cell>
          <cell r="I1576">
            <v>-8.8286923779400499E-3</v>
          </cell>
          <cell r="J1576">
            <v>-5.8130334747542402E-2</v>
          </cell>
        </row>
        <row r="1577">
          <cell r="A1577">
            <v>418789</v>
          </cell>
          <cell r="B1577">
            <v>0.93586400000000003</v>
          </cell>
          <cell r="C1577">
            <v>5.4030000000000002E-2</v>
          </cell>
          <cell r="D1577">
            <v>-4.2366000000000001E-2</v>
          </cell>
          <cell r="H1577">
            <v>-9.0164711412465699E-3</v>
          </cell>
          <cell r="I1577">
            <v>-2.74759211716369E-2</v>
          </cell>
          <cell r="J1577">
            <v>-6.2066461653103498E-2</v>
          </cell>
        </row>
        <row r="1578">
          <cell r="A1578">
            <v>418850</v>
          </cell>
          <cell r="B1578">
            <v>1.0556430000000001</v>
          </cell>
          <cell r="C1578">
            <v>0.132992</v>
          </cell>
          <cell r="D1578">
            <v>-8.8929999999999999E-3</v>
          </cell>
          <cell r="H1578">
            <v>-6.5967163855477403E-3</v>
          </cell>
          <cell r="I1578">
            <v>-1.17457933697301E-2</v>
          </cell>
          <cell r="J1578">
            <v>6.3939199688142004E-2</v>
          </cell>
        </row>
        <row r="1579">
          <cell r="A1579">
            <v>418860</v>
          </cell>
          <cell r="B1579">
            <v>1.0326649999999999</v>
          </cell>
          <cell r="C1579">
            <v>0.130303</v>
          </cell>
          <cell r="D1579">
            <v>-1.2558E-2</v>
          </cell>
          <cell r="H1579">
            <v>-1.8618635788027301E-2</v>
          </cell>
          <cell r="I1579">
            <v>-1.4784521938326E-3</v>
          </cell>
          <cell r="J1579">
            <v>4.0761614385591498E-2</v>
          </cell>
        </row>
        <row r="1580">
          <cell r="A1580">
            <v>418870</v>
          </cell>
          <cell r="B1580">
            <v>1.0116430000000001</v>
          </cell>
          <cell r="C1580">
            <v>0.119547</v>
          </cell>
          <cell r="D1580">
            <v>-1.6955999999999999E-2</v>
          </cell>
          <cell r="H1580">
            <v>-7.9027049127087905E-3</v>
          </cell>
          <cell r="I1580">
            <v>-1.9121369761718699E-3</v>
          </cell>
          <cell r="J1580">
            <v>1.8790676037647398E-2</v>
          </cell>
        </row>
        <row r="1581">
          <cell r="A1581">
            <v>418880</v>
          </cell>
          <cell r="B1581">
            <v>1.0030870000000001</v>
          </cell>
          <cell r="C1581">
            <v>0.11588</v>
          </cell>
          <cell r="D1581">
            <v>-1.5245E-2</v>
          </cell>
          <cell r="H1581">
            <v>-2.21288955685161E-3</v>
          </cell>
          <cell r="I1581">
            <v>-2.78050126549723E-3</v>
          </cell>
          <cell r="J1581">
            <v>9.8670634922806404E-3</v>
          </cell>
        </row>
        <row r="1582">
          <cell r="A1582">
            <v>418890</v>
          </cell>
          <cell r="B1582">
            <v>1.003576</v>
          </cell>
          <cell r="C1582">
            <v>0.12761400000000001</v>
          </cell>
          <cell r="D1582">
            <v>-1.5734000000000001E-2</v>
          </cell>
          <cell r="H1582">
            <v>-1.27159383814476E-2</v>
          </cell>
          <cell r="I1582">
            <v>-6.5007891328373597E-4</v>
          </cell>
          <cell r="J1582">
            <v>1.16993435979314E-2</v>
          </cell>
        </row>
        <row r="1583">
          <cell r="A1583">
            <v>418900</v>
          </cell>
          <cell r="B1583">
            <v>1.0165310000000001</v>
          </cell>
          <cell r="C1583">
            <v>0.14326</v>
          </cell>
          <cell r="D1583">
            <v>-8.8929999999999999E-3</v>
          </cell>
          <cell r="H1583">
            <v>-2.49926414980659E-2</v>
          </cell>
          <cell r="I1583">
            <v>-7.0863197049832799E-3</v>
          </cell>
          <cell r="J1583">
            <v>2.6285992769066301E-2</v>
          </cell>
        </row>
        <row r="1584">
          <cell r="A1584">
            <v>418910</v>
          </cell>
          <cell r="B1584">
            <v>1.0490429999999999</v>
          </cell>
          <cell r="C1584">
            <v>0.171373</v>
          </cell>
          <cell r="D1584">
            <v>-5.4720000000000003E-3</v>
          </cell>
          <cell r="H1584">
            <v>-4.8187357573849801E-2</v>
          </cell>
          <cell r="I1584">
            <v>-1.04161460943272E-2</v>
          </cell>
          <cell r="J1584">
            <v>6.1818885795779703E-2</v>
          </cell>
        </row>
        <row r="1585">
          <cell r="A1585">
            <v>418920</v>
          </cell>
          <cell r="B1585">
            <v>1.0820430000000001</v>
          </cell>
          <cell r="C1585">
            <v>0.19484199999999999</v>
          </cell>
          <cell r="D1585">
            <v>1.6130000000000001E-3</v>
          </cell>
          <cell r="H1585">
            <v>-6.7126383725099395E-2</v>
          </cell>
          <cell r="I1585">
            <v>-1.9222587310085401E-2</v>
          </cell>
          <cell r="J1585">
            <v>9.7227233223408802E-2</v>
          </cell>
        </row>
        <row r="1586">
          <cell r="A1586">
            <v>418980</v>
          </cell>
          <cell r="B1586">
            <v>1.127999</v>
          </cell>
          <cell r="C1586">
            <v>0.20168700000000001</v>
          </cell>
          <cell r="D1586">
            <v>-3.0148999999999999E-2</v>
          </cell>
          <cell r="H1586">
            <v>-2.4060787145970201E-2</v>
          </cell>
          <cell r="I1586">
            <v>-6.1904275637296099E-3</v>
          </cell>
          <cell r="J1586">
            <v>0.146015318091121</v>
          </cell>
        </row>
        <row r="1587">
          <cell r="A1587">
            <v>418990</v>
          </cell>
          <cell r="B1587">
            <v>1.1062430000000001</v>
          </cell>
          <cell r="C1587">
            <v>0.17821799999999999</v>
          </cell>
          <cell r="D1587">
            <v>-3.5279999999999999E-2</v>
          </cell>
          <cell r="H1587">
            <v>-2.0706189424924401E-2</v>
          </cell>
          <cell r="I1587">
            <v>-7.0369893417172097E-3</v>
          </cell>
          <cell r="J1587">
            <v>0.120848626476164</v>
          </cell>
        </row>
        <row r="1588">
          <cell r="A1588">
            <v>419000</v>
          </cell>
          <cell r="B1588">
            <v>1.0893759999999999</v>
          </cell>
          <cell r="C1588">
            <v>0.16306200000000001</v>
          </cell>
          <cell r="D1588">
            <v>-4.2854000000000003E-2</v>
          </cell>
          <cell r="H1588">
            <v>-1.64645989100804E-2</v>
          </cell>
          <cell r="I1588">
            <v>-5.7436031047517098E-3</v>
          </cell>
          <cell r="J1588">
            <v>0.102207638579094</v>
          </cell>
        </row>
        <row r="1589">
          <cell r="A1589">
            <v>419010</v>
          </cell>
          <cell r="B1589">
            <v>1.100865</v>
          </cell>
          <cell r="C1589">
            <v>0.155972</v>
          </cell>
          <cell r="D1589">
            <v>-4.0411000000000002E-2</v>
          </cell>
          <cell r="H1589">
            <v>-1.2756946734293799E-2</v>
          </cell>
          <cell r="I1589">
            <v>3.1182644242348299E-3</v>
          </cell>
          <cell r="J1589">
            <v>0.11251588692791201</v>
          </cell>
        </row>
        <row r="1590">
          <cell r="A1590">
            <v>419020</v>
          </cell>
          <cell r="B1590">
            <v>1.1140650000000001</v>
          </cell>
          <cell r="C1590">
            <v>0.15401599999999999</v>
          </cell>
          <cell r="D1590">
            <v>-3.8945E-2</v>
          </cell>
          <cell r="H1590">
            <v>-6.0191167711585204E-3</v>
          </cell>
          <cell r="I1590">
            <v>-1.9735662503584201E-3</v>
          </cell>
          <cell r="J1590">
            <v>0.12531699568412699</v>
          </cell>
        </row>
        <row r="1591">
          <cell r="A1591">
            <v>419030</v>
          </cell>
          <cell r="B1591">
            <v>1.122376</v>
          </cell>
          <cell r="C1591">
            <v>0.15548300000000001</v>
          </cell>
          <cell r="D1591">
            <v>-4.1633000000000003E-2</v>
          </cell>
          <cell r="H1591">
            <v>-2.6057441153301802E-4</v>
          </cell>
          <cell r="I1591">
            <v>2.6839032441915598E-3</v>
          </cell>
          <cell r="J1591">
            <v>0.133855759838239</v>
          </cell>
        </row>
        <row r="1592">
          <cell r="A1592">
            <v>419040</v>
          </cell>
          <cell r="B1592">
            <v>1.125799</v>
          </cell>
          <cell r="C1592">
            <v>0.159639</v>
          </cell>
          <cell r="D1592">
            <v>-4.1144E-2</v>
          </cell>
          <cell r="H1592">
            <v>-4.4407410892326896E-3</v>
          </cell>
          <cell r="I1592">
            <v>-5.6999749878321902E-3</v>
          </cell>
          <cell r="J1592">
            <v>0.13778232433172999</v>
          </cell>
        </row>
        <row r="1593">
          <cell r="A1593">
            <v>419050</v>
          </cell>
          <cell r="B1593">
            <v>1.114554</v>
          </cell>
          <cell r="C1593">
            <v>0.15695000000000001</v>
          </cell>
          <cell r="D1593">
            <v>-4.3832000000000003E-2</v>
          </cell>
          <cell r="H1593">
            <v>-3.7514147732755502E-3</v>
          </cell>
          <cell r="I1593">
            <v>-2.4204794567123399E-3</v>
          </cell>
          <cell r="J1593">
            <v>0.12639479482391</v>
          </cell>
        </row>
        <row r="1594">
          <cell r="A1594">
            <v>419110</v>
          </cell>
          <cell r="B1594">
            <v>1.089132</v>
          </cell>
          <cell r="C1594">
            <v>0.20095399999999999</v>
          </cell>
          <cell r="D1594">
            <v>-2.8438999999999999E-2</v>
          </cell>
          <cell r="H1594">
            <v>1.2552050191520499E-2</v>
          </cell>
          <cell r="I1594">
            <v>4.2278715460007301E-3</v>
          </cell>
          <cell r="J1594">
            <v>0.10780159387824401</v>
          </cell>
        </row>
        <row r="1595">
          <cell r="A1595">
            <v>419120</v>
          </cell>
          <cell r="B1595">
            <v>1.1028210000000001</v>
          </cell>
          <cell r="C1595">
            <v>0.214888</v>
          </cell>
          <cell r="D1595">
            <v>-2.7217000000000002E-2</v>
          </cell>
          <cell r="H1595">
            <v>-1.17745105211715E-2</v>
          </cell>
          <cell r="I1595">
            <v>-1.1282331616115401E-3</v>
          </cell>
          <cell r="J1595">
            <v>0.12382910785667001</v>
          </cell>
        </row>
        <row r="1596">
          <cell r="A1596">
            <v>419130</v>
          </cell>
          <cell r="B1596">
            <v>1.121154</v>
          </cell>
          <cell r="C1596">
            <v>0.20902100000000001</v>
          </cell>
          <cell r="D1596">
            <v>-2.7217000000000002E-2</v>
          </cell>
          <cell r="H1596">
            <v>-1.64562393947397E-2</v>
          </cell>
          <cell r="I1596">
            <v>-1.58144865075708E-3</v>
          </cell>
          <cell r="J1596">
            <v>0.14067678439212</v>
          </cell>
        </row>
        <row r="1597">
          <cell r="A1597">
            <v>419140</v>
          </cell>
          <cell r="B1597">
            <v>1.1140650000000001</v>
          </cell>
          <cell r="C1597">
            <v>0.190197</v>
          </cell>
          <cell r="D1597">
            <v>-2.6239999999999999E-2</v>
          </cell>
          <cell r="H1597">
            <v>-1.0372453001790301E-2</v>
          </cell>
          <cell r="I1597">
            <v>4.7455762625404196E-3</v>
          </cell>
          <cell r="J1597">
            <v>0.13043095868728799</v>
          </cell>
        </row>
        <row r="1598">
          <cell r="A1598">
            <v>419150</v>
          </cell>
          <cell r="B1598">
            <v>1.1074649999999999</v>
          </cell>
          <cell r="C1598">
            <v>0.18555199999999999</v>
          </cell>
          <cell r="D1598">
            <v>-2.3553000000000001E-2</v>
          </cell>
          <cell r="H1598">
            <v>7.8535372548363402E-3</v>
          </cell>
          <cell r="I1598">
            <v>3.9778280346144598E-3</v>
          </cell>
          <cell r="J1598">
            <v>0.123114203264616</v>
          </cell>
        </row>
        <row r="1599">
          <cell r="A1599">
            <v>419160</v>
          </cell>
          <cell r="B1599">
            <v>1.0998870000000001</v>
          </cell>
          <cell r="C1599">
            <v>0.18701899999999999</v>
          </cell>
          <cell r="D1599">
            <v>-2.0132000000000001E-2</v>
          </cell>
          <cell r="H1599">
            <v>-9.6389746604438702E-4</v>
          </cell>
          <cell r="I1599">
            <v>7.6004655529524796E-3</v>
          </cell>
          <cell r="J1599">
            <v>0.115828893862788</v>
          </cell>
        </row>
        <row r="1600">
          <cell r="A1600">
            <v>419170</v>
          </cell>
          <cell r="B1600">
            <v>1.100865</v>
          </cell>
          <cell r="C1600">
            <v>0.19068599999999999</v>
          </cell>
          <cell r="D1600">
            <v>-1.7689E-2</v>
          </cell>
          <cell r="H1600">
            <v>2.2901881025889001E-4</v>
          </cell>
          <cell r="I1600">
            <v>-5.0172243036442302E-3</v>
          </cell>
          <cell r="J1600">
            <v>0.11738649291669399</v>
          </cell>
        </row>
        <row r="1601">
          <cell r="A1601">
            <v>419180</v>
          </cell>
          <cell r="B1601">
            <v>1.112843</v>
          </cell>
          <cell r="C1601">
            <v>0.19117500000000001</v>
          </cell>
          <cell r="D1601">
            <v>-2.2575000000000001E-2</v>
          </cell>
          <cell r="H1601">
            <v>1.0794872337676999E-3</v>
          </cell>
          <cell r="I1601">
            <v>-1.9386689494684E-4</v>
          </cell>
          <cell r="J1601">
            <v>0.12936966978130701</v>
          </cell>
        </row>
        <row r="1602">
          <cell r="A1602">
            <v>419241</v>
          </cell>
          <cell r="B1602">
            <v>1.22211</v>
          </cell>
          <cell r="C1602">
            <v>0.20022000000000001</v>
          </cell>
          <cell r="D1602">
            <v>-3.9433999999999997E-2</v>
          </cell>
          <cell r="H1602">
            <v>-1.13816962689517E-2</v>
          </cell>
          <cell r="I1602">
            <v>1.37087419370454E-3</v>
          </cell>
          <cell r="J1602">
            <v>0.23897720663052799</v>
          </cell>
        </row>
        <row r="1603">
          <cell r="A1603">
            <v>419250.875</v>
          </cell>
          <cell r="B1603">
            <v>1.238488</v>
          </cell>
          <cell r="C1603">
            <v>0.19581999999999999</v>
          </cell>
          <cell r="D1603">
            <v>-3.7968000000000002E-2</v>
          </cell>
          <cell r="H1603">
            <v>-1.3311817944471701E-2</v>
          </cell>
          <cell r="I1603">
            <v>-5.34511546680215E-3</v>
          </cell>
          <cell r="J1603">
            <v>0.25436589271697702</v>
          </cell>
        </row>
        <row r="1604">
          <cell r="A1604">
            <v>419260.75</v>
          </cell>
          <cell r="B1604">
            <v>1.251933</v>
          </cell>
          <cell r="C1604">
            <v>0.18946399999999999</v>
          </cell>
          <cell r="D1604">
            <v>-3.7968000000000002E-2</v>
          </cell>
          <cell r="H1604">
            <v>-1.4930791309042299E-2</v>
          </cell>
          <cell r="I1604">
            <v>-6.42507830600339E-3</v>
          </cell>
          <cell r="J1604">
            <v>0.26665315009620799</v>
          </cell>
        </row>
        <row r="1605">
          <cell r="A1605">
            <v>419270.625</v>
          </cell>
          <cell r="B1605">
            <v>1.2580439999999999</v>
          </cell>
          <cell r="C1605">
            <v>0.17552899999999999</v>
          </cell>
          <cell r="D1605">
            <v>-4.1388000000000001E-2</v>
          </cell>
          <cell r="H1605">
            <v>1.6140255705748101E-3</v>
          </cell>
          <cell r="I1605">
            <v>1.1327906252785E-2</v>
          </cell>
          <cell r="J1605">
            <v>0.27085293239712999</v>
          </cell>
        </row>
        <row r="1606">
          <cell r="A1606">
            <v>419280.5</v>
          </cell>
          <cell r="B1606">
            <v>1.267577</v>
          </cell>
          <cell r="C1606">
            <v>0.17504</v>
          </cell>
          <cell r="D1606">
            <v>-3.8700999999999999E-2</v>
          </cell>
          <cell r="H1606">
            <v>2.0746834336223399E-2</v>
          </cell>
          <cell r="I1606">
            <v>2.4167602500307301E-3</v>
          </cell>
          <cell r="J1606">
            <v>0.28002029205201201</v>
          </cell>
        </row>
        <row r="1607">
          <cell r="A1607">
            <v>419290.375</v>
          </cell>
          <cell r="B1607">
            <v>1.2815099999999999</v>
          </cell>
          <cell r="C1607">
            <v>0.18995300000000001</v>
          </cell>
          <cell r="D1607">
            <v>-4.0899999999999999E-2</v>
          </cell>
          <cell r="H1607">
            <v>1.19225366135689E-2</v>
          </cell>
          <cell r="I1607">
            <v>-6.9964863161424201E-3</v>
          </cell>
          <cell r="J1607">
            <v>0.29608322827236799</v>
          </cell>
        </row>
        <row r="1608">
          <cell r="A1608">
            <v>419300.25</v>
          </cell>
          <cell r="B1608">
            <v>1.283955</v>
          </cell>
          <cell r="C1608">
            <v>0.19239700000000001</v>
          </cell>
          <cell r="D1608">
            <v>-4.8717999999999997E-2</v>
          </cell>
          <cell r="H1608">
            <v>3.7905806407747301E-3</v>
          </cell>
          <cell r="I1608">
            <v>1.44944918155618E-3</v>
          </cell>
          <cell r="J1608">
            <v>0.29919745295065697</v>
          </cell>
        </row>
        <row r="1609">
          <cell r="A1609">
            <v>419310.125</v>
          </cell>
          <cell r="B1609">
            <v>1.279066</v>
          </cell>
          <cell r="C1609">
            <v>0.18506400000000001</v>
          </cell>
          <cell r="D1609">
            <v>-4.8474000000000003E-2</v>
          </cell>
          <cell r="H1609">
            <v>1.01882389497405E-2</v>
          </cell>
          <cell r="I1609">
            <v>2.6498961934006901E-3</v>
          </cell>
          <cell r="J1609">
            <v>0.29325071929818203</v>
          </cell>
        </row>
        <row r="1610">
          <cell r="A1610">
            <v>419371</v>
          </cell>
          <cell r="B1610">
            <v>1.3208660000000001</v>
          </cell>
          <cell r="C1610">
            <v>0.14472699999999999</v>
          </cell>
          <cell r="D1610">
            <v>-6.0690000000000001E-2</v>
          </cell>
          <cell r="H1610">
            <v>7.14600828380381E-3</v>
          </cell>
          <cell r="I1610">
            <v>-1.37934586720142E-3</v>
          </cell>
          <cell r="J1610">
            <v>0.33013653530589998</v>
          </cell>
        </row>
        <row r="1611">
          <cell r="A1611">
            <v>419380.875</v>
          </cell>
          <cell r="B1611">
            <v>1.2983769999999999</v>
          </cell>
          <cell r="C1611">
            <v>0.117591</v>
          </cell>
          <cell r="D1611">
            <v>-7.0462999999999998E-2</v>
          </cell>
          <cell r="H1611">
            <v>3.2515744699256097E-2</v>
          </cell>
          <cell r="I1611">
            <v>1.7873580856560701E-2</v>
          </cell>
          <cell r="J1611">
            <v>0.30506657808443399</v>
          </cell>
        </row>
        <row r="1612">
          <cell r="A1612">
            <v>419390.75</v>
          </cell>
          <cell r="B1612">
            <v>1.2893330000000001</v>
          </cell>
          <cell r="C1612">
            <v>0.108057</v>
          </cell>
          <cell r="D1612">
            <v>-7.7549000000000007E-2</v>
          </cell>
          <cell r="H1612">
            <v>4.2895400149672303E-2</v>
          </cell>
          <cell r="I1612">
            <v>3.0431119152752501E-2</v>
          </cell>
          <cell r="J1612">
            <v>0.29510759366629802</v>
          </cell>
        </row>
        <row r="1613">
          <cell r="A1613">
            <v>419400.625</v>
          </cell>
          <cell r="B1613">
            <v>1.2883549999999999</v>
          </cell>
          <cell r="C1613">
            <v>9.4611000000000001E-2</v>
          </cell>
          <cell r="D1613">
            <v>-7.535E-2</v>
          </cell>
          <cell r="H1613">
            <v>6.1538124963518299E-2</v>
          </cell>
          <cell r="I1613">
            <v>3.7022612969243099E-2</v>
          </cell>
          <cell r="J1613">
            <v>0.29202548548815499</v>
          </cell>
        </row>
        <row r="1614">
          <cell r="A1614">
            <v>419410.5</v>
          </cell>
          <cell r="B1614">
            <v>1.2854220000000001</v>
          </cell>
          <cell r="C1614">
            <v>8.4833000000000006E-2</v>
          </cell>
          <cell r="D1614">
            <v>-7.3884000000000005E-2</v>
          </cell>
          <cell r="H1614">
            <v>7.6285136831337197E-2</v>
          </cell>
          <cell r="I1614">
            <v>4.4512206596218198E-2</v>
          </cell>
          <cell r="J1614">
            <v>0.287308992740888</v>
          </cell>
        </row>
        <row r="1615">
          <cell r="A1615">
            <v>419420.375</v>
          </cell>
          <cell r="B1615">
            <v>1.297399</v>
          </cell>
          <cell r="C1615">
            <v>8.9721999999999996E-2</v>
          </cell>
          <cell r="D1615">
            <v>-6.6797999999999996E-2</v>
          </cell>
          <cell r="H1615">
            <v>8.2348478179875007E-2</v>
          </cell>
          <cell r="I1615">
            <v>4.2088660276531797E-2</v>
          </cell>
          <cell r="J1615">
            <v>0.29892395778451297</v>
          </cell>
        </row>
        <row r="1616">
          <cell r="A1616">
            <v>419430.25</v>
          </cell>
          <cell r="B1616">
            <v>1.305466</v>
          </cell>
          <cell r="C1616">
            <v>8.8744000000000003E-2</v>
          </cell>
          <cell r="D1616">
            <v>-6.2889E-2</v>
          </cell>
          <cell r="H1616">
            <v>9.2938941845511602E-2</v>
          </cell>
          <cell r="I1616">
            <v>4.50448462158001E-2</v>
          </cell>
          <cell r="J1616">
            <v>0.30591167998874602</v>
          </cell>
        </row>
        <row r="1617">
          <cell r="A1617">
            <v>419440.125</v>
          </cell>
          <cell r="B1617">
            <v>1.3066880000000001</v>
          </cell>
          <cell r="C1617">
            <v>8.3121E-2</v>
          </cell>
          <cell r="D1617">
            <v>-6.1422999999999998E-2</v>
          </cell>
          <cell r="H1617">
            <v>9.8815176578072095E-2</v>
          </cell>
          <cell r="I1617">
            <v>4.5835957813529699E-2</v>
          </cell>
          <cell r="J1617">
            <v>0.30623506336461498</v>
          </cell>
        </row>
        <row r="1618">
          <cell r="A1618">
            <v>419528</v>
          </cell>
          <cell r="B1618">
            <v>1.27271</v>
          </cell>
          <cell r="C1618">
            <v>-1.7843000000000001E-2</v>
          </cell>
          <cell r="D1618">
            <v>-6.1422999999999998E-2</v>
          </cell>
          <cell r="H1618">
            <v>-5.7163531415045498E-3</v>
          </cell>
          <cell r="I1618">
            <v>1.52339898760268E-2</v>
          </cell>
          <cell r="J1618">
            <v>0.27421236477175098</v>
          </cell>
        </row>
        <row r="1619">
          <cell r="A1619">
            <v>419538</v>
          </cell>
          <cell r="B1619">
            <v>1.248999</v>
          </cell>
          <cell r="C1619">
            <v>-3.3244000000000003E-2</v>
          </cell>
          <cell r="D1619">
            <v>-6.4599000000000004E-2</v>
          </cell>
          <cell r="H1619">
            <v>-1.98624072394732E-2</v>
          </cell>
          <cell r="I1619">
            <v>4.4572883725092098E-2</v>
          </cell>
          <cell r="J1619">
            <v>0.25015816565468302</v>
          </cell>
        </row>
        <row r="1620">
          <cell r="A1620">
            <v>419548</v>
          </cell>
          <cell r="B1620">
            <v>1.216977</v>
          </cell>
          <cell r="C1620">
            <v>-6.2091E-2</v>
          </cell>
          <cell r="D1620">
            <v>-7.6082999999999998E-2</v>
          </cell>
          <cell r="H1620">
            <v>-4.6973156303955203E-2</v>
          </cell>
          <cell r="I1620">
            <v>8.2842073375464495E-2</v>
          </cell>
          <cell r="J1620">
            <v>0.21721306563998799</v>
          </cell>
        </row>
        <row r="1621">
          <cell r="A1621">
            <v>419558</v>
          </cell>
          <cell r="B1621">
            <v>1.190577</v>
          </cell>
          <cell r="C1621">
            <v>-8.3849000000000007E-2</v>
          </cell>
          <cell r="D1621">
            <v>-7.6815999999999995E-2</v>
          </cell>
          <cell r="H1621">
            <v>-6.2098161246199102E-2</v>
          </cell>
          <cell r="I1621">
            <v>0.11664800675522199</v>
          </cell>
          <cell r="J1621">
            <v>0.18867237137735901</v>
          </cell>
        </row>
        <row r="1622">
          <cell r="A1622">
            <v>419568</v>
          </cell>
          <cell r="B1622">
            <v>1.1930210000000001</v>
          </cell>
          <cell r="C1622">
            <v>-9.1426999999999994E-2</v>
          </cell>
          <cell r="D1622">
            <v>-7.5838000000000003E-2</v>
          </cell>
          <cell r="H1622">
            <v>-7.1667570152784701E-2</v>
          </cell>
          <cell r="I1622">
            <v>0.13788461584259201</v>
          </cell>
          <cell r="J1622">
            <v>0.18880654318368201</v>
          </cell>
        </row>
        <row r="1623">
          <cell r="A1623">
            <v>419578</v>
          </cell>
          <cell r="B1623">
            <v>1.2067099999999999</v>
          </cell>
          <cell r="C1623">
            <v>-8.2627000000000006E-2</v>
          </cell>
          <cell r="D1623">
            <v>-6.7043000000000005E-2</v>
          </cell>
          <cell r="H1623">
            <v>-6.8943111116499395E-2</v>
          </cell>
          <cell r="I1623">
            <v>0.146826823169242</v>
          </cell>
          <cell r="J1623">
            <v>0.20048312795541001</v>
          </cell>
        </row>
        <row r="1624">
          <cell r="A1624">
            <v>419588</v>
          </cell>
          <cell r="B1624">
            <v>1.1998660000000001</v>
          </cell>
          <cell r="C1624">
            <v>-7.9936999999999994E-2</v>
          </cell>
          <cell r="D1624">
            <v>-6.8997000000000003E-2</v>
          </cell>
          <cell r="H1624">
            <v>-7.9134742605705299E-2</v>
          </cell>
          <cell r="I1624">
            <v>0.15721074371451799</v>
          </cell>
          <cell r="J1624">
            <v>0.19157517702722199</v>
          </cell>
        </row>
        <row r="1625">
          <cell r="A1625">
            <v>419598</v>
          </cell>
          <cell r="B1625">
            <v>1.210377</v>
          </cell>
          <cell r="C1625">
            <v>-0.11440699999999999</v>
          </cell>
          <cell r="D1625">
            <v>-7.0952000000000001E-2</v>
          </cell>
          <cell r="H1625">
            <v>-9.07669600961378E-2</v>
          </cell>
          <cell r="I1625">
            <v>0.190460500262816</v>
          </cell>
          <cell r="J1625">
            <v>0.199425607062206</v>
          </cell>
        </row>
        <row r="1626">
          <cell r="A1626">
            <v>419659</v>
          </cell>
          <cell r="B1626">
            <v>1.049776</v>
          </cell>
          <cell r="C1626">
            <v>-0.20510400000000001</v>
          </cell>
          <cell r="D1626">
            <v>-0.100271</v>
          </cell>
          <cell r="H1626">
            <v>-1.5386083728029999E-2</v>
          </cell>
          <cell r="I1626">
            <v>-3.0101452273531798E-4</v>
          </cell>
          <cell r="J1626">
            <v>7.4204241404198901E-2</v>
          </cell>
        </row>
        <row r="1627">
          <cell r="A1627">
            <v>419669</v>
          </cell>
          <cell r="B1627">
            <v>1.0319320000000001</v>
          </cell>
          <cell r="C1627">
            <v>-0.223194</v>
          </cell>
          <cell r="D1627">
            <v>-9.8805000000000004E-2</v>
          </cell>
          <cell r="H1627">
            <v>-4.88464253204242E-2</v>
          </cell>
          <cell r="I1627">
            <v>9.9891620697392901E-3</v>
          </cell>
          <cell r="J1627">
            <v>5.9233631291775203E-2</v>
          </cell>
        </row>
        <row r="1628">
          <cell r="A1628">
            <v>419679</v>
          </cell>
          <cell r="B1628">
            <v>1.013598</v>
          </cell>
          <cell r="C1628">
            <v>-0.25521899999999997</v>
          </cell>
          <cell r="D1628">
            <v>-9.7827999999999998E-2</v>
          </cell>
          <cell r="H1628">
            <v>-9.4509119034334593E-2</v>
          </cell>
          <cell r="I1628">
            <v>2.6812048712348598E-2</v>
          </cell>
          <cell r="J1628">
            <v>4.5197159205955899E-2</v>
          </cell>
        </row>
        <row r="1629">
          <cell r="A1629">
            <v>419689</v>
          </cell>
          <cell r="B1629">
            <v>0.98426499999999995</v>
          </cell>
          <cell r="C1629">
            <v>-0.28504400000000002</v>
          </cell>
          <cell r="D1629">
            <v>-0.102226</v>
          </cell>
          <cell r="H1629">
            <v>-0.142171769270064</v>
          </cell>
          <cell r="I1629">
            <v>3.7856076262756701E-2</v>
          </cell>
          <cell r="J1629">
            <v>1.9231049737794902E-2</v>
          </cell>
        </row>
        <row r="1630">
          <cell r="A1630">
            <v>419699</v>
          </cell>
          <cell r="B1630">
            <v>0.95199800000000001</v>
          </cell>
          <cell r="C1630">
            <v>-0.31657999999999997</v>
          </cell>
          <cell r="D1630">
            <v>-0.103447</v>
          </cell>
          <cell r="H1630">
            <v>-0.18983329398400201</v>
          </cell>
          <cell r="I1630">
            <v>5.3311471476170297E-2</v>
          </cell>
          <cell r="J1630">
            <v>-1.08864687422233E-2</v>
          </cell>
        </row>
        <row r="1631">
          <cell r="A1631">
            <v>419709</v>
          </cell>
          <cell r="B1631">
            <v>0.91410899999999995</v>
          </cell>
          <cell r="C1631">
            <v>-0.33882699999999999</v>
          </cell>
          <cell r="D1631">
            <v>-0.115664</v>
          </cell>
          <cell r="H1631">
            <v>-0.23413386694541199</v>
          </cell>
          <cell r="I1631">
            <v>5.4944195576298503E-2</v>
          </cell>
          <cell r="J1631">
            <v>-4.8191390862815597E-2</v>
          </cell>
        </row>
        <row r="1632">
          <cell r="A1632">
            <v>419719</v>
          </cell>
          <cell r="B1632">
            <v>0.88208600000000004</v>
          </cell>
          <cell r="C1632">
            <v>-0.34273799999999999</v>
          </cell>
          <cell r="D1632">
            <v>-0.118107</v>
          </cell>
          <cell r="H1632">
            <v>-0.25616436096870399</v>
          </cell>
          <cell r="I1632">
            <v>5.7319161333286198E-2</v>
          </cell>
          <cell r="J1632">
            <v>-8.3163784854381098E-2</v>
          </cell>
        </row>
        <row r="1633">
          <cell r="A1633">
            <v>419729</v>
          </cell>
          <cell r="B1633">
            <v>0.85544200000000004</v>
          </cell>
          <cell r="C1633">
            <v>-0.33858199999999999</v>
          </cell>
          <cell r="D1633">
            <v>-0.11737400000000001</v>
          </cell>
          <cell r="H1633">
            <v>-0.25519304520853903</v>
          </cell>
          <cell r="I1633">
            <v>5.5799250873534302E-2</v>
          </cell>
          <cell r="J1633">
            <v>-0.11007955678996501</v>
          </cell>
        </row>
        <row r="1634">
          <cell r="A1634">
            <v>419791</v>
          </cell>
          <cell r="B1634">
            <v>0.79335299999999997</v>
          </cell>
          <cell r="C1634">
            <v>-0.41387800000000002</v>
          </cell>
          <cell r="D1634">
            <v>-0.133988</v>
          </cell>
          <cell r="H1634">
            <v>-1.7368779383623099E-2</v>
          </cell>
          <cell r="I1634">
            <v>9.1250452330588205E-3</v>
          </cell>
          <cell r="J1634">
            <v>-9.5416214665983698E-2</v>
          </cell>
        </row>
        <row r="1635">
          <cell r="A1635">
            <v>419801</v>
          </cell>
          <cell r="B1635">
            <v>0.77624199999999999</v>
          </cell>
          <cell r="C1635">
            <v>-0.414856</v>
          </cell>
          <cell r="D1635">
            <v>-0.14693800000000001</v>
          </cell>
          <cell r="H1635">
            <v>-4.1816333546947498E-2</v>
          </cell>
          <cell r="I1635">
            <v>6.2826964324438699E-4</v>
          </cell>
          <cell r="J1635">
            <v>-0.108653311741191</v>
          </cell>
        </row>
        <row r="1636">
          <cell r="A1636">
            <v>419811</v>
          </cell>
          <cell r="B1636">
            <v>0.78504200000000002</v>
          </cell>
          <cell r="C1636">
            <v>-0.418767</v>
          </cell>
          <cell r="D1636">
            <v>-0.14547199999999999</v>
          </cell>
          <cell r="H1636">
            <v>-5.2455660937693299E-2</v>
          </cell>
          <cell r="I1636">
            <v>4.7307933294205599E-3</v>
          </cell>
          <cell r="J1636">
            <v>-9.9975073641255296E-2</v>
          </cell>
        </row>
        <row r="1637">
          <cell r="A1637">
            <v>419821</v>
          </cell>
          <cell r="B1637">
            <v>0.81339700000000004</v>
          </cell>
          <cell r="C1637">
            <v>-0.41705599999999998</v>
          </cell>
          <cell r="D1637">
            <v>-0.14254</v>
          </cell>
          <cell r="H1637">
            <v>-4.9253083701462398E-2</v>
          </cell>
          <cell r="I1637">
            <v>9.4797574270145991E-3</v>
          </cell>
          <cell r="J1637">
            <v>-7.6229299939632497E-2</v>
          </cell>
        </row>
        <row r="1638">
          <cell r="A1638">
            <v>419831</v>
          </cell>
          <cell r="B1638">
            <v>0.83686400000000005</v>
          </cell>
          <cell r="C1638">
            <v>-0.44590299999999999</v>
          </cell>
          <cell r="D1638">
            <v>-0.148892</v>
          </cell>
          <cell r="H1638">
            <v>-7.7758332013320997E-2</v>
          </cell>
          <cell r="I1638">
            <v>1.5651120844145199E-2</v>
          </cell>
          <cell r="J1638">
            <v>-4.3418402964060999E-2</v>
          </cell>
        </row>
        <row r="1639">
          <cell r="A1639">
            <v>419841</v>
          </cell>
          <cell r="B1639">
            <v>0.84053100000000003</v>
          </cell>
          <cell r="C1639">
            <v>-0.51802000000000004</v>
          </cell>
          <cell r="D1639">
            <v>-0.159887</v>
          </cell>
          <cell r="H1639">
            <v>-0.15444677499311499</v>
          </cell>
          <cell r="I1639">
            <v>3.2425354472519499E-2</v>
          </cell>
          <cell r="J1639">
            <v>-1.23281287737524E-2</v>
          </cell>
        </row>
        <row r="1640">
          <cell r="A1640">
            <v>419851</v>
          </cell>
          <cell r="B1640">
            <v>0.82366399999999995</v>
          </cell>
          <cell r="C1640">
            <v>-0.59918300000000002</v>
          </cell>
          <cell r="D1640">
            <v>-0.18065500000000001</v>
          </cell>
          <cell r="H1640">
            <v>-0.25200034156592099</v>
          </cell>
          <cell r="I1640">
            <v>4.3683112398561902E-2</v>
          </cell>
          <cell r="J1640">
            <v>2.3305317867123999E-3</v>
          </cell>
        </row>
        <row r="1641">
          <cell r="A1641">
            <v>419861</v>
          </cell>
          <cell r="B1641">
            <v>0.76426400000000005</v>
          </cell>
          <cell r="C1641">
            <v>-0.65687700000000004</v>
          </cell>
          <cell r="D1641">
            <v>-0.19262699999999999</v>
          </cell>
          <cell r="H1641">
            <v>-0.32913024864221602</v>
          </cell>
          <cell r="I1641">
            <v>4.98742701342339E-2</v>
          </cell>
          <cell r="J1641">
            <v>-2.9496083180860701E-2</v>
          </cell>
        </row>
        <row r="1642">
          <cell r="A1642">
            <v>419923</v>
          </cell>
          <cell r="B1642">
            <v>0.49268499999999998</v>
          </cell>
          <cell r="C1642">
            <v>-0.66078800000000004</v>
          </cell>
          <cell r="D1642">
            <v>-0.161109</v>
          </cell>
          <cell r="H1642">
            <v>-1.5258534059260601E-2</v>
          </cell>
          <cell r="I1642">
            <v>2.21723697564984E-3</v>
          </cell>
          <cell r="J1642">
            <v>-0.16029906451847001</v>
          </cell>
        </row>
        <row r="1643">
          <cell r="A1643">
            <v>419933</v>
          </cell>
          <cell r="B1643">
            <v>0.44550699999999999</v>
          </cell>
          <cell r="C1643">
            <v>-0.65492099999999998</v>
          </cell>
          <cell r="D1643">
            <v>-0.152557</v>
          </cell>
          <cell r="H1643">
            <v>-6.3342421355556303E-2</v>
          </cell>
          <cell r="I1643">
            <v>1.02541250511596E-2</v>
          </cell>
          <cell r="J1643">
            <v>-0.195914039349491</v>
          </cell>
        </row>
        <row r="1644">
          <cell r="A1644">
            <v>419943</v>
          </cell>
          <cell r="B1644">
            <v>0.42252899999999999</v>
          </cell>
          <cell r="C1644">
            <v>-0.67887900000000001</v>
          </cell>
          <cell r="D1644">
            <v>-0.14547199999999999</v>
          </cell>
          <cell r="H1644">
            <v>-0.109943974503677</v>
          </cell>
          <cell r="I1644">
            <v>2.4357373623329698E-2</v>
          </cell>
          <cell r="J1644">
            <v>-0.19508472738647301</v>
          </cell>
        </row>
        <row r="1645">
          <cell r="A1645">
            <v>419953</v>
          </cell>
          <cell r="B1645">
            <v>0.36655100000000002</v>
          </cell>
          <cell r="C1645">
            <v>-0.699658</v>
          </cell>
          <cell r="D1645">
            <v>-0.14449400000000001</v>
          </cell>
          <cell r="H1645">
            <v>-0.18110543814906899</v>
          </cell>
          <cell r="I1645">
            <v>3.1311184543602703E-2</v>
          </cell>
          <cell r="J1645">
            <v>-0.21834796834121201</v>
          </cell>
        </row>
        <row r="1646">
          <cell r="A1646">
            <v>419963</v>
          </cell>
          <cell r="B1646">
            <v>0.300062</v>
          </cell>
          <cell r="C1646">
            <v>-0.71432600000000002</v>
          </cell>
          <cell r="D1646">
            <v>-0.14449400000000001</v>
          </cell>
          <cell r="H1646">
            <v>-0.25570022684487498</v>
          </cell>
          <cell r="I1646">
            <v>3.5499880950168997E-2</v>
          </cell>
          <cell r="J1646">
            <v>-0.25532926296247999</v>
          </cell>
        </row>
        <row r="1647">
          <cell r="A1647">
            <v>419973</v>
          </cell>
          <cell r="B1647">
            <v>0.23577200000000001</v>
          </cell>
          <cell r="C1647">
            <v>-0.72019299999999997</v>
          </cell>
          <cell r="D1647">
            <v>-0.15451200000000001</v>
          </cell>
          <cell r="H1647">
            <v>-0.32299198938686002</v>
          </cell>
          <cell r="I1647">
            <v>2.75326222734542E-2</v>
          </cell>
          <cell r="J1647">
            <v>-0.29781876920579398</v>
          </cell>
        </row>
        <row r="1648">
          <cell r="A1648">
            <v>419983</v>
          </cell>
          <cell r="B1648">
            <v>0.172461</v>
          </cell>
          <cell r="C1648">
            <v>-0.70234700000000005</v>
          </cell>
          <cell r="D1648">
            <v>-0.16794999999999999</v>
          </cell>
          <cell r="H1648">
            <v>-0.37237864821965999</v>
          </cell>
          <cell r="I1648">
            <v>9.9063388782704501E-3</v>
          </cell>
          <cell r="J1648">
            <v>-0.35775603215746199</v>
          </cell>
        </row>
        <row r="1649">
          <cell r="A1649">
            <v>419993</v>
          </cell>
          <cell r="B1649">
            <v>0.13261600000000001</v>
          </cell>
          <cell r="C1649">
            <v>-0.68083499999999997</v>
          </cell>
          <cell r="D1649">
            <v>-0.17772299999999999</v>
          </cell>
          <cell r="H1649">
            <v>-0.38825155366090203</v>
          </cell>
          <cell r="I1649">
            <v>-5.6824327720590697E-3</v>
          </cell>
          <cell r="J1649">
            <v>-0.39838782721117899</v>
          </cell>
        </row>
        <row r="1650">
          <cell r="A1650">
            <v>420055</v>
          </cell>
          <cell r="B1650">
            <v>-7.4185000000000001E-2</v>
          </cell>
          <cell r="C1650">
            <v>-0.67839000000000005</v>
          </cell>
          <cell r="D1650">
            <v>-0.232208</v>
          </cell>
          <cell r="H1650">
            <v>-1.2700783244926E-2</v>
          </cell>
          <cell r="I1650">
            <v>1.1824624291647599E-3</v>
          </cell>
          <cell r="J1650">
            <v>-0.27925437672049003</v>
          </cell>
        </row>
        <row r="1651">
          <cell r="A1651">
            <v>420065</v>
          </cell>
          <cell r="B1651">
            <v>-0.118918</v>
          </cell>
          <cell r="C1651">
            <v>-0.68034600000000001</v>
          </cell>
          <cell r="D1651">
            <v>-0.25126500000000002</v>
          </cell>
          <cell r="H1651">
            <v>-6.8610589237826605E-2</v>
          </cell>
          <cell r="I1651">
            <v>-1.6140541056775801E-2</v>
          </cell>
          <cell r="J1651">
            <v>-0.26844115708725602</v>
          </cell>
        </row>
        <row r="1652">
          <cell r="A1652">
            <v>420075</v>
          </cell>
          <cell r="B1652">
            <v>-0.13847400000000001</v>
          </cell>
          <cell r="C1652">
            <v>-0.68450200000000005</v>
          </cell>
          <cell r="D1652">
            <v>-0.26177099999999998</v>
          </cell>
          <cell r="H1652">
            <v>-9.89460462896328E-2</v>
          </cell>
          <cell r="I1652">
            <v>-2.5623615443407501E-2</v>
          </cell>
          <cell r="J1652">
            <v>-0.26122046361836898</v>
          </cell>
        </row>
        <row r="1653">
          <cell r="A1653">
            <v>420085</v>
          </cell>
          <cell r="B1653">
            <v>-0.13309599999999999</v>
          </cell>
          <cell r="C1653">
            <v>-0.68352400000000002</v>
          </cell>
          <cell r="D1653">
            <v>-0.25492999999999999</v>
          </cell>
          <cell r="H1653">
            <v>-0.104923149979612</v>
          </cell>
          <cell r="I1653">
            <v>-2.1106726229895598E-2</v>
          </cell>
          <cell r="J1653">
            <v>-0.26620537791680898</v>
          </cell>
        </row>
        <row r="1654">
          <cell r="A1654">
            <v>420095</v>
          </cell>
          <cell r="B1654">
            <v>-0.11133999999999999</v>
          </cell>
          <cell r="C1654">
            <v>-0.685724</v>
          </cell>
          <cell r="D1654">
            <v>-0.243447</v>
          </cell>
          <cell r="H1654">
            <v>-9.5000043516905996E-2</v>
          </cell>
          <cell r="I1654">
            <v>-1.2184756458252901E-2</v>
          </cell>
          <cell r="J1654">
            <v>-0.270132227710498</v>
          </cell>
        </row>
        <row r="1655">
          <cell r="A1655">
            <v>420105</v>
          </cell>
          <cell r="B1655">
            <v>-0.102296</v>
          </cell>
          <cell r="C1655">
            <v>-0.68352400000000002</v>
          </cell>
          <cell r="D1655">
            <v>-0.228298</v>
          </cell>
          <cell r="H1655">
            <v>-9.8380865071049706E-2</v>
          </cell>
          <cell r="I1655">
            <v>-1.87507729295015E-3</v>
          </cell>
          <cell r="J1655">
            <v>-0.27881542135940102</v>
          </cell>
        </row>
        <row r="1656">
          <cell r="A1656">
            <v>420115</v>
          </cell>
          <cell r="B1656">
            <v>-0.116229</v>
          </cell>
          <cell r="C1656">
            <v>-0.687191</v>
          </cell>
          <cell r="D1656">
            <v>-0.221946</v>
          </cell>
          <cell r="H1656">
            <v>-0.125182771653053</v>
          </cell>
          <cell r="I1656">
            <v>-1.43291355801424E-4</v>
          </cell>
          <cell r="J1656">
            <v>-0.27935450394327199</v>
          </cell>
        </row>
        <row r="1657">
          <cell r="A1657">
            <v>420125</v>
          </cell>
          <cell r="B1657">
            <v>-0.14874000000000001</v>
          </cell>
          <cell r="C1657">
            <v>-0.699658</v>
          </cell>
          <cell r="D1657">
            <v>-0.20435400000000001</v>
          </cell>
          <cell r="H1657">
            <v>-0.158810422033238</v>
          </cell>
          <cell r="I1657">
            <v>1.8738516169151401E-2</v>
          </cell>
          <cell r="J1657">
            <v>-0.27347843821025902</v>
          </cell>
        </row>
        <row r="1658">
          <cell r="A1658">
            <v>420187</v>
          </cell>
          <cell r="B1658">
            <v>-0.467497</v>
          </cell>
          <cell r="C1658">
            <v>-0.62411799999999995</v>
          </cell>
          <cell r="D1658">
            <v>-0.127391</v>
          </cell>
          <cell r="H1658">
            <v>-1.39682317183042E-2</v>
          </cell>
          <cell r="I1658">
            <v>1.13031948101032E-3</v>
          </cell>
          <cell r="J1658">
            <v>-0.209994429959804</v>
          </cell>
        </row>
        <row r="1659">
          <cell r="A1659">
            <v>420197</v>
          </cell>
          <cell r="B1659">
            <v>-0.47776400000000002</v>
          </cell>
          <cell r="C1659">
            <v>-0.58671499999999999</v>
          </cell>
          <cell r="D1659">
            <v>-0.14205100000000001</v>
          </cell>
          <cell r="H1659">
            <v>-5.2638969513069102E-2</v>
          </cell>
          <cell r="I1659">
            <v>-2.1384943578147599E-2</v>
          </cell>
          <cell r="J1659">
            <v>-0.23224793025432899</v>
          </cell>
        </row>
        <row r="1660">
          <cell r="A1660">
            <v>420207</v>
          </cell>
          <cell r="B1660">
            <v>-0.50416399999999995</v>
          </cell>
          <cell r="C1660">
            <v>-0.58671499999999999</v>
          </cell>
          <cell r="D1660">
            <v>-0.14547199999999999</v>
          </cell>
          <cell r="H1660">
            <v>-8.3395726856419203E-2</v>
          </cell>
          <cell r="I1660">
            <v>-2.6321723366723001E-2</v>
          </cell>
          <cell r="J1660">
            <v>-0.217740290871314</v>
          </cell>
        </row>
        <row r="1661">
          <cell r="A1661">
            <v>420217</v>
          </cell>
          <cell r="B1661">
            <v>-0.55940900000000005</v>
          </cell>
          <cell r="C1661">
            <v>-0.58964899999999998</v>
          </cell>
          <cell r="D1661">
            <v>-0.147671</v>
          </cell>
          <cell r="H1661">
            <v>-0.13599072159841</v>
          </cell>
          <cell r="I1661">
            <v>-2.9634888697177099E-2</v>
          </cell>
          <cell r="J1661">
            <v>-0.18571540986332699</v>
          </cell>
        </row>
        <row r="1662">
          <cell r="A1662">
            <v>420227</v>
          </cell>
          <cell r="B1662">
            <v>-0.63689799999999996</v>
          </cell>
          <cell r="C1662">
            <v>-0.60773900000000003</v>
          </cell>
          <cell r="D1662">
            <v>-0.15671099999999999</v>
          </cell>
          <cell r="H1662">
            <v>-0.19783619157159299</v>
          </cell>
          <cell r="I1662">
            <v>-3.6382250393138298E-2</v>
          </cell>
          <cell r="J1662">
            <v>-0.12874730117676</v>
          </cell>
        </row>
        <row r="1663">
          <cell r="A1663">
            <v>420237</v>
          </cell>
          <cell r="B1663">
            <v>-0.67649800000000004</v>
          </cell>
          <cell r="C1663">
            <v>-0.60089400000000004</v>
          </cell>
          <cell r="D1663">
            <v>-0.16184200000000001</v>
          </cell>
          <cell r="H1663">
            <v>-0.240688060490101</v>
          </cell>
          <cell r="I1663">
            <v>-4.4070774720302103E-2</v>
          </cell>
          <cell r="J1663">
            <v>-0.11397347638060699</v>
          </cell>
        </row>
        <row r="1664">
          <cell r="A1664">
            <v>420247</v>
          </cell>
          <cell r="B1664">
            <v>-0.68407600000000002</v>
          </cell>
          <cell r="C1664">
            <v>-0.56202399999999997</v>
          </cell>
          <cell r="D1664">
            <v>-0.14718200000000001</v>
          </cell>
          <cell r="H1664">
            <v>-0.27347802680264599</v>
          </cell>
          <cell r="I1664">
            <v>-3.7295871868182298E-2</v>
          </cell>
          <cell r="J1664">
            <v>-0.14600217899942899</v>
          </cell>
        </row>
        <row r="1665">
          <cell r="A1665">
            <v>420257</v>
          </cell>
          <cell r="B1665">
            <v>-0.68212099999999998</v>
          </cell>
          <cell r="C1665">
            <v>-0.53928900000000002</v>
          </cell>
          <cell r="D1665">
            <v>-0.153534</v>
          </cell>
          <cell r="H1665">
            <v>-0.28287477031070202</v>
          </cell>
          <cell r="I1665">
            <v>-4.8025321345183301E-2</v>
          </cell>
          <cell r="J1665">
            <v>-0.164913294232653</v>
          </cell>
        </row>
        <row r="1666">
          <cell r="A1666">
            <v>420319</v>
          </cell>
          <cell r="B1666">
            <v>-0.86154399999999998</v>
          </cell>
          <cell r="C1666">
            <v>-0.54564500000000005</v>
          </cell>
          <cell r="D1666">
            <v>-0.17796699999999999</v>
          </cell>
          <cell r="H1666">
            <v>6.1998812467142896E-3</v>
          </cell>
          <cell r="I1666">
            <v>-1.87256384388531E-3</v>
          </cell>
          <cell r="J1666">
            <v>3.5189276425899099E-2</v>
          </cell>
        </row>
        <row r="1667">
          <cell r="A1667">
            <v>420329</v>
          </cell>
          <cell r="B1667">
            <v>-0.87254399999999999</v>
          </cell>
          <cell r="C1667">
            <v>-0.54393400000000003</v>
          </cell>
          <cell r="D1667">
            <v>-0.171126</v>
          </cell>
          <cell r="H1667">
            <v>7.0273126328590299E-3</v>
          </cell>
          <cell r="I1667">
            <v>4.7872547123973602E-3</v>
          </cell>
          <cell r="J1667">
            <v>4.2309471912003002E-2</v>
          </cell>
        </row>
        <row r="1668">
          <cell r="A1668">
            <v>420339</v>
          </cell>
          <cell r="B1668">
            <v>-0.87938799999999995</v>
          </cell>
          <cell r="C1668">
            <v>-0.53659999999999997</v>
          </cell>
          <cell r="D1668">
            <v>-0.16892699999999999</v>
          </cell>
          <cell r="H1668">
            <v>1.01842490500407E-2</v>
          </cell>
          <cell r="I1668">
            <v>7.6289882591812101E-3</v>
          </cell>
          <cell r="J1668">
            <v>4.3856898948523203E-2</v>
          </cell>
        </row>
        <row r="1669">
          <cell r="A1669">
            <v>420349</v>
          </cell>
          <cell r="B1669">
            <v>-0.87669900000000001</v>
          </cell>
          <cell r="C1669">
            <v>-0.53146599999999999</v>
          </cell>
          <cell r="D1669">
            <v>-0.17161499999999999</v>
          </cell>
          <cell r="H1669">
            <v>1.09140161214466E-4</v>
          </cell>
          <cell r="I1669">
            <v>2.0471998799560902E-3</v>
          </cell>
          <cell r="J1669">
            <v>3.9473304632243099E-2</v>
          </cell>
        </row>
        <row r="1670">
          <cell r="A1670">
            <v>420359</v>
          </cell>
          <cell r="B1670">
            <v>-0.87156599999999995</v>
          </cell>
          <cell r="C1670">
            <v>-0.53268800000000005</v>
          </cell>
          <cell r="D1670">
            <v>-0.16966000000000001</v>
          </cell>
          <cell r="H1670">
            <v>8.3830434108458102E-3</v>
          </cell>
          <cell r="I1670">
            <v>-8.54340625007538E-4</v>
          </cell>
          <cell r="J1670">
            <v>3.5421319070294201E-2</v>
          </cell>
        </row>
        <row r="1671">
          <cell r="A1671">
            <v>420369</v>
          </cell>
          <cell r="B1671">
            <v>-0.87034400000000001</v>
          </cell>
          <cell r="C1671">
            <v>-0.52779900000000002</v>
          </cell>
          <cell r="D1671">
            <v>-0.16941600000000001</v>
          </cell>
          <cell r="H1671">
            <v>-8.5192615499029298E-4</v>
          </cell>
          <cell r="I1671">
            <v>-1.12439955925365E-3</v>
          </cell>
          <cell r="J1671">
            <v>3.1877053597208903E-2</v>
          </cell>
        </row>
        <row r="1672">
          <cell r="A1672">
            <v>420379</v>
          </cell>
          <cell r="B1672">
            <v>-0.865699</v>
          </cell>
          <cell r="C1672">
            <v>-0.53684399999999999</v>
          </cell>
          <cell r="D1672">
            <v>-0.16648399999999999</v>
          </cell>
          <cell r="H1672">
            <v>7.0559209068807097E-3</v>
          </cell>
          <cell r="I1672">
            <v>6.1191907353997895E-4</v>
          </cell>
          <cell r="J1672">
            <v>3.2135165919756403E-2</v>
          </cell>
        </row>
        <row r="1673">
          <cell r="A1673">
            <v>420389</v>
          </cell>
          <cell r="B1673">
            <v>-0.85958800000000002</v>
          </cell>
          <cell r="C1673">
            <v>-0.54686699999999999</v>
          </cell>
          <cell r="D1673">
            <v>-0.15915399999999999</v>
          </cell>
          <cell r="H1673">
            <v>1.65628243614654E-2</v>
          </cell>
          <cell r="I1673">
            <v>1.0601613610059899E-2</v>
          </cell>
          <cell r="J1673">
            <v>3.0969601776421999E-2</v>
          </cell>
        </row>
        <row r="1674">
          <cell r="A1674">
            <v>420451</v>
          </cell>
          <cell r="B1674">
            <v>-0.78478800000000004</v>
          </cell>
          <cell r="C1674">
            <v>-0.62778500000000004</v>
          </cell>
          <cell r="D1674">
            <v>-0.20264399999999999</v>
          </cell>
          <cell r="H1674">
            <v>3.1868536202838299E-3</v>
          </cell>
          <cell r="I1674">
            <v>1.8160231449542901E-3</v>
          </cell>
          <cell r="J1674">
            <v>2.5210879735939499E-2</v>
          </cell>
        </row>
        <row r="1675">
          <cell r="A1675">
            <v>420461</v>
          </cell>
          <cell r="B1675">
            <v>-0.75154299999999996</v>
          </cell>
          <cell r="C1675">
            <v>-0.62802999999999998</v>
          </cell>
          <cell r="D1675">
            <v>-0.20508699999999999</v>
          </cell>
          <cell r="H1675">
            <v>2.88211182621992E-2</v>
          </cell>
          <cell r="I1675">
            <v>-1.29753483066871E-3</v>
          </cell>
          <cell r="J1675">
            <v>2.3342218878035E-4</v>
          </cell>
        </row>
        <row r="1676">
          <cell r="A1676">
            <v>420471</v>
          </cell>
          <cell r="B1676">
            <v>-0.70192100000000002</v>
          </cell>
          <cell r="C1676">
            <v>-0.63732</v>
          </cell>
          <cell r="D1676">
            <v>-0.200934</v>
          </cell>
          <cell r="H1676">
            <v>7.1051540027062904E-2</v>
          </cell>
          <cell r="I1676">
            <v>3.3058497027998201E-3</v>
          </cell>
          <cell r="J1676">
            <v>-3.3467488899351402E-2</v>
          </cell>
        </row>
        <row r="1677">
          <cell r="A1677">
            <v>420481</v>
          </cell>
          <cell r="B1677">
            <v>-0.66158700000000004</v>
          </cell>
          <cell r="C1677">
            <v>-0.63903100000000002</v>
          </cell>
          <cell r="D1677">
            <v>-0.18920600000000001</v>
          </cell>
          <cell r="H1677">
            <v>0.100704493813924</v>
          </cell>
          <cell r="I1677">
            <v>1.2933324947260299E-2</v>
          </cell>
          <cell r="J1677">
            <v>-6.6432529488366601E-2</v>
          </cell>
        </row>
        <row r="1678">
          <cell r="A1678">
            <v>420491</v>
          </cell>
          <cell r="B1678">
            <v>-0.61685400000000001</v>
          </cell>
          <cell r="C1678">
            <v>-0.64245300000000005</v>
          </cell>
          <cell r="D1678">
            <v>-0.183587</v>
          </cell>
          <cell r="H1678">
            <v>0.136099774798598</v>
          </cell>
          <cell r="I1678">
            <v>1.8018450784759801E-2</v>
          </cell>
          <cell r="J1678">
            <v>-0.101050008162251</v>
          </cell>
        </row>
        <row r="1679">
          <cell r="A1679">
            <v>420501</v>
          </cell>
          <cell r="B1679">
            <v>-0.58116500000000004</v>
          </cell>
          <cell r="C1679">
            <v>-0.65076500000000004</v>
          </cell>
          <cell r="D1679">
            <v>-0.19409299999999999</v>
          </cell>
          <cell r="H1679">
            <v>0.17350663334420899</v>
          </cell>
          <cell r="I1679">
            <v>9.4258185603894405E-3</v>
          </cell>
          <cell r="J1679">
            <v>-0.12322948428392901</v>
          </cell>
        </row>
        <row r="1680">
          <cell r="A1680">
            <v>420511</v>
          </cell>
          <cell r="B1680">
            <v>-0.54620899999999994</v>
          </cell>
          <cell r="C1680">
            <v>-0.65834400000000004</v>
          </cell>
          <cell r="D1680">
            <v>-0.20313300000000001</v>
          </cell>
          <cell r="H1680">
            <v>0.21013124144015399</v>
          </cell>
          <cell r="I1680">
            <v>2.4416660600262898E-3</v>
          </cell>
          <cell r="J1680">
            <v>-0.14626525820740299</v>
          </cell>
        </row>
        <row r="1681">
          <cell r="A1681">
            <v>420521</v>
          </cell>
          <cell r="B1681">
            <v>-0.50880899999999996</v>
          </cell>
          <cell r="C1681">
            <v>-0.651254</v>
          </cell>
          <cell r="D1681">
            <v>-0.213639</v>
          </cell>
          <cell r="H1681">
            <v>0.229876940590413</v>
          </cell>
          <cell r="I1681">
            <v>-1.03414207621624E-2</v>
          </cell>
          <cell r="J1681">
            <v>-0.177984403724958</v>
          </cell>
        </row>
        <row r="1682">
          <cell r="A1682">
            <v>420583</v>
          </cell>
          <cell r="B1682">
            <v>-0.122585</v>
          </cell>
          <cell r="C1682">
            <v>-0.66983400000000004</v>
          </cell>
          <cell r="D1682">
            <v>-0.21876999999999999</v>
          </cell>
          <cell r="H1682">
            <v>1.34008812195017E-2</v>
          </cell>
          <cell r="I1682">
            <v>3.3504654211112201E-3</v>
          </cell>
          <cell r="J1682">
            <v>-0.28489569051431202</v>
          </cell>
        </row>
        <row r="1683">
          <cell r="A1683">
            <v>420593</v>
          </cell>
          <cell r="B1683">
            <v>-9.2518000000000003E-2</v>
          </cell>
          <cell r="C1683">
            <v>-0.68327899999999997</v>
          </cell>
          <cell r="D1683">
            <v>-0.238316</v>
          </cell>
          <cell r="H1683">
            <v>5.9834306602173003E-2</v>
          </cell>
          <cell r="I1683">
            <v>-8.35559505920031E-3</v>
          </cell>
          <cell r="J1683">
            <v>-0.272968826111532</v>
          </cell>
        </row>
        <row r="1684">
          <cell r="A1684">
            <v>420603</v>
          </cell>
          <cell r="B1684">
            <v>-7.2229000000000002E-2</v>
          </cell>
          <cell r="C1684">
            <v>-0.708704</v>
          </cell>
          <cell r="D1684">
            <v>-0.26690199999999997</v>
          </cell>
          <cell r="H1684">
            <v>9.9918847939042099E-2</v>
          </cell>
          <cell r="I1684">
            <v>-2.51624036038425E-2</v>
          </cell>
          <cell r="J1684">
            <v>-0.246277144480538</v>
          </cell>
        </row>
        <row r="1685">
          <cell r="A1685">
            <v>420613</v>
          </cell>
          <cell r="B1685">
            <v>-5.9518000000000001E-2</v>
          </cell>
          <cell r="C1685">
            <v>-0.72923899999999997</v>
          </cell>
          <cell r="D1685">
            <v>-0.28962500000000002</v>
          </cell>
          <cell r="H1685">
            <v>0.13146315199866801</v>
          </cell>
          <cell r="I1685">
            <v>-3.8258199571451101E-2</v>
          </cell>
          <cell r="J1685">
            <v>-0.22510110214162299</v>
          </cell>
        </row>
        <row r="1686">
          <cell r="A1686">
            <v>420623</v>
          </cell>
          <cell r="B1686">
            <v>-3.2872999999999999E-2</v>
          </cell>
          <cell r="C1686">
            <v>-0.75295199999999995</v>
          </cell>
          <cell r="D1686">
            <v>-0.310637</v>
          </cell>
          <cell r="H1686">
            <v>0.17723753256684699</v>
          </cell>
          <cell r="I1686">
            <v>-5.03133366545249E-2</v>
          </cell>
          <cell r="J1686">
            <v>-0.205916805739912</v>
          </cell>
        </row>
        <row r="1687">
          <cell r="A1687">
            <v>420633</v>
          </cell>
          <cell r="B1687">
            <v>-6.718E-3</v>
          </cell>
          <cell r="C1687">
            <v>-0.772509</v>
          </cell>
          <cell r="D1687">
            <v>-0.32016499999999998</v>
          </cell>
          <cell r="H1687">
            <v>0.22077778225984099</v>
          </cell>
          <cell r="I1687">
            <v>-5.5008274714226799E-2</v>
          </cell>
          <cell r="J1687">
            <v>-0.19529373408467199</v>
          </cell>
        </row>
        <row r="1688">
          <cell r="A1688">
            <v>420643</v>
          </cell>
          <cell r="B1688">
            <v>2.4570999999999999E-2</v>
          </cell>
          <cell r="C1688">
            <v>-0.80795700000000004</v>
          </cell>
          <cell r="D1688">
            <v>-0.30501699999999998</v>
          </cell>
          <cell r="H1688">
            <v>0.27353709921021802</v>
          </cell>
          <cell r="I1688">
            <v>-3.3196480896696898E-2</v>
          </cell>
          <cell r="J1688">
            <v>-0.181153819578588</v>
          </cell>
        </row>
        <row r="1689">
          <cell r="A1689">
            <v>420653</v>
          </cell>
          <cell r="B1689">
            <v>5.7571999999999998E-2</v>
          </cell>
          <cell r="C1689">
            <v>-0.82824699999999996</v>
          </cell>
          <cell r="D1689">
            <v>-0.29475499999999999</v>
          </cell>
          <cell r="H1689">
            <v>0.31097004750125901</v>
          </cell>
          <cell r="I1689">
            <v>-1.9871770516123599E-2</v>
          </cell>
          <cell r="J1689">
            <v>-0.175930293900073</v>
          </cell>
        </row>
        <row r="1690">
          <cell r="A1690">
            <v>420714</v>
          </cell>
          <cell r="B1690">
            <v>0.205461</v>
          </cell>
          <cell r="C1690">
            <v>-0.85709400000000002</v>
          </cell>
          <cell r="D1690">
            <v>-0.27545399999999998</v>
          </cell>
          <cell r="H1690">
            <v>1.2354949435396501E-2</v>
          </cell>
          <cell r="I1690">
            <v>-5.1363467411322502E-3</v>
          </cell>
          <cell r="J1690">
            <v>-7.6679781094552396E-2</v>
          </cell>
        </row>
        <row r="1691">
          <cell r="A1691">
            <v>420724</v>
          </cell>
          <cell r="B1691">
            <v>0.243839</v>
          </cell>
          <cell r="C1691">
            <v>-0.86393900000000001</v>
          </cell>
          <cell r="D1691">
            <v>-0.26421499999999998</v>
          </cell>
          <cell r="H1691">
            <v>6.0994890988558398E-2</v>
          </cell>
          <cell r="I1691">
            <v>2.15834680980045E-3</v>
          </cell>
          <cell r="J1691">
            <v>-6.6226695241643499E-2</v>
          </cell>
        </row>
        <row r="1692">
          <cell r="A1692">
            <v>420734</v>
          </cell>
          <cell r="B1692">
            <v>0.29150599999999999</v>
          </cell>
          <cell r="C1692">
            <v>-0.88007400000000002</v>
          </cell>
          <cell r="D1692">
            <v>-0.249555</v>
          </cell>
          <cell r="H1692">
            <v>0.116838008594293</v>
          </cell>
          <cell r="I1692">
            <v>1.4930925080868801E-2</v>
          </cell>
          <cell r="J1692">
            <v>-4.7157075504598599E-2</v>
          </cell>
        </row>
        <row r="1693">
          <cell r="A1693">
            <v>420744</v>
          </cell>
          <cell r="B1693">
            <v>0.30641699999999999</v>
          </cell>
          <cell r="C1693">
            <v>-0.88618600000000003</v>
          </cell>
          <cell r="D1693">
            <v>-0.24784500000000001</v>
          </cell>
          <cell r="H1693">
            <v>0.14041714204328001</v>
          </cell>
          <cell r="I1693">
            <v>1.36085067132006E-2</v>
          </cell>
          <cell r="J1693">
            <v>-4.0446987772205699E-2</v>
          </cell>
        </row>
        <row r="1694">
          <cell r="A1694">
            <v>420754</v>
          </cell>
          <cell r="B1694">
            <v>0.317662</v>
          </cell>
          <cell r="C1694">
            <v>-0.87934100000000004</v>
          </cell>
          <cell r="D1694">
            <v>-0.25053199999999998</v>
          </cell>
          <cell r="H1694">
            <v>0.161315743068186</v>
          </cell>
          <cell r="I1694">
            <v>5.1178810807665899E-3</v>
          </cell>
          <cell r="J1694">
            <v>-4.5606442875580799E-2</v>
          </cell>
        </row>
        <row r="1695">
          <cell r="A1695">
            <v>420764</v>
          </cell>
          <cell r="B1695">
            <v>0.31228400000000001</v>
          </cell>
          <cell r="C1695">
            <v>-0.87029500000000004</v>
          </cell>
          <cell r="D1695">
            <v>-0.26079400000000003</v>
          </cell>
          <cell r="H1695">
            <v>0.164688967331728</v>
          </cell>
          <cell r="I1695">
            <v>-9.9552282916234303E-3</v>
          </cell>
          <cell r="J1695">
            <v>-5.3571644768675403E-2</v>
          </cell>
        </row>
        <row r="1696">
          <cell r="A1696">
            <v>420774</v>
          </cell>
          <cell r="B1696">
            <v>0.30201699999999998</v>
          </cell>
          <cell r="C1696">
            <v>-0.86002800000000001</v>
          </cell>
          <cell r="D1696">
            <v>-0.26592500000000002</v>
          </cell>
          <cell r="H1696">
            <v>0.16310700666261799</v>
          </cell>
          <cell r="I1696">
            <v>-1.9541447202680199E-2</v>
          </cell>
          <cell r="J1696">
            <v>-6.4803351739974993E-2</v>
          </cell>
        </row>
        <row r="1697">
          <cell r="A1697">
            <v>420784</v>
          </cell>
          <cell r="B1697">
            <v>0.28857300000000002</v>
          </cell>
          <cell r="C1697">
            <v>-0.83631500000000003</v>
          </cell>
          <cell r="D1697">
            <v>-0.26690199999999997</v>
          </cell>
          <cell r="H1697">
            <v>0.15281646573581401</v>
          </cell>
          <cell r="I1697">
            <v>-2.6698566712395001E-2</v>
          </cell>
          <cell r="J1697">
            <v>-8.9029008423694003E-2</v>
          </cell>
        </row>
        <row r="1698">
          <cell r="A1698">
            <v>420846</v>
          </cell>
          <cell r="B1698">
            <v>0.41372900000000001</v>
          </cell>
          <cell r="C1698">
            <v>-0.76737500000000003</v>
          </cell>
          <cell r="D1698">
            <v>-0.27423199999999998</v>
          </cell>
          <cell r="H1698">
            <v>8.3638779626032892E-3</v>
          </cell>
          <cell r="I1698">
            <v>2.9644630470061998E-3</v>
          </cell>
          <cell r="J1698">
            <v>-8.6128825602716702E-2</v>
          </cell>
        </row>
        <row r="1699">
          <cell r="A1699">
            <v>420855.875</v>
          </cell>
          <cell r="B1699">
            <v>0.42595100000000002</v>
          </cell>
          <cell r="C1699">
            <v>-0.74439599999999995</v>
          </cell>
          <cell r="D1699">
            <v>-0.283028</v>
          </cell>
          <cell r="H1699">
            <v>3.4128806698551603E-2</v>
          </cell>
          <cell r="I1699">
            <v>-1.2809549679399901E-2</v>
          </cell>
          <cell r="J1699">
            <v>-9.7594521298023498E-2</v>
          </cell>
        </row>
        <row r="1700">
          <cell r="A1700">
            <v>420865.75</v>
          </cell>
          <cell r="B1700">
            <v>0.45063999999999999</v>
          </cell>
          <cell r="C1700">
            <v>-0.72997199999999995</v>
          </cell>
          <cell r="D1700">
            <v>-0.28376099999999999</v>
          </cell>
          <cell r="H1700">
            <v>6.9231253595546202E-2</v>
          </cell>
          <cell r="I1700">
            <v>-1.9172022140723399E-2</v>
          </cell>
          <cell r="J1700">
            <v>-9.9280674906092506E-2</v>
          </cell>
        </row>
        <row r="1701">
          <cell r="A1701">
            <v>420875.625</v>
          </cell>
          <cell r="B1701">
            <v>0.497085</v>
          </cell>
          <cell r="C1701">
            <v>-0.71481499999999998</v>
          </cell>
          <cell r="D1701">
            <v>-0.28253899999999998</v>
          </cell>
          <cell r="H1701">
            <v>0.12568822137132099</v>
          </cell>
          <cell r="I1701">
            <v>-2.49715114500654E-2</v>
          </cell>
          <cell r="J1701">
            <v>-9.3655053196955898E-2</v>
          </cell>
        </row>
        <row r="1702">
          <cell r="A1702">
            <v>420885.5</v>
          </cell>
          <cell r="B1702">
            <v>0.58386300000000002</v>
          </cell>
          <cell r="C1702">
            <v>-0.72777199999999997</v>
          </cell>
          <cell r="D1702">
            <v>-0.280584</v>
          </cell>
          <cell r="H1702">
            <v>0.20866714678299</v>
          </cell>
          <cell r="I1702">
            <v>-2.1520926217232901E-2</v>
          </cell>
          <cell r="J1702">
            <v>-4.8543043854742597E-2</v>
          </cell>
        </row>
        <row r="1703">
          <cell r="A1703">
            <v>420895.375</v>
          </cell>
          <cell r="B1703">
            <v>0.67479699999999998</v>
          </cell>
          <cell r="C1703">
            <v>-0.74586200000000002</v>
          </cell>
          <cell r="D1703">
            <v>-0.26079400000000003</v>
          </cell>
          <cell r="H1703">
            <v>0.29598171800511602</v>
          </cell>
          <cell r="I1703">
            <v>6.0471860477865995E-4</v>
          </cell>
          <cell r="J1703">
            <v>-3.9733529613032899E-3</v>
          </cell>
        </row>
        <row r="1704">
          <cell r="A1704">
            <v>420905.25</v>
          </cell>
          <cell r="B1704">
            <v>0.707063</v>
          </cell>
          <cell r="C1704">
            <v>-0.76150799999999996</v>
          </cell>
          <cell r="D1704">
            <v>-0.26592500000000002</v>
          </cell>
          <cell r="H1704">
            <v>0.327069506777388</v>
          </cell>
          <cell r="I1704">
            <v>-1.23314796607121E-3</v>
          </cell>
          <cell r="J1704">
            <v>2.1554033196721799E-2</v>
          </cell>
        </row>
        <row r="1705">
          <cell r="A1705">
            <v>420915.125</v>
          </cell>
          <cell r="B1705">
            <v>0.63666299999999998</v>
          </cell>
          <cell r="C1705">
            <v>-0.72948299999999999</v>
          </cell>
          <cell r="D1705">
            <v>-0.26421499999999998</v>
          </cell>
          <cell r="H1705">
            <v>0.27482366656094398</v>
          </cell>
          <cell r="I1705">
            <v>-1.0298342096607601E-2</v>
          </cell>
          <cell r="J1705">
            <v>-3.4774282599629801E-2</v>
          </cell>
        </row>
        <row r="1706">
          <cell r="A1706">
            <v>420976</v>
          </cell>
          <cell r="B1706">
            <v>0.75619700000000001</v>
          </cell>
          <cell r="C1706">
            <v>-0.62460700000000002</v>
          </cell>
          <cell r="D1706">
            <v>-0.26885700000000001</v>
          </cell>
          <cell r="H1706">
            <v>5.8526391149236997E-3</v>
          </cell>
          <cell r="I1706">
            <v>-2.2762123276233101E-3</v>
          </cell>
          <cell r="J1706">
            <v>1.6962368615392701E-2</v>
          </cell>
        </row>
        <row r="1707">
          <cell r="A1707">
            <v>420986</v>
          </cell>
          <cell r="B1707">
            <v>0.785775</v>
          </cell>
          <cell r="C1707">
            <v>-0.63047500000000001</v>
          </cell>
          <cell r="D1707">
            <v>-0.27032299999999998</v>
          </cell>
          <cell r="H1707">
            <v>2.80381893076798E-2</v>
          </cell>
          <cell r="I1707">
            <v>-5.3636088490939199E-3</v>
          </cell>
          <cell r="J1707">
            <v>4.2689163758528603E-2</v>
          </cell>
        </row>
        <row r="1708">
          <cell r="A1708">
            <v>420996</v>
          </cell>
          <cell r="B1708">
            <v>0.80044199999999999</v>
          </cell>
          <cell r="C1708">
            <v>-0.63927500000000004</v>
          </cell>
          <cell r="D1708">
            <v>-0.26616899999999999</v>
          </cell>
          <cell r="H1708">
            <v>4.6083010725827898E-2</v>
          </cell>
          <cell r="I1708">
            <v>-7.6388209351084197E-3</v>
          </cell>
          <cell r="J1708">
            <v>5.73759322431944E-2</v>
          </cell>
        </row>
        <row r="1709">
          <cell r="A1709">
            <v>421006</v>
          </cell>
          <cell r="B1709">
            <v>0.76817500000000005</v>
          </cell>
          <cell r="C1709">
            <v>-0.64905400000000002</v>
          </cell>
          <cell r="D1709">
            <v>-0.26225999999999999</v>
          </cell>
          <cell r="H1709">
            <v>4.5559140614641197E-2</v>
          </cell>
          <cell r="I1709">
            <v>3.31198356218758E-3</v>
          </cell>
          <cell r="J1709">
            <v>3.8295540110010802E-2</v>
          </cell>
        </row>
        <row r="1710">
          <cell r="A1710">
            <v>421016</v>
          </cell>
          <cell r="B1710">
            <v>0.70413000000000003</v>
          </cell>
          <cell r="C1710">
            <v>-0.64025299999999996</v>
          </cell>
          <cell r="D1710">
            <v>-0.26959</v>
          </cell>
          <cell r="H1710">
            <v>9.6471932358801905E-3</v>
          </cell>
          <cell r="I1710">
            <v>-8.9479179460520296E-4</v>
          </cell>
          <cell r="J1710">
            <v>-1.0905535340878399E-2</v>
          </cell>
        </row>
        <row r="1711">
          <cell r="A1711">
            <v>421026</v>
          </cell>
          <cell r="B1711">
            <v>0.68261899999999998</v>
          </cell>
          <cell r="C1711">
            <v>-0.60749500000000001</v>
          </cell>
          <cell r="D1711">
            <v>-0.25786199999999998</v>
          </cell>
          <cell r="H1711">
            <v>2.2877833490951099E-2</v>
          </cell>
          <cell r="I1711">
            <v>-4.0573947644535098E-3</v>
          </cell>
          <cell r="J1711">
            <v>-5.0804642071778101E-2</v>
          </cell>
        </row>
        <row r="1712">
          <cell r="A1712">
            <v>421036</v>
          </cell>
          <cell r="B1712">
            <v>0.69972999999999996</v>
          </cell>
          <cell r="C1712">
            <v>-0.59429399999999999</v>
          </cell>
          <cell r="D1712">
            <v>-0.245646</v>
          </cell>
          <cell r="H1712">
            <v>5.0666791810773999E-2</v>
          </cell>
          <cell r="I1712">
            <v>1.22914664551738E-3</v>
          </cell>
          <cell r="J1712">
            <v>-5.1010667047238598E-2</v>
          </cell>
        </row>
        <row r="1713">
          <cell r="A1713">
            <v>421046</v>
          </cell>
          <cell r="B1713">
            <v>0.71830799999999995</v>
          </cell>
          <cell r="C1713">
            <v>-0.563002</v>
          </cell>
          <cell r="D1713">
            <v>-0.23171900000000001</v>
          </cell>
          <cell r="H1713">
            <v>8.7897892965750304E-2</v>
          </cell>
          <cell r="I1713">
            <v>1.53318425739476E-3</v>
          </cell>
          <cell r="J1713">
            <v>-6.25017655551484E-2</v>
          </cell>
        </row>
        <row r="1714">
          <cell r="A1714">
            <v>421107</v>
          </cell>
          <cell r="B1714">
            <v>0.85079700000000003</v>
          </cell>
          <cell r="C1714">
            <v>-0.504575</v>
          </cell>
          <cell r="D1714">
            <v>-0.21510499999999999</v>
          </cell>
          <cell r="H1714">
            <v>8.8326890540894702E-3</v>
          </cell>
          <cell r="I1714">
            <v>-7.7478138828736103E-3</v>
          </cell>
          <cell r="J1714">
            <v>1.2217161405155099E-2</v>
          </cell>
        </row>
        <row r="1715">
          <cell r="A1715">
            <v>421117</v>
          </cell>
          <cell r="B1715">
            <v>0.85910900000000001</v>
          </cell>
          <cell r="C1715">
            <v>-0.50066299999999997</v>
          </cell>
          <cell r="D1715">
            <v>-0.202156</v>
          </cell>
          <cell r="H1715">
            <v>3.2175374660788403E-2</v>
          </cell>
          <cell r="I1715">
            <v>-6.7992740261816004E-3</v>
          </cell>
          <cell r="J1715">
            <v>1.41584082006886E-2</v>
          </cell>
        </row>
        <row r="1716">
          <cell r="A1716">
            <v>421127</v>
          </cell>
          <cell r="B1716">
            <v>0.84444200000000003</v>
          </cell>
          <cell r="C1716">
            <v>-0.51141999999999999</v>
          </cell>
          <cell r="D1716">
            <v>-0.19702500000000001</v>
          </cell>
          <cell r="H1716">
            <v>2.2372211178410699E-2</v>
          </cell>
          <cell r="I1716">
            <v>-2.5384068268145999E-3</v>
          </cell>
          <cell r="J1716">
            <v>6.4514886703531896E-3</v>
          </cell>
        </row>
        <row r="1717">
          <cell r="A1717">
            <v>421137</v>
          </cell>
          <cell r="B1717">
            <v>0.81095300000000003</v>
          </cell>
          <cell r="C1717">
            <v>-0.48966199999999999</v>
          </cell>
          <cell r="D1717">
            <v>-0.18432000000000001</v>
          </cell>
          <cell r="H1717">
            <v>2.6889765138618599E-2</v>
          </cell>
          <cell r="I1717">
            <v>1.0920655182666101E-3</v>
          </cell>
          <cell r="J1717">
            <v>-3.5291104645192299E-2</v>
          </cell>
        </row>
        <row r="1718">
          <cell r="A1718">
            <v>421147</v>
          </cell>
          <cell r="B1718">
            <v>0.84859700000000005</v>
          </cell>
          <cell r="C1718">
            <v>-0.45788200000000001</v>
          </cell>
          <cell r="D1718">
            <v>-0.18040999999999999</v>
          </cell>
          <cell r="H1718">
            <v>7.6364486915275906E-2</v>
          </cell>
          <cell r="I1718">
            <v>-8.4175189083226399E-3</v>
          </cell>
          <cell r="J1718">
            <v>-2.2033654491835499E-2</v>
          </cell>
        </row>
        <row r="1719">
          <cell r="A1719">
            <v>421157</v>
          </cell>
          <cell r="B1719">
            <v>0.92975300000000005</v>
          </cell>
          <cell r="C1719">
            <v>-0.445658</v>
          </cell>
          <cell r="D1719">
            <v>-0.18065500000000001</v>
          </cell>
          <cell r="H1719">
            <v>0.13488674993580199</v>
          </cell>
          <cell r="I1719">
            <v>-1.45123099501704E-2</v>
          </cell>
          <cell r="J1719">
            <v>3.7922386573132197E-2</v>
          </cell>
        </row>
        <row r="1720">
          <cell r="A1720">
            <v>421167</v>
          </cell>
          <cell r="B1720">
            <v>0.96275299999999997</v>
          </cell>
          <cell r="C1720">
            <v>-0.45250299999999999</v>
          </cell>
          <cell r="D1720">
            <v>-0.19311500000000001</v>
          </cell>
          <cell r="H1720">
            <v>0.14821442518543501</v>
          </cell>
          <cell r="I1720">
            <v>-2.39376074997051E-2</v>
          </cell>
          <cell r="J1720">
            <v>7.0703125220590995E-2</v>
          </cell>
        </row>
        <row r="1721">
          <cell r="A1721">
            <v>421177</v>
          </cell>
          <cell r="B1721">
            <v>0.97864200000000001</v>
          </cell>
          <cell r="C1721">
            <v>-0.42610100000000001</v>
          </cell>
          <cell r="D1721">
            <v>-0.19287099999999999</v>
          </cell>
          <cell r="H1721">
            <v>0.17742626330063699</v>
          </cell>
          <cell r="I1721">
            <v>-3.3677720424512697E-2</v>
          </cell>
          <cell r="J1721">
            <v>6.9526615491255897E-2</v>
          </cell>
        </row>
        <row r="1722">
          <cell r="A1722">
            <v>421238</v>
          </cell>
          <cell r="B1722">
            <v>1.033887</v>
          </cell>
          <cell r="C1722">
            <v>-0.38551999999999997</v>
          </cell>
          <cell r="D1722">
            <v>-0.186274</v>
          </cell>
          <cell r="H1722">
            <v>5.2745195552007101E-3</v>
          </cell>
          <cell r="I1722">
            <v>4.3942120642538399E-3</v>
          </cell>
          <cell r="J1722">
            <v>0.11901692238714399</v>
          </cell>
        </row>
        <row r="1723">
          <cell r="A1723">
            <v>421248</v>
          </cell>
          <cell r="B1723">
            <v>1.054176</v>
          </cell>
          <cell r="C1723">
            <v>-0.35300599999999999</v>
          </cell>
          <cell r="D1723">
            <v>-0.19384799999999999</v>
          </cell>
          <cell r="H1723">
            <v>4.1239868891551797E-2</v>
          </cell>
          <cell r="I1723">
            <v>-1.66644119663052E-2</v>
          </cell>
          <cell r="J1723">
            <v>0.127607596951893</v>
          </cell>
        </row>
        <row r="1724">
          <cell r="A1724">
            <v>421258</v>
          </cell>
          <cell r="B1724">
            <v>1.072265</v>
          </cell>
          <cell r="C1724">
            <v>-0.35178300000000001</v>
          </cell>
          <cell r="D1724">
            <v>-0.187252</v>
          </cell>
          <cell r="H1724">
            <v>5.6382106988339002E-2</v>
          </cell>
          <cell r="I1724">
            <v>-1.12602695202332E-2</v>
          </cell>
          <cell r="J1724">
            <v>0.14248023403465801</v>
          </cell>
        </row>
        <row r="1725">
          <cell r="A1725">
            <v>421268</v>
          </cell>
          <cell r="B1725">
            <v>1.0734870000000001</v>
          </cell>
          <cell r="C1725">
            <v>-0.32758100000000001</v>
          </cell>
          <cell r="D1725">
            <v>-0.18383099999999999</v>
          </cell>
          <cell r="H1725">
            <v>8.27420587042592E-2</v>
          </cell>
          <cell r="I1725">
            <v>-1.9619269790851102E-2</v>
          </cell>
          <cell r="J1725">
            <v>0.13412800127025001</v>
          </cell>
        </row>
        <row r="1726">
          <cell r="A1726">
            <v>421278</v>
          </cell>
          <cell r="B1726">
            <v>1.063709</v>
          </cell>
          <cell r="C1726">
            <v>-0.343227</v>
          </cell>
          <cell r="D1726">
            <v>-0.18285399999999999</v>
          </cell>
          <cell r="H1726">
            <v>7.0549604303022803E-2</v>
          </cell>
          <cell r="I1726">
            <v>-1.29180678340699E-2</v>
          </cell>
          <cell r="J1726">
            <v>0.130297780402191</v>
          </cell>
        </row>
        <row r="1727">
          <cell r="A1727">
            <v>421288</v>
          </cell>
          <cell r="B1727">
            <v>1.0314430000000001</v>
          </cell>
          <cell r="C1727">
            <v>-0.31046899999999999</v>
          </cell>
          <cell r="D1727">
            <v>-0.17185900000000001</v>
          </cell>
          <cell r="H1727">
            <v>9.2762004648970206E-2</v>
          </cell>
          <cell r="I1727">
            <v>-1.8388351931252898E-2</v>
          </cell>
          <cell r="J1727">
            <v>8.6673022163408706E-2</v>
          </cell>
        </row>
        <row r="1728">
          <cell r="A1728">
            <v>421298</v>
          </cell>
          <cell r="B1728">
            <v>1.017509</v>
          </cell>
          <cell r="C1728">
            <v>-0.30949100000000002</v>
          </cell>
          <cell r="D1728">
            <v>-0.16697200000000001</v>
          </cell>
          <cell r="H1728">
            <v>9.2852523366491094E-2</v>
          </cell>
          <cell r="I1728">
            <v>-1.42609763341126E-2</v>
          </cell>
          <cell r="J1728">
            <v>7.2456957833027899E-2</v>
          </cell>
        </row>
        <row r="1729">
          <cell r="A1729">
            <v>421308</v>
          </cell>
          <cell r="B1729">
            <v>1.019954</v>
          </cell>
          <cell r="C1729">
            <v>-0.30582399999999998</v>
          </cell>
          <cell r="D1729">
            <v>-0.174791</v>
          </cell>
          <cell r="H1729">
            <v>9.3840651169994002E-2</v>
          </cell>
          <cell r="I1729">
            <v>-2.2886127534268899E-2</v>
          </cell>
          <cell r="J1729">
            <v>7.4735563814409406E-2</v>
          </cell>
        </row>
        <row r="1730">
          <cell r="A1730">
            <v>421369</v>
          </cell>
          <cell r="B1730">
            <v>1.048065</v>
          </cell>
          <cell r="C1730">
            <v>-0.18799099999999999</v>
          </cell>
          <cell r="D1730">
            <v>-0.15939800000000001</v>
          </cell>
          <cell r="H1730">
            <v>2.3749689006394201E-3</v>
          </cell>
          <cell r="I1730">
            <v>7.1241853367170604E-4</v>
          </cell>
          <cell r="J1730">
            <v>7.6653349362065207E-2</v>
          </cell>
        </row>
        <row r="1731">
          <cell r="A1731">
            <v>421379</v>
          </cell>
          <cell r="B1731">
            <v>1.050265</v>
          </cell>
          <cell r="C1731">
            <v>-0.14496500000000001</v>
          </cell>
          <cell r="D1731">
            <v>-0.15402299999999999</v>
          </cell>
          <cell r="H1731">
            <v>4.0003759181744598E-2</v>
          </cell>
          <cell r="I1731">
            <v>-2.38446680218166E-2</v>
          </cell>
          <cell r="J1731">
            <v>7.0339029017095295E-2</v>
          </cell>
        </row>
        <row r="1732">
          <cell r="A1732">
            <v>421389</v>
          </cell>
          <cell r="B1732">
            <v>1.0656650000000001</v>
          </cell>
          <cell r="C1732">
            <v>-0.133964</v>
          </cell>
          <cell r="D1732">
            <v>-0.14913699999999999</v>
          </cell>
          <cell r="H1732">
            <v>5.6634077888316099E-2</v>
          </cell>
          <cell r="I1732">
            <v>-2.8341144726868502E-2</v>
          </cell>
          <cell r="J1732">
            <v>8.2506097455026003E-2</v>
          </cell>
        </row>
        <row r="1733">
          <cell r="A1733">
            <v>421399</v>
          </cell>
          <cell r="B1733">
            <v>1.072265</v>
          </cell>
          <cell r="C1733">
            <v>-0.13934299999999999</v>
          </cell>
          <cell r="D1733">
            <v>-0.15060299999999999</v>
          </cell>
          <cell r="H1733">
            <v>5.52102776054193E-2</v>
          </cell>
          <cell r="I1733">
            <v>-2.7153930873174598E-2</v>
          </cell>
          <cell r="J1733">
            <v>8.9983694725690497E-2</v>
          </cell>
        </row>
        <row r="1734">
          <cell r="A1734">
            <v>421409</v>
          </cell>
          <cell r="B1734">
            <v>1.068843</v>
          </cell>
          <cell r="C1734">
            <v>-0.133964</v>
          </cell>
          <cell r="D1734">
            <v>-0.148892</v>
          </cell>
          <cell r="H1734">
            <v>6.13604516164356E-2</v>
          </cell>
          <cell r="I1734">
            <v>-3.1060421564161202E-2</v>
          </cell>
          <cell r="J1734">
            <v>8.5269867267438501E-2</v>
          </cell>
        </row>
        <row r="1735">
          <cell r="A1735">
            <v>421419</v>
          </cell>
          <cell r="B1735">
            <v>1.064932</v>
          </cell>
          <cell r="C1735">
            <v>-0.13078600000000001</v>
          </cell>
          <cell r="D1735">
            <v>-0.14473900000000001</v>
          </cell>
          <cell r="H1735">
            <v>6.7298099850996496E-2</v>
          </cell>
          <cell r="I1735">
            <v>-3.11832909365467E-2</v>
          </cell>
          <cell r="J1735">
            <v>8.0107906027824499E-2</v>
          </cell>
        </row>
        <row r="1736">
          <cell r="A1736">
            <v>421429</v>
          </cell>
          <cell r="B1736">
            <v>1.065421</v>
          </cell>
          <cell r="C1736">
            <v>-0.15181</v>
          </cell>
          <cell r="D1736">
            <v>-0.15182399999999999</v>
          </cell>
          <cell r="H1736">
            <v>5.0976162191911499E-2</v>
          </cell>
          <cell r="I1736">
            <v>-2.0919149555019001E-2</v>
          </cell>
          <cell r="J1736">
            <v>8.5441168551791097E-2</v>
          </cell>
        </row>
        <row r="1737">
          <cell r="A1737">
            <v>421439</v>
          </cell>
          <cell r="B1737">
            <v>1.0292429999999999</v>
          </cell>
          <cell r="C1737">
            <v>-0.16012199999999999</v>
          </cell>
          <cell r="D1737">
            <v>-0.16037599999999999</v>
          </cell>
          <cell r="H1737">
            <v>3.0683810974290401E-2</v>
          </cell>
          <cell r="I1737">
            <v>-2.2002300351812599E-2</v>
          </cell>
          <cell r="J1737">
            <v>5.3221283412143001E-2</v>
          </cell>
        </row>
        <row r="1738">
          <cell r="A1738">
            <v>421654</v>
          </cell>
          <cell r="B1738">
            <v>1.0453760000000001</v>
          </cell>
          <cell r="C1738">
            <v>0.126636</v>
          </cell>
          <cell r="D1738">
            <v>-0.105891</v>
          </cell>
          <cell r="H1738">
            <v>8.4972678259846604E-4</v>
          </cell>
          <cell r="I1738">
            <v>2.3638138809392402E-3</v>
          </cell>
          <cell r="J1738">
            <v>5.8326155824059298E-2</v>
          </cell>
        </row>
        <row r="1739">
          <cell r="A1739">
            <v>421664</v>
          </cell>
          <cell r="B1739">
            <v>1.042198</v>
          </cell>
          <cell r="C1739">
            <v>0.13910400000000001</v>
          </cell>
          <cell r="D1739">
            <v>-0.101981</v>
          </cell>
          <cell r="H1739">
            <v>-4.6314444666604396E-3</v>
          </cell>
          <cell r="I1739">
            <v>-6.40067690715949E-3</v>
          </cell>
          <cell r="J1739">
            <v>5.6344782463699998E-2</v>
          </cell>
        </row>
        <row r="1740">
          <cell r="A1740">
            <v>421674</v>
          </cell>
          <cell r="B1740">
            <v>1.0473319999999999</v>
          </cell>
          <cell r="C1740">
            <v>0.15181600000000001</v>
          </cell>
          <cell r="D1740">
            <v>-0.100271</v>
          </cell>
          <cell r="H1740">
            <v>-1.0245415047507299E-2</v>
          </cell>
          <cell r="I1740">
            <v>-1.3450563755078601E-2</v>
          </cell>
          <cell r="J1740">
            <v>6.2883250092019199E-2</v>
          </cell>
        </row>
        <row r="1741">
          <cell r="A1741">
            <v>421684</v>
          </cell>
          <cell r="B1741">
            <v>1.0443979999999999</v>
          </cell>
          <cell r="C1741">
            <v>0.17846300000000001</v>
          </cell>
          <cell r="D1741">
            <v>-9.4895999999999994E-2</v>
          </cell>
          <cell r="H1741">
            <v>-2.6437983454736101E-2</v>
          </cell>
          <cell r="I1741">
            <v>-3.1765954097929802E-2</v>
          </cell>
          <cell r="J1741">
            <v>6.2973862698464902E-2</v>
          </cell>
        </row>
        <row r="1742">
          <cell r="A1742">
            <v>421694</v>
          </cell>
          <cell r="B1742">
            <v>1.0629759999999999</v>
          </cell>
          <cell r="C1742">
            <v>0.20217599999999999</v>
          </cell>
          <cell r="D1742">
            <v>-8.6588999999999999E-2</v>
          </cell>
          <cell r="H1742">
            <v>-3.5939298842613598E-2</v>
          </cell>
          <cell r="I1742">
            <v>-4.9986433617758903E-2</v>
          </cell>
          <cell r="J1742">
            <v>8.3743738033063897E-2</v>
          </cell>
        </row>
        <row r="1743">
          <cell r="A1743">
            <v>421704</v>
          </cell>
          <cell r="B1743">
            <v>1.068354</v>
          </cell>
          <cell r="C1743">
            <v>0.209755</v>
          </cell>
          <cell r="D1743">
            <v>-7.9747999999999999E-2</v>
          </cell>
          <cell r="H1743">
            <v>-3.6163085562252797E-2</v>
          </cell>
          <cell r="I1743">
            <v>-5.6930203430206397E-2</v>
          </cell>
          <cell r="J1743">
            <v>8.9581734439877894E-2</v>
          </cell>
        </row>
        <row r="1744">
          <cell r="A1744">
            <v>421714</v>
          </cell>
          <cell r="B1744">
            <v>1.0725100000000001</v>
          </cell>
          <cell r="C1744">
            <v>0.21659999999999999</v>
          </cell>
          <cell r="D1744">
            <v>-7.7060000000000003E-2</v>
          </cell>
          <cell r="H1744">
            <v>-3.8890210753756198E-2</v>
          </cell>
          <cell r="I1744">
            <v>-6.0012700445548801E-2</v>
          </cell>
          <cell r="J1744">
            <v>9.4539871814983495E-2</v>
          </cell>
        </row>
        <row r="1745">
          <cell r="A1745">
            <v>421724</v>
          </cell>
          <cell r="B1745">
            <v>1.0678650000000001</v>
          </cell>
          <cell r="C1745">
            <v>0.21439900000000001</v>
          </cell>
          <cell r="D1745">
            <v>-7.3639999999999997E-2</v>
          </cell>
          <cell r="H1745">
            <v>-3.58274565196781E-2</v>
          </cell>
          <cell r="I1745">
            <v>-6.13461389112471E-2</v>
          </cell>
          <cell r="J1745">
            <v>8.9347733107299293E-2</v>
          </cell>
        </row>
        <row r="1746">
          <cell r="A1746">
            <v>421785</v>
          </cell>
          <cell r="B1746">
            <v>1.005287</v>
          </cell>
          <cell r="C1746">
            <v>0.247891</v>
          </cell>
          <cell r="D1746">
            <v>-5.8491000000000001E-2</v>
          </cell>
          <cell r="H1746">
            <v>3.6408012850249402E-3</v>
          </cell>
          <cell r="I1746">
            <v>2.2781595657850799E-3</v>
          </cell>
          <cell r="J1746">
            <v>3.7041297097659298E-2</v>
          </cell>
        </row>
        <row r="1747">
          <cell r="A1747">
            <v>421794.875</v>
          </cell>
          <cell r="B1747">
            <v>1.0099309999999999</v>
          </cell>
          <cell r="C1747">
            <v>0.25913700000000001</v>
          </cell>
          <cell r="D1747">
            <v>-5.5803999999999999E-2</v>
          </cell>
          <cell r="H1747">
            <v>-4.4974834568450002E-3</v>
          </cell>
          <cell r="I1747">
            <v>1.35327029263566E-3</v>
          </cell>
          <cell r="J1747">
            <v>4.41286497592479E-2</v>
          </cell>
        </row>
        <row r="1748">
          <cell r="A1748">
            <v>421804.75</v>
          </cell>
          <cell r="B1748">
            <v>1.0106649999999999</v>
          </cell>
          <cell r="C1748">
            <v>0.26622600000000002</v>
          </cell>
          <cell r="D1748">
            <v>-4.9207000000000001E-2</v>
          </cell>
          <cell r="H1748">
            <v>-6.7355566205017101E-3</v>
          </cell>
          <cell r="I1748">
            <v>-3.7890860853536401E-3</v>
          </cell>
          <cell r="J1748">
            <v>4.6270342336840402E-2</v>
          </cell>
        </row>
        <row r="1749">
          <cell r="A1749">
            <v>421814.625</v>
          </cell>
          <cell r="B1749">
            <v>1.009198</v>
          </cell>
          <cell r="C1749">
            <v>0.27576000000000001</v>
          </cell>
          <cell r="D1749">
            <v>-4.5541999999999999E-2</v>
          </cell>
          <cell r="H1749">
            <v>-1.26360675932951E-2</v>
          </cell>
          <cell r="I1749">
            <v>-6.5175824742651801E-3</v>
          </cell>
          <cell r="J1749">
            <v>4.7089349331024703E-2</v>
          </cell>
        </row>
        <row r="1750">
          <cell r="A1750">
            <v>421824.5</v>
          </cell>
          <cell r="B1750">
            <v>1.015798</v>
          </cell>
          <cell r="C1750">
            <v>0.28822799999999998</v>
          </cell>
          <cell r="D1750">
            <v>-4.0411000000000002E-2</v>
          </cell>
          <cell r="H1750">
            <v>-1.84874530198029E-2</v>
          </cell>
          <cell r="I1750">
            <v>-1.16808275515127E-2</v>
          </cell>
          <cell r="J1750">
            <v>5.64448769611939E-2</v>
          </cell>
        </row>
        <row r="1751">
          <cell r="A1751">
            <v>421834.375</v>
          </cell>
          <cell r="B1751">
            <v>1.021665</v>
          </cell>
          <cell r="C1751">
            <v>0.29116199999999998</v>
          </cell>
          <cell r="D1751">
            <v>-4.0899999999999999E-2</v>
          </cell>
          <cell r="H1751">
            <v>-1.5481572743521599E-2</v>
          </cell>
          <cell r="I1751">
            <v>-1.08899917935585E-2</v>
          </cell>
          <cell r="J1751">
            <v>6.2962474150956405E-2</v>
          </cell>
        </row>
        <row r="1752">
          <cell r="A1752">
            <v>421844.25</v>
          </cell>
          <cell r="B1752">
            <v>1.0297320000000001</v>
          </cell>
          <cell r="C1752">
            <v>0.29825099999999999</v>
          </cell>
          <cell r="D1752">
            <v>-4.4075999999999997E-2</v>
          </cell>
          <cell r="H1752">
            <v>-1.6761996382032001E-2</v>
          </cell>
          <cell r="I1752">
            <v>-8.2262444726600905E-3</v>
          </cell>
          <cell r="J1752">
            <v>7.2798074653457195E-2</v>
          </cell>
        </row>
        <row r="1753">
          <cell r="A1753">
            <v>421854.125</v>
          </cell>
          <cell r="B1753">
            <v>1.026554</v>
          </cell>
          <cell r="C1753">
            <v>0.30876300000000001</v>
          </cell>
          <cell r="D1753">
            <v>-4.2366000000000001E-2</v>
          </cell>
          <cell r="H1753">
            <v>-2.7099889809750401E-2</v>
          </cell>
          <cell r="I1753">
            <v>-1.22883983539734E-2</v>
          </cell>
          <cell r="J1753">
            <v>7.2407186790163697E-2</v>
          </cell>
        </row>
        <row r="1754">
          <cell r="A1754">
            <v>421914</v>
          </cell>
          <cell r="B1754">
            <v>1.062243</v>
          </cell>
          <cell r="C1754">
            <v>0.31634200000000001</v>
          </cell>
          <cell r="D1754">
            <v>-3.1614999999999997E-2</v>
          </cell>
          <cell r="H1754">
            <v>-1.58137173998978E-2</v>
          </cell>
          <cell r="I1754">
            <v>5.6976069007324704E-3</v>
          </cell>
          <cell r="J1754">
            <v>0.108670114982631</v>
          </cell>
        </row>
        <row r="1755">
          <cell r="A1755">
            <v>421924</v>
          </cell>
          <cell r="B1755">
            <v>1.07691</v>
          </cell>
          <cell r="C1755">
            <v>0.31878600000000001</v>
          </cell>
          <cell r="D1755">
            <v>-2.8927999999999999E-2</v>
          </cell>
          <cell r="H1755">
            <v>-9.8176233531156194E-3</v>
          </cell>
          <cell r="I1755">
            <v>-1.19437544252261E-4</v>
          </cell>
          <cell r="J1755">
            <v>0.12343228148668001</v>
          </cell>
        </row>
        <row r="1756">
          <cell r="A1756">
            <v>421934</v>
          </cell>
          <cell r="B1756">
            <v>1.088398</v>
          </cell>
          <cell r="C1756">
            <v>0.32612000000000002</v>
          </cell>
          <cell r="D1756">
            <v>-2.7217000000000002E-2</v>
          </cell>
          <cell r="H1756">
            <v>-9.1605389471574108E-3</v>
          </cell>
          <cell r="I1756">
            <v>-2.3157144274977498E-3</v>
          </cell>
          <cell r="J1756">
            <v>0.13649282790780801</v>
          </cell>
        </row>
        <row r="1757">
          <cell r="A1757">
            <v>421944</v>
          </cell>
          <cell r="B1757">
            <v>1.1035539999999999</v>
          </cell>
          <cell r="C1757">
            <v>0.33272099999999999</v>
          </cell>
          <cell r="D1757">
            <v>-2.7217000000000002E-2</v>
          </cell>
          <cell r="H1757">
            <v>-1.52591609466776E-2</v>
          </cell>
          <cell r="I1757">
            <v>4.2999373782753002E-3</v>
          </cell>
          <cell r="J1757">
            <v>0.15283308782830499</v>
          </cell>
        </row>
        <row r="1758">
          <cell r="A1758">
            <v>421954</v>
          </cell>
          <cell r="B1758">
            <v>1.1177319999999999</v>
          </cell>
          <cell r="C1758">
            <v>0.32807599999999998</v>
          </cell>
          <cell r="D1758">
            <v>-2.4774000000000001E-2</v>
          </cell>
          <cell r="H1758">
            <v>-2.9001498664779302E-2</v>
          </cell>
          <cell r="I1758">
            <v>-3.6013073219955901E-3</v>
          </cell>
          <cell r="J1758">
            <v>0.164782546373686</v>
          </cell>
        </row>
        <row r="1759">
          <cell r="A1759">
            <v>421964</v>
          </cell>
          <cell r="B1759">
            <v>1.1216429999999999</v>
          </cell>
          <cell r="C1759">
            <v>0.32074200000000003</v>
          </cell>
          <cell r="D1759">
            <v>-2.2086999999999999E-2</v>
          </cell>
          <cell r="H1759">
            <v>-1.5987991998637301E-2</v>
          </cell>
          <cell r="I1759">
            <v>-2.5603191817302E-3</v>
          </cell>
          <cell r="J1759">
            <v>0.166697953396481</v>
          </cell>
        </row>
        <row r="1760">
          <cell r="A1760">
            <v>421974</v>
          </cell>
          <cell r="B1760">
            <v>1.133621</v>
          </cell>
          <cell r="C1760">
            <v>0.31340800000000002</v>
          </cell>
          <cell r="D1760">
            <v>-2.2575000000000001E-2</v>
          </cell>
          <cell r="H1760">
            <v>-2.3864968339022199E-2</v>
          </cell>
          <cell r="I1760">
            <v>-1.05899026367333E-2</v>
          </cell>
          <cell r="J1760">
            <v>0.17607359207590401</v>
          </cell>
        </row>
        <row r="1761">
          <cell r="A1761">
            <v>421984</v>
          </cell>
          <cell r="B1761">
            <v>1.140954</v>
          </cell>
          <cell r="C1761">
            <v>0.30191800000000002</v>
          </cell>
          <cell r="D1761">
            <v>-2.7217000000000002E-2</v>
          </cell>
          <cell r="H1761">
            <v>-1.1390274201650201E-2</v>
          </cell>
          <cell r="I1761">
            <v>-4.9009137961547504E-3</v>
          </cell>
          <cell r="J1761">
            <v>0.180473429021836</v>
          </cell>
        </row>
        <row r="1762">
          <cell r="A1762">
            <v>422044</v>
          </cell>
          <cell r="B1762">
            <v>1.191066</v>
          </cell>
          <cell r="C1762">
            <v>0.30436299999999999</v>
          </cell>
          <cell r="D1762">
            <v>-3.9189000000000002E-2</v>
          </cell>
          <cell r="H1762">
            <v>-1.4050267158034599E-2</v>
          </cell>
          <cell r="I1762">
            <v>-1.3741984592843201E-3</v>
          </cell>
          <cell r="J1762">
            <v>0.22988273075825399</v>
          </cell>
        </row>
        <row r="1763">
          <cell r="A1763">
            <v>422054</v>
          </cell>
          <cell r="B1763">
            <v>1.2010879999999999</v>
          </cell>
          <cell r="C1763">
            <v>0.30387399999999998</v>
          </cell>
          <cell r="D1763">
            <v>-3.9189000000000002E-2</v>
          </cell>
          <cell r="H1763">
            <v>5.9937171627966902E-3</v>
          </cell>
          <cell r="I1763">
            <v>1.01922039436165E-3</v>
          </cell>
          <cell r="J1763">
            <v>0.239536447985842</v>
          </cell>
        </row>
        <row r="1764">
          <cell r="A1764">
            <v>422064</v>
          </cell>
          <cell r="B1764">
            <v>1.2137990000000001</v>
          </cell>
          <cell r="C1764">
            <v>0.30485200000000001</v>
          </cell>
          <cell r="D1764">
            <v>-3.8700999999999999E-2</v>
          </cell>
          <cell r="H1764">
            <v>-2.7632053412718701E-3</v>
          </cell>
          <cell r="I1764">
            <v>-3.7880996563752801E-3</v>
          </cell>
          <cell r="J1764">
            <v>0.25208567466576898</v>
          </cell>
        </row>
        <row r="1765">
          <cell r="A1765">
            <v>422074</v>
          </cell>
          <cell r="B1765">
            <v>1.2137990000000001</v>
          </cell>
          <cell r="C1765">
            <v>0.29214000000000001</v>
          </cell>
          <cell r="D1765">
            <v>-4.1633000000000003E-2</v>
          </cell>
          <cell r="H1765">
            <v>-5.1503793955750903E-4</v>
          </cell>
          <cell r="I1765">
            <v>-2.8742952299499898E-3</v>
          </cell>
          <cell r="J1765">
            <v>0.24915114051617099</v>
          </cell>
        </row>
        <row r="1766">
          <cell r="A1766">
            <v>422084</v>
          </cell>
          <cell r="B1766">
            <v>1.2052430000000001</v>
          </cell>
          <cell r="C1766">
            <v>0.27649400000000002</v>
          </cell>
          <cell r="D1766">
            <v>-4.3587000000000001E-2</v>
          </cell>
          <cell r="H1766">
            <v>4.4624074969817204E-3</v>
          </cell>
          <cell r="I1766">
            <v>-3.50431288288371E-3</v>
          </cell>
          <cell r="J1766">
            <v>0.23730645127411701</v>
          </cell>
        </row>
        <row r="1767">
          <cell r="A1767">
            <v>422094</v>
          </cell>
          <cell r="B1767">
            <v>1.2015769999999999</v>
          </cell>
          <cell r="C1767">
            <v>0.265737</v>
          </cell>
          <cell r="D1767">
            <v>-4.7740999999999999E-2</v>
          </cell>
          <cell r="H1767">
            <v>7.0859243369392399E-3</v>
          </cell>
          <cell r="I1767">
            <v>-2.3794903457162002E-3</v>
          </cell>
          <cell r="J1767">
            <v>0.23151401570627</v>
          </cell>
        </row>
        <row r="1768">
          <cell r="A1768">
            <v>422104</v>
          </cell>
          <cell r="B1768">
            <v>1.1971769999999999</v>
          </cell>
          <cell r="C1768">
            <v>0.25864799999999999</v>
          </cell>
          <cell r="D1768">
            <v>-5.0673000000000003E-2</v>
          </cell>
          <cell r="H1768">
            <v>6.9493769514753596E-3</v>
          </cell>
          <cell r="I1768">
            <v>3.14960552503056E-3</v>
          </cell>
          <cell r="J1768">
            <v>0.225822620246103</v>
          </cell>
        </row>
        <row r="1769">
          <cell r="A1769">
            <v>422114</v>
          </cell>
          <cell r="B1769">
            <v>1.204021</v>
          </cell>
          <cell r="C1769">
            <v>0.265737</v>
          </cell>
          <cell r="D1769">
            <v>-4.9451000000000002E-2</v>
          </cell>
          <cell r="H1769">
            <v>1.74143207617019E-3</v>
          </cell>
          <cell r="I1769">
            <v>9.5733525084525897E-4</v>
          </cell>
          <cell r="J1769">
            <v>0.233987104444183</v>
          </cell>
        </row>
        <row r="1770">
          <cell r="A1770">
            <v>422176</v>
          </cell>
          <cell r="B1770">
            <v>1.228221</v>
          </cell>
          <cell r="C1770">
            <v>0.240313</v>
          </cell>
          <cell r="D1770">
            <v>-4.1144E-2</v>
          </cell>
          <cell r="H1770">
            <v>6.7567325503882297E-4</v>
          </cell>
          <cell r="I1770">
            <v>-2.4545797696322001E-3</v>
          </cell>
          <cell r="J1770">
            <v>0.25218349695633901</v>
          </cell>
        </row>
        <row r="1771">
          <cell r="A1771">
            <v>422185.875</v>
          </cell>
          <cell r="B1771">
            <v>1.2218659999999999</v>
          </cell>
          <cell r="C1771">
            <v>0.231512</v>
          </cell>
          <cell r="D1771">
            <v>-4.2120999999999999E-2</v>
          </cell>
          <cell r="H1771">
            <v>9.1277756911060295E-3</v>
          </cell>
          <cell r="I1771">
            <v>4.7730868696845797E-3</v>
          </cell>
          <cell r="J1771">
            <v>0.24427585691182899</v>
          </cell>
        </row>
        <row r="1772">
          <cell r="A1772">
            <v>422195.75</v>
          </cell>
          <cell r="B1772">
            <v>1.2177100000000001</v>
          </cell>
          <cell r="C1772">
            <v>0.226378</v>
          </cell>
          <cell r="D1772">
            <v>-3.9433999999999997E-2</v>
          </cell>
          <cell r="H1772">
            <v>1.49769521598634E-2</v>
          </cell>
          <cell r="I1772">
            <v>4.8953844638961602E-3</v>
          </cell>
          <cell r="J1772">
            <v>0.239101048928194</v>
          </cell>
        </row>
        <row r="1773">
          <cell r="A1773">
            <v>422205.625</v>
          </cell>
          <cell r="B1773">
            <v>1.219177</v>
          </cell>
          <cell r="C1773">
            <v>0.22906699999999999</v>
          </cell>
          <cell r="D1773">
            <v>-3.7723E-2</v>
          </cell>
          <cell r="H1773">
            <v>1.5973941072707901E-2</v>
          </cell>
          <cell r="I1773">
            <v>9.3929422620060504E-4</v>
          </cell>
          <cell r="J1773">
            <v>0.240979944833904</v>
          </cell>
        </row>
        <row r="1774">
          <cell r="A1774">
            <v>422215.5</v>
          </cell>
          <cell r="B1774">
            <v>1.2252879999999999</v>
          </cell>
          <cell r="C1774">
            <v>0.237868</v>
          </cell>
          <cell r="D1774">
            <v>-3.8455999999999997E-2</v>
          </cell>
          <cell r="H1774">
            <v>1.8240050578300099E-2</v>
          </cell>
          <cell r="I1774">
            <v>1.2389929135559001E-2</v>
          </cell>
          <cell r="J1774">
            <v>0.24856098069534199</v>
          </cell>
        </row>
        <row r="1775">
          <cell r="A1775">
            <v>422225.375</v>
          </cell>
          <cell r="B1775">
            <v>1.2360439999999999</v>
          </cell>
          <cell r="C1775">
            <v>0.24251300000000001</v>
          </cell>
          <cell r="D1775">
            <v>-3.1126999999999998E-2</v>
          </cell>
          <cell r="H1775">
            <v>2.0441286423840702E-2</v>
          </cell>
          <cell r="I1775">
            <v>7.5853817532749003E-3</v>
          </cell>
          <cell r="J1775">
            <v>0.25980587037328701</v>
          </cell>
        </row>
        <row r="1776">
          <cell r="A1776">
            <v>422235.25</v>
          </cell>
          <cell r="B1776">
            <v>1.247044</v>
          </cell>
          <cell r="C1776">
            <v>0.24177999999999999</v>
          </cell>
          <cell r="D1776">
            <v>-2.7706000000000001E-2</v>
          </cell>
          <cell r="H1776">
            <v>2.9661433461673801E-2</v>
          </cell>
          <cell r="I1776">
            <v>8.1312512556453199E-3</v>
          </cell>
          <cell r="J1776">
            <v>0.27019605214707498</v>
          </cell>
        </row>
        <row r="1777">
          <cell r="A1777">
            <v>422245.125</v>
          </cell>
          <cell r="B1777">
            <v>1.2541329999999999</v>
          </cell>
          <cell r="C1777">
            <v>0.23420099999999999</v>
          </cell>
          <cell r="D1777">
            <v>-2.4285999999999999E-2</v>
          </cell>
          <cell r="H1777">
            <v>3.9032380445800999E-2</v>
          </cell>
          <cell r="I1777">
            <v>6.0932832280967001E-3</v>
          </cell>
          <cell r="J1777">
            <v>0.275432806957009</v>
          </cell>
        </row>
        <row r="1778">
          <cell r="A1778">
            <v>422306</v>
          </cell>
          <cell r="B1778">
            <v>1.244599</v>
          </cell>
          <cell r="C1778">
            <v>0.15915000000000001</v>
          </cell>
          <cell r="D1778">
            <v>-1.9399E-2</v>
          </cell>
          <cell r="H1778">
            <v>8.4414621992219708E-3</v>
          </cell>
          <cell r="I1778">
            <v>7.1048307554576603E-3</v>
          </cell>
          <cell r="J1778">
            <v>0.25483464153563801</v>
          </cell>
        </row>
        <row r="1779">
          <cell r="A1779">
            <v>422316</v>
          </cell>
          <cell r="B1779">
            <v>1.2436210000000001</v>
          </cell>
          <cell r="C1779">
            <v>0.14985999999999999</v>
          </cell>
          <cell r="D1779">
            <v>-1.7689E-2</v>
          </cell>
          <cell r="H1779">
            <v>2.68298198669553E-2</v>
          </cell>
          <cell r="I1779">
            <v>9.6101649705152697E-3</v>
          </cell>
          <cell r="J1779">
            <v>0.252418427466294</v>
          </cell>
        </row>
        <row r="1780">
          <cell r="A1780">
            <v>422326</v>
          </cell>
          <cell r="B1780">
            <v>1.2458210000000001</v>
          </cell>
          <cell r="C1780">
            <v>0.13983699999999999</v>
          </cell>
          <cell r="D1780">
            <v>-1.6223000000000001E-2</v>
          </cell>
          <cell r="H1780">
            <v>4.7071138061041497E-2</v>
          </cell>
          <cell r="I1780">
            <v>1.2144789760807399E-2</v>
          </cell>
          <cell r="J1780">
            <v>0.252806588577145</v>
          </cell>
        </row>
        <row r="1781">
          <cell r="A1781">
            <v>422336</v>
          </cell>
          <cell r="B1781">
            <v>1.247288</v>
          </cell>
          <cell r="C1781">
            <v>0.123947</v>
          </cell>
          <cell r="D1781">
            <v>-1.891E-2</v>
          </cell>
          <cell r="H1781">
            <v>7.3023671192691403E-2</v>
          </cell>
          <cell r="I1781">
            <v>1.9750952706994701E-2</v>
          </cell>
          <cell r="J1781">
            <v>0.25128943301128598</v>
          </cell>
        </row>
        <row r="1782">
          <cell r="A1782">
            <v>422346</v>
          </cell>
          <cell r="B1782">
            <v>1.250955</v>
          </cell>
          <cell r="C1782">
            <v>0.116124</v>
          </cell>
          <cell r="D1782">
            <v>-2.0132000000000001E-2</v>
          </cell>
          <cell r="H1782">
            <v>9.1815725736538303E-2</v>
          </cell>
          <cell r="I1782">
            <v>2.5279156225714802E-2</v>
          </cell>
          <cell r="J1782">
            <v>0.25288041312528597</v>
          </cell>
        </row>
        <row r="1783">
          <cell r="A1783">
            <v>422356</v>
          </cell>
          <cell r="B1783">
            <v>1.251199</v>
          </cell>
          <cell r="C1783">
            <v>0.111235</v>
          </cell>
          <cell r="D1783">
            <v>-2.0132000000000001E-2</v>
          </cell>
          <cell r="H1783">
            <v>0.107607646538774</v>
          </cell>
          <cell r="I1783">
            <v>2.92713984076267E-2</v>
          </cell>
          <cell r="J1783">
            <v>0.25133578223099101</v>
          </cell>
        </row>
        <row r="1784">
          <cell r="A1784">
            <v>422366</v>
          </cell>
          <cell r="B1784">
            <v>1.251933</v>
          </cell>
          <cell r="C1784">
            <v>0.108057</v>
          </cell>
          <cell r="D1784">
            <v>-2.2086999999999999E-2</v>
          </cell>
          <cell r="H1784">
            <v>0.121451776684188</v>
          </cell>
          <cell r="I1784">
            <v>3.5691952129523599E-2</v>
          </cell>
          <cell r="J1784">
            <v>0.25039031418211</v>
          </cell>
        </row>
        <row r="1785">
          <cell r="A1785">
            <v>422376</v>
          </cell>
          <cell r="B1785">
            <v>1.245088</v>
          </cell>
          <cell r="C1785">
            <v>0.100234</v>
          </cell>
          <cell r="D1785">
            <v>-2.0132000000000001E-2</v>
          </cell>
          <cell r="H1785">
            <v>0.128060336046835</v>
          </cell>
          <cell r="I1785">
            <v>3.4499187797039602E-2</v>
          </cell>
          <cell r="J1785">
            <v>0.242218433407311</v>
          </cell>
        </row>
        <row r="1786">
          <cell r="A1786">
            <v>422480</v>
          </cell>
          <cell r="B1786">
            <v>1.1463319999999999</v>
          </cell>
          <cell r="C1786">
            <v>-7.2114999999999999E-2</v>
          </cell>
          <cell r="D1786">
            <v>-2.6973E-2</v>
          </cell>
          <cell r="H1786">
            <v>-1.32859421092625E-2</v>
          </cell>
          <cell r="I1786">
            <v>-1.9114817461912E-3</v>
          </cell>
          <cell r="J1786">
            <v>0.14883636787742799</v>
          </cell>
        </row>
        <row r="1787">
          <cell r="A1787">
            <v>422490</v>
          </cell>
          <cell r="B1787">
            <v>1.1363099999999999</v>
          </cell>
          <cell r="C1787">
            <v>-8.0915000000000001E-2</v>
          </cell>
          <cell r="D1787">
            <v>-2.6484000000000001E-2</v>
          </cell>
          <cell r="H1787">
            <v>-3.4561866810948798E-2</v>
          </cell>
          <cell r="I1787">
            <v>4.4922137781397697E-3</v>
          </cell>
          <cell r="J1787">
            <v>0.138961962911366</v>
          </cell>
        </row>
        <row r="1788">
          <cell r="A1788">
            <v>422500</v>
          </cell>
          <cell r="B1788">
            <v>1.1270210000000001</v>
          </cell>
          <cell r="C1788">
            <v>-0.10878400000000001</v>
          </cell>
          <cell r="D1788">
            <v>-3.7478999999999998E-2</v>
          </cell>
          <cell r="H1788">
            <v>-7.72671742202828E-2</v>
          </cell>
          <cell r="I1788">
            <v>5.6321733869078398E-3</v>
          </cell>
          <cell r="J1788">
            <v>0.13022698204783201</v>
          </cell>
        </row>
        <row r="1789">
          <cell r="A1789">
            <v>422510</v>
          </cell>
          <cell r="B1789">
            <v>1.1221319999999999</v>
          </cell>
          <cell r="C1789">
            <v>-0.124186</v>
          </cell>
          <cell r="D1789">
            <v>-4.0654999999999997E-2</v>
          </cell>
          <cell r="H1789">
            <v>-0.105935079098643</v>
          </cell>
          <cell r="I1789">
            <v>1.19419534752917E-2</v>
          </cell>
          <cell r="J1789">
            <v>0.124673448521195</v>
          </cell>
        </row>
        <row r="1790">
          <cell r="A1790">
            <v>422520</v>
          </cell>
          <cell r="B1790">
            <v>1.0776429999999999</v>
          </cell>
          <cell r="C1790">
            <v>-0.13054199999999999</v>
          </cell>
          <cell r="D1790">
            <v>-6.5332000000000001E-2</v>
          </cell>
          <cell r="H1790">
            <v>-0.133471061871754</v>
          </cell>
          <cell r="I1790">
            <v>-6.6178475924470797E-3</v>
          </cell>
          <cell r="J1790">
            <v>7.9243067697480699E-2</v>
          </cell>
        </row>
        <row r="1791">
          <cell r="A1791">
            <v>422530</v>
          </cell>
          <cell r="B1791">
            <v>1.066154</v>
          </cell>
          <cell r="C1791">
            <v>-0.15498799999999999</v>
          </cell>
          <cell r="D1791">
            <v>-7.1929000000000007E-2</v>
          </cell>
          <cell r="H1791">
            <v>-0.170388041007353</v>
          </cell>
          <cell r="I1791">
            <v>-2.8704474927090098E-3</v>
          </cell>
          <cell r="J1791">
            <v>6.6226565469960502E-2</v>
          </cell>
        </row>
        <row r="1792">
          <cell r="A1792">
            <v>422540</v>
          </cell>
          <cell r="B1792">
            <v>1.046109</v>
          </cell>
          <cell r="C1792">
            <v>-0.18187999999999999</v>
          </cell>
          <cell r="D1792">
            <v>-7.6327000000000006E-2</v>
          </cell>
          <cell r="H1792">
            <v>-0.20864383090655</v>
          </cell>
          <cell r="I1792">
            <v>3.5493508241143299E-3</v>
          </cell>
          <cell r="J1792">
            <v>4.3889524395836703E-2</v>
          </cell>
        </row>
        <row r="1793">
          <cell r="A1793">
            <v>422550</v>
          </cell>
          <cell r="B1793">
            <v>1.0593090000000001</v>
          </cell>
          <cell r="C1793">
            <v>-0.19556999999999999</v>
          </cell>
          <cell r="D1793">
            <v>-8.5856000000000002E-2</v>
          </cell>
          <cell r="H1793">
            <v>-0.22491227508806999</v>
          </cell>
          <cell r="I1793">
            <v>-5.6246908149752803E-4</v>
          </cell>
          <cell r="J1793">
            <v>5.6961961122650999E-2</v>
          </cell>
        </row>
        <row r="1794">
          <cell r="A1794">
            <v>422611</v>
          </cell>
          <cell r="B1794">
            <v>0.991842</v>
          </cell>
          <cell r="C1794">
            <v>-0.27331</v>
          </cell>
          <cell r="D1794">
            <v>-0.11737400000000001</v>
          </cell>
          <cell r="H1794">
            <v>-1.38421476381095E-2</v>
          </cell>
          <cell r="I1794">
            <v>9.5412392010553004E-4</v>
          </cell>
          <cell r="J1794">
            <v>3.5390288507821298E-2</v>
          </cell>
        </row>
        <row r="1795">
          <cell r="A1795">
            <v>422621</v>
          </cell>
          <cell r="B1795">
            <v>0.96959799999999996</v>
          </cell>
          <cell r="C1795">
            <v>-0.311691</v>
          </cell>
          <cell r="D1795">
            <v>-0.126414</v>
          </cell>
          <cell r="H1795">
            <v>-7.1298773977682597E-2</v>
          </cell>
          <cell r="I1795">
            <v>7.7348068991467799E-3</v>
          </cell>
          <cell r="J1795">
            <v>2.3771809571113401E-2</v>
          </cell>
        </row>
        <row r="1796">
          <cell r="A1796">
            <v>422631</v>
          </cell>
          <cell r="B1796">
            <v>0.94808700000000001</v>
          </cell>
          <cell r="C1796">
            <v>-0.35202800000000001</v>
          </cell>
          <cell r="D1796">
            <v>-0.12617</v>
          </cell>
          <cell r="H1796">
            <v>-0.12690822139747701</v>
          </cell>
          <cell r="I1796">
            <v>2.4813221971598999E-2</v>
          </cell>
          <cell r="J1796">
            <v>1.09352840860372E-2</v>
          </cell>
        </row>
        <row r="1797">
          <cell r="A1797">
            <v>422641</v>
          </cell>
          <cell r="B1797">
            <v>0.90799799999999997</v>
          </cell>
          <cell r="C1797">
            <v>-0.41950100000000001</v>
          </cell>
          <cell r="D1797">
            <v>-0.143761</v>
          </cell>
          <cell r="H1797">
            <v>-0.21832952432959901</v>
          </cell>
          <cell r="I1797">
            <v>3.7008950231276698E-2</v>
          </cell>
          <cell r="J1797">
            <v>-1.40632684929576E-2</v>
          </cell>
        </row>
        <row r="1798">
          <cell r="A1798">
            <v>422651</v>
          </cell>
          <cell r="B1798">
            <v>0.87255300000000002</v>
          </cell>
          <cell r="C1798">
            <v>-0.48966199999999999</v>
          </cell>
          <cell r="D1798">
            <v>-0.171126</v>
          </cell>
          <cell r="H1798">
            <v>-0.315455227659238</v>
          </cell>
          <cell r="I1798">
            <v>4.1889152497280202E-2</v>
          </cell>
          <cell r="J1798">
            <v>-3.6083500413797501E-2</v>
          </cell>
        </row>
        <row r="1799">
          <cell r="A1799">
            <v>422661</v>
          </cell>
          <cell r="B1799">
            <v>0.81095300000000003</v>
          </cell>
          <cell r="C1799">
            <v>-0.52682099999999998</v>
          </cell>
          <cell r="D1799">
            <v>-0.183342</v>
          </cell>
          <cell r="H1799">
            <v>-0.38288890226885097</v>
          </cell>
          <cell r="I1799">
            <v>4.8079766391643797E-2</v>
          </cell>
          <cell r="J1799">
            <v>-9.4525622782688307E-2</v>
          </cell>
        </row>
        <row r="1800">
          <cell r="A1800">
            <v>422671</v>
          </cell>
          <cell r="B1800">
            <v>0.73688600000000004</v>
          </cell>
          <cell r="C1800">
            <v>-0.54588899999999996</v>
          </cell>
          <cell r="D1800">
            <v>-0.19897899999999999</v>
          </cell>
          <cell r="H1800">
            <v>-0.43636323730235399</v>
          </cell>
          <cell r="I1800">
            <v>4.36369282446437E-2</v>
          </cell>
          <cell r="J1800">
            <v>-0.17037878318935101</v>
          </cell>
        </row>
        <row r="1801">
          <cell r="A1801">
            <v>422681</v>
          </cell>
          <cell r="B1801">
            <v>0.64815199999999995</v>
          </cell>
          <cell r="C1801">
            <v>-0.54735599999999995</v>
          </cell>
          <cell r="D1801">
            <v>-0.19702500000000001</v>
          </cell>
          <cell r="H1801">
            <v>-0.453096005757613</v>
          </cell>
          <cell r="I1801">
            <v>4.4609019198727E-2</v>
          </cell>
          <cell r="J1801">
            <v>-0.257549663992517</v>
          </cell>
        </row>
        <row r="1802">
          <cell r="A1802">
            <v>422743</v>
          </cell>
          <cell r="B1802">
            <v>0.68237400000000004</v>
          </cell>
          <cell r="C1802">
            <v>-0.46961599999999998</v>
          </cell>
          <cell r="D1802">
            <v>-0.12446</v>
          </cell>
          <cell r="H1802">
            <v>-1.4560782089282799E-2</v>
          </cell>
          <cell r="I1802">
            <v>3.3890436938214901E-4</v>
          </cell>
          <cell r="J1802">
            <v>-0.162472911661493</v>
          </cell>
        </row>
        <row r="1803">
          <cell r="A1803">
            <v>422753</v>
          </cell>
          <cell r="B1803">
            <v>0.662574</v>
          </cell>
          <cell r="C1803">
            <v>-0.48795100000000002</v>
          </cell>
          <cell r="D1803">
            <v>-0.12690299999999999</v>
          </cell>
          <cell r="H1803">
            <v>-5.4484092778604297E-2</v>
          </cell>
          <cell r="I1803">
            <v>3.5068099129082699E-3</v>
          </cell>
          <cell r="J1803">
            <v>-0.16920276769579501</v>
          </cell>
        </row>
        <row r="1804">
          <cell r="A1804">
            <v>422763</v>
          </cell>
          <cell r="B1804">
            <v>0.61050700000000002</v>
          </cell>
          <cell r="C1804">
            <v>-0.504575</v>
          </cell>
          <cell r="D1804">
            <v>-0.13227800000000001</v>
          </cell>
          <cell r="H1804">
            <v>-0.10977041576504901</v>
          </cell>
          <cell r="I1804">
            <v>3.1814123859615E-3</v>
          </cell>
          <cell r="J1804">
            <v>-0.20454256468620599</v>
          </cell>
        </row>
        <row r="1805">
          <cell r="A1805">
            <v>422773</v>
          </cell>
          <cell r="B1805">
            <v>0.56015199999999998</v>
          </cell>
          <cell r="C1805">
            <v>-0.528532</v>
          </cell>
          <cell r="D1805">
            <v>-0.14180699999999999</v>
          </cell>
          <cell r="H1805">
            <v>-0.16918842652862101</v>
          </cell>
          <cell r="I1805">
            <v>1.02490739846745E-3</v>
          </cell>
          <cell r="J1805">
            <v>-0.23540874366064399</v>
          </cell>
        </row>
        <row r="1806">
          <cell r="A1806">
            <v>422783</v>
          </cell>
          <cell r="B1806">
            <v>0.51370700000000002</v>
          </cell>
          <cell r="C1806">
            <v>-0.55102300000000004</v>
          </cell>
          <cell r="D1806">
            <v>-0.165018</v>
          </cell>
          <cell r="H1806">
            <v>-0.22625627224066699</v>
          </cell>
          <cell r="I1806">
            <v>-1.5107034113705901E-2</v>
          </cell>
          <cell r="J1806">
            <v>-0.26288939398890399</v>
          </cell>
        </row>
        <row r="1807">
          <cell r="A1807">
            <v>422793</v>
          </cell>
          <cell r="B1807">
            <v>0.49464000000000002</v>
          </cell>
          <cell r="C1807">
            <v>-0.57082500000000003</v>
          </cell>
          <cell r="D1807">
            <v>-0.17650099999999999</v>
          </cell>
          <cell r="H1807">
            <v>-0.26293682774031402</v>
          </cell>
          <cell r="I1807">
            <v>-2.02416621757485E-2</v>
          </cell>
          <cell r="J1807">
            <v>-0.27053648963349503</v>
          </cell>
        </row>
        <row r="1808">
          <cell r="A1808">
            <v>422803</v>
          </cell>
          <cell r="B1808">
            <v>0.49659599999999998</v>
          </cell>
          <cell r="C1808">
            <v>-0.58280399999999999</v>
          </cell>
          <cell r="D1808">
            <v>-0.19042799999999999</v>
          </cell>
          <cell r="H1808">
            <v>-0.281856337400334</v>
          </cell>
          <cell r="I1808">
            <v>-2.9150418439655702E-2</v>
          </cell>
          <cell r="J1808">
            <v>-0.26363176943321198</v>
          </cell>
        </row>
        <row r="1809">
          <cell r="A1809">
            <v>422813</v>
          </cell>
          <cell r="B1809">
            <v>0.50124000000000002</v>
          </cell>
          <cell r="C1809">
            <v>-0.597472</v>
          </cell>
          <cell r="D1809">
            <v>-0.20777499999999999</v>
          </cell>
          <cell r="H1809">
            <v>-0.29544092967383101</v>
          </cell>
          <cell r="I1809">
            <v>-4.2210585448662602E-2</v>
          </cell>
          <cell r="J1809">
            <v>-0.25012154147585802</v>
          </cell>
        </row>
        <row r="1810">
          <cell r="A1810">
            <v>422874</v>
          </cell>
          <cell r="B1810">
            <v>0.40346199999999999</v>
          </cell>
          <cell r="C1810">
            <v>-0.762486</v>
          </cell>
          <cell r="D1810">
            <v>-0.27227699999999999</v>
          </cell>
          <cell r="H1810">
            <v>-5.2656181635233699E-3</v>
          </cell>
          <cell r="I1810">
            <v>5.7032721994202196E-3</v>
          </cell>
          <cell r="J1810">
            <v>-9.5433254911183804E-2</v>
          </cell>
        </row>
        <row r="1811">
          <cell r="A1811">
            <v>422884</v>
          </cell>
          <cell r="B1811">
            <v>0.39637299999999998</v>
          </cell>
          <cell r="C1811">
            <v>-0.77544299999999999</v>
          </cell>
          <cell r="D1811">
            <v>-0.280584</v>
          </cell>
          <cell r="H1811">
            <v>-2.29411579946226E-2</v>
          </cell>
          <cell r="I1811">
            <v>3.0838665207347498E-3</v>
          </cell>
          <cell r="J1811">
            <v>-8.53334074805467E-2</v>
          </cell>
        </row>
        <row r="1812">
          <cell r="A1812">
            <v>422894</v>
          </cell>
          <cell r="B1812">
            <v>0.38977299999999998</v>
          </cell>
          <cell r="C1812">
            <v>-0.79451099999999997</v>
          </cell>
          <cell r="D1812">
            <v>-0.28107300000000002</v>
          </cell>
          <cell r="H1812">
            <v>-4.3653411465602802E-2</v>
          </cell>
          <cell r="I1812">
            <v>7.7183778425456801E-3</v>
          </cell>
          <cell r="J1812">
            <v>-7.25262492717684E-2</v>
          </cell>
        </row>
        <row r="1813">
          <cell r="A1813">
            <v>422904</v>
          </cell>
          <cell r="B1813">
            <v>0.38268400000000002</v>
          </cell>
          <cell r="C1813">
            <v>-0.82018000000000002</v>
          </cell>
          <cell r="D1813">
            <v>-0.26690199999999997</v>
          </cell>
          <cell r="H1813">
            <v>-6.4349132598843298E-2</v>
          </cell>
          <cell r="I1813">
            <v>3.0170022974220601E-2</v>
          </cell>
          <cell r="J1813">
            <v>-5.9081346391989302E-2</v>
          </cell>
        </row>
        <row r="1814">
          <cell r="A1814">
            <v>422914</v>
          </cell>
          <cell r="B1814">
            <v>0.32939499999999999</v>
          </cell>
          <cell r="C1814">
            <v>-0.83729299999999995</v>
          </cell>
          <cell r="D1814">
            <v>-0.25883899999999999</v>
          </cell>
          <cell r="H1814">
            <v>-0.12335770210624999</v>
          </cell>
          <cell r="I1814">
            <v>4.4043109878126499E-2</v>
          </cell>
          <cell r="J1814">
            <v>-7.2960980541634302E-2</v>
          </cell>
        </row>
        <row r="1815">
          <cell r="A1815">
            <v>422924</v>
          </cell>
          <cell r="B1815">
            <v>0.32866200000000001</v>
          </cell>
          <cell r="C1815">
            <v>-0.85587199999999997</v>
          </cell>
          <cell r="D1815">
            <v>-0.25492999999999999</v>
          </cell>
          <cell r="H1815">
            <v>-0.137867562930091</v>
          </cell>
          <cell r="I1815">
            <v>5.43035082028119E-2</v>
          </cell>
          <cell r="J1815">
            <v>-6.0016723756968003E-2</v>
          </cell>
        </row>
        <row r="1816">
          <cell r="A1816">
            <v>422934</v>
          </cell>
          <cell r="B1816">
            <v>0.33061699999999999</v>
          </cell>
          <cell r="C1816">
            <v>-0.85978399999999999</v>
          </cell>
          <cell r="D1816">
            <v>-0.247112</v>
          </cell>
          <cell r="H1816">
            <v>-0.14275175770387</v>
          </cell>
          <cell r="I1816">
            <v>6.40144835798937E-2</v>
          </cell>
          <cell r="J1816">
            <v>-5.9189418929902399E-2</v>
          </cell>
        </row>
        <row r="1817">
          <cell r="A1817">
            <v>422944</v>
          </cell>
          <cell r="B1817">
            <v>0.32499499999999998</v>
          </cell>
          <cell r="C1817">
            <v>-0.85293799999999997</v>
          </cell>
          <cell r="D1817">
            <v>-0.25370799999999999</v>
          </cell>
          <cell r="H1817">
            <v>-0.14572032606131</v>
          </cell>
          <cell r="I1817">
            <v>5.5494571026485001E-2</v>
          </cell>
          <cell r="J1817">
            <v>-6.5559702125292801E-2</v>
          </cell>
        </row>
        <row r="1818">
          <cell r="A1818">
            <v>423006</v>
          </cell>
          <cell r="B1818">
            <v>0.21426100000000001</v>
          </cell>
          <cell r="C1818">
            <v>-0.91258799999999995</v>
          </cell>
          <cell r="D1818">
            <v>-0.19311500000000001</v>
          </cell>
          <cell r="H1818">
            <v>-1.3217429475719701E-2</v>
          </cell>
          <cell r="I1818">
            <v>9.8086337540348092E-3</v>
          </cell>
          <cell r="J1818">
            <v>-4.3053226479166401E-2</v>
          </cell>
        </row>
        <row r="1819">
          <cell r="A1819">
            <v>423016</v>
          </cell>
          <cell r="B1819">
            <v>0.20130600000000001</v>
          </cell>
          <cell r="C1819">
            <v>-0.90305400000000002</v>
          </cell>
          <cell r="D1819">
            <v>-0.20044500000000001</v>
          </cell>
          <cell r="H1819">
            <v>-3.3399052239916398E-2</v>
          </cell>
          <cell r="I1819">
            <v>3.3463396090978401E-3</v>
          </cell>
          <cell r="J1819">
            <v>-5.39121944038728E-2</v>
          </cell>
        </row>
        <row r="1820">
          <cell r="A1820">
            <v>423026</v>
          </cell>
          <cell r="B1820">
            <v>0.180039</v>
          </cell>
          <cell r="C1820">
            <v>-0.89743099999999998</v>
          </cell>
          <cell r="D1820">
            <v>-0.19873499999999999</v>
          </cell>
          <cell r="H1820">
            <v>-6.2537342113167596E-2</v>
          </cell>
          <cell r="I1820">
            <v>5.2677591284619697E-3</v>
          </cell>
          <cell r="J1820">
            <v>-6.5466226901250604E-2</v>
          </cell>
        </row>
        <row r="1821">
          <cell r="A1821">
            <v>423036</v>
          </cell>
          <cell r="B1821">
            <v>0.14141599999999999</v>
          </cell>
          <cell r="C1821">
            <v>-0.89840900000000001</v>
          </cell>
          <cell r="D1821">
            <v>-0.19384799999999999</v>
          </cell>
          <cell r="H1821">
            <v>-0.11021278980918001</v>
          </cell>
          <cell r="I1821">
            <v>1.1145230344305901E-2</v>
          </cell>
          <cell r="J1821">
            <v>-7.6721500172320906E-2</v>
          </cell>
        </row>
        <row r="1822">
          <cell r="A1822">
            <v>423046</v>
          </cell>
          <cell r="B1822">
            <v>8.6904999999999996E-2</v>
          </cell>
          <cell r="C1822">
            <v>-0.91112099999999996</v>
          </cell>
          <cell r="D1822">
            <v>-0.19140499999999999</v>
          </cell>
          <cell r="H1822">
            <v>-0.17679664320949401</v>
          </cell>
          <cell r="I1822">
            <v>1.64763626265493E-2</v>
          </cell>
          <cell r="J1822">
            <v>-8.1957895238212605E-2</v>
          </cell>
        </row>
        <row r="1823">
          <cell r="A1823">
            <v>423056</v>
          </cell>
          <cell r="B1823">
            <v>4.0216000000000002E-2</v>
          </cell>
          <cell r="C1823">
            <v>-0.92261099999999996</v>
          </cell>
          <cell r="D1823">
            <v>-0.18798500000000001</v>
          </cell>
          <cell r="H1823">
            <v>-0.23576194015381499</v>
          </cell>
          <cell r="I1823">
            <v>2.19699466127166E-2</v>
          </cell>
          <cell r="J1823">
            <v>-8.7804640867569894E-2</v>
          </cell>
        </row>
        <row r="1824">
          <cell r="A1824">
            <v>423066</v>
          </cell>
          <cell r="B1824">
            <v>1.0394E-2</v>
          </cell>
          <cell r="C1824">
            <v>-0.93336799999999998</v>
          </cell>
          <cell r="D1824">
            <v>-0.187252</v>
          </cell>
          <cell r="H1824">
            <v>-0.27899023784938598</v>
          </cell>
          <cell r="I1824">
            <v>2.4025416667126001E-2</v>
          </cell>
          <cell r="J1824">
            <v>-9.0090995372222205E-2</v>
          </cell>
        </row>
        <row r="1825">
          <cell r="A1825">
            <v>423076</v>
          </cell>
          <cell r="B1825">
            <v>-4.0289999999999996E-3</v>
          </cell>
          <cell r="C1825">
            <v>-0.93923500000000004</v>
          </cell>
          <cell r="D1825">
            <v>-0.183587</v>
          </cell>
          <cell r="H1825">
            <v>-0.29427102584654602</v>
          </cell>
          <cell r="I1825">
            <v>2.8746714558509499E-2</v>
          </cell>
          <cell r="J1825">
            <v>-8.9801673049047598E-2</v>
          </cell>
        </row>
        <row r="1826">
          <cell r="A1826">
            <v>423138</v>
          </cell>
          <cell r="B1826">
            <v>-0.267785</v>
          </cell>
          <cell r="C1826">
            <v>-0.81309100000000001</v>
          </cell>
          <cell r="D1826">
            <v>-0.15915399999999999</v>
          </cell>
          <cell r="H1826">
            <v>-1.35281332664281E-2</v>
          </cell>
          <cell r="I1826">
            <v>3.1044626506616401E-3</v>
          </cell>
          <cell r="J1826">
            <v>-0.12938922121077701</v>
          </cell>
        </row>
        <row r="1827">
          <cell r="A1827">
            <v>423148</v>
          </cell>
          <cell r="B1827">
            <v>-0.27487400000000001</v>
          </cell>
          <cell r="C1827">
            <v>-0.79720000000000002</v>
          </cell>
          <cell r="D1827">
            <v>-0.16452900000000001</v>
          </cell>
          <cell r="H1827">
            <v>-3.53366292336443E-2</v>
          </cell>
          <cell r="I1827">
            <v>-4.1925198733415801E-3</v>
          </cell>
          <cell r="J1827">
            <v>-0.141578720482469</v>
          </cell>
        </row>
        <row r="1828">
          <cell r="A1828">
            <v>423158</v>
          </cell>
          <cell r="B1828">
            <v>-0.29296299999999997</v>
          </cell>
          <cell r="C1828">
            <v>-0.77544299999999999</v>
          </cell>
          <cell r="D1828">
            <v>-0.17308100000000001</v>
          </cell>
          <cell r="H1828">
            <v>-6.7820026190811802E-2</v>
          </cell>
          <cell r="I1828">
            <v>-1.6436970967696699E-2</v>
          </cell>
          <cell r="J1828">
            <v>-0.15606489099464199</v>
          </cell>
        </row>
        <row r="1829">
          <cell r="A1829">
            <v>423168</v>
          </cell>
          <cell r="B1829">
            <v>-0.29443000000000003</v>
          </cell>
          <cell r="C1829">
            <v>-0.76884200000000003</v>
          </cell>
          <cell r="D1829">
            <v>-0.174791</v>
          </cell>
          <cell r="H1829">
            <v>-7.9753451238836898E-2</v>
          </cell>
          <cell r="I1829">
            <v>-1.9075713270920301E-2</v>
          </cell>
          <cell r="J1829">
            <v>-0.16236377601986399</v>
          </cell>
        </row>
        <row r="1830">
          <cell r="A1830">
            <v>423178</v>
          </cell>
          <cell r="B1830">
            <v>-0.31080799999999997</v>
          </cell>
          <cell r="C1830">
            <v>-0.74732900000000002</v>
          </cell>
          <cell r="D1830">
            <v>-0.17894399999999999</v>
          </cell>
          <cell r="H1830">
            <v>-0.108524804729529</v>
          </cell>
          <cell r="I1830">
            <v>-2.8033139936461601E-2</v>
          </cell>
          <cell r="J1830">
            <v>-0.178684158155512</v>
          </cell>
        </row>
        <row r="1831">
          <cell r="A1831">
            <v>423188</v>
          </cell>
          <cell r="B1831">
            <v>-0.34356399999999998</v>
          </cell>
          <cell r="C1831">
            <v>-0.72434900000000002</v>
          </cell>
          <cell r="D1831">
            <v>-0.177234</v>
          </cell>
          <cell r="H1831">
            <v>-0.152768395083412</v>
          </cell>
          <cell r="I1831">
            <v>-3.2660537370159899E-2</v>
          </cell>
          <cell r="J1831">
            <v>-0.19394498114872399</v>
          </cell>
        </row>
        <row r="1832">
          <cell r="A1832">
            <v>423198</v>
          </cell>
          <cell r="B1832">
            <v>-0.37118600000000002</v>
          </cell>
          <cell r="C1832">
            <v>-0.69403599999999999</v>
          </cell>
          <cell r="D1832">
            <v>-0.166239</v>
          </cell>
          <cell r="H1832">
            <v>-0.19343310422093701</v>
          </cell>
          <cell r="I1832">
            <v>-2.9767267823202499E-2</v>
          </cell>
          <cell r="J1832">
            <v>-0.219744935953124</v>
          </cell>
        </row>
        <row r="1833">
          <cell r="A1833">
            <v>423208</v>
          </cell>
          <cell r="B1833">
            <v>-0.38683000000000001</v>
          </cell>
          <cell r="C1833">
            <v>-0.66029899999999997</v>
          </cell>
          <cell r="D1833">
            <v>-0.161109</v>
          </cell>
          <cell r="H1833">
            <v>-0.21656480428685199</v>
          </cell>
          <cell r="I1833">
            <v>-3.20196945927727E-2</v>
          </cell>
          <cell r="J1833">
            <v>-0.24922523158780599</v>
          </cell>
        </row>
        <row r="1834">
          <cell r="A1834">
            <v>423270</v>
          </cell>
          <cell r="B1834">
            <v>-0.57725400000000004</v>
          </cell>
          <cell r="C1834">
            <v>-0.65198800000000001</v>
          </cell>
          <cell r="D1834">
            <v>-0.21803700000000001</v>
          </cell>
          <cell r="H1834">
            <v>-5.2648691335235897E-4</v>
          </cell>
          <cell r="I1834">
            <v>1.33392111309644E-3</v>
          </cell>
          <cell r="J1834">
            <v>-0.102309290738177</v>
          </cell>
        </row>
        <row r="1835">
          <cell r="A1835">
            <v>423280</v>
          </cell>
          <cell r="B1835">
            <v>-0.60927600000000004</v>
          </cell>
          <cell r="C1835">
            <v>-0.63927500000000004</v>
          </cell>
          <cell r="D1835">
            <v>-0.22536700000000001</v>
          </cell>
          <cell r="H1835">
            <v>-3.1074831016062999E-2</v>
          </cell>
          <cell r="I1835">
            <v>-8.1073078080673398E-3</v>
          </cell>
          <cell r="J1835">
            <v>-8.9149473883102501E-2</v>
          </cell>
        </row>
        <row r="1836">
          <cell r="A1836">
            <v>423290</v>
          </cell>
          <cell r="B1836">
            <v>-0.61954299999999995</v>
          </cell>
          <cell r="C1836">
            <v>-0.61776200000000003</v>
          </cell>
          <cell r="D1836">
            <v>-0.22903100000000001</v>
          </cell>
          <cell r="H1836">
            <v>-4.9661260658459203E-2</v>
          </cell>
          <cell r="I1836">
            <v>-1.7174892541272399E-2</v>
          </cell>
          <cell r="J1836">
            <v>-9.7139324862352897E-2</v>
          </cell>
        </row>
        <row r="1837">
          <cell r="A1837">
            <v>423300</v>
          </cell>
          <cell r="B1837">
            <v>-0.62369799999999997</v>
          </cell>
          <cell r="C1837">
            <v>-0.59771600000000003</v>
          </cell>
          <cell r="D1837">
            <v>-0.227077</v>
          </cell>
          <cell r="H1837">
            <v>-6.28116099400019E-2</v>
          </cell>
          <cell r="I1837">
            <v>-2.0245746350430301E-2</v>
          </cell>
          <cell r="J1837">
            <v>-0.109229329624925</v>
          </cell>
        </row>
        <row r="1838">
          <cell r="A1838">
            <v>423310</v>
          </cell>
          <cell r="B1838">
            <v>-0.62003200000000003</v>
          </cell>
          <cell r="C1838">
            <v>-0.58916000000000002</v>
          </cell>
          <cell r="D1838">
            <v>-0.2261</v>
          </cell>
          <cell r="H1838">
            <v>-6.1797775696586302E-2</v>
          </cell>
          <cell r="I1838">
            <v>-2.0451017484541398E-2</v>
          </cell>
          <cell r="J1838">
            <v>-0.117711392215222</v>
          </cell>
        </row>
        <row r="1839">
          <cell r="A1839">
            <v>423320</v>
          </cell>
          <cell r="B1839">
            <v>-0.62638700000000003</v>
          </cell>
          <cell r="C1839">
            <v>-0.58304800000000001</v>
          </cell>
          <cell r="D1839">
            <v>-0.22634399999999999</v>
          </cell>
          <cell r="H1839">
            <v>-6.5708316306633596E-2</v>
          </cell>
          <cell r="I1839">
            <v>-2.1413066723241399E-2</v>
          </cell>
          <cell r="J1839">
            <v>-0.11752555382568999</v>
          </cell>
        </row>
        <row r="1840">
          <cell r="A1840">
            <v>423330</v>
          </cell>
          <cell r="B1840">
            <v>-0.63323200000000002</v>
          </cell>
          <cell r="C1840">
            <v>-0.58329299999999995</v>
          </cell>
          <cell r="D1840">
            <v>-0.22512199999999999</v>
          </cell>
          <cell r="H1840">
            <v>-6.5833388094789294E-2</v>
          </cell>
          <cell r="I1840">
            <v>-1.8769680075276601E-2</v>
          </cell>
          <cell r="J1840">
            <v>-0.11275309598802601</v>
          </cell>
        </row>
        <row r="1841">
          <cell r="A1841">
            <v>423340</v>
          </cell>
          <cell r="B1841">
            <v>-0.63836499999999996</v>
          </cell>
          <cell r="C1841">
            <v>-0.59600500000000001</v>
          </cell>
          <cell r="D1841">
            <v>-0.22878699999999999</v>
          </cell>
          <cell r="H1841">
            <v>-6.1030030876062603E-2</v>
          </cell>
          <cell r="I1841">
            <v>-1.7907376796771401E-2</v>
          </cell>
          <cell r="J1841">
            <v>-9.9427967452616797E-2</v>
          </cell>
        </row>
        <row r="1842">
          <cell r="A1842">
            <v>423403</v>
          </cell>
          <cell r="B1842">
            <v>-0.72563200000000005</v>
          </cell>
          <cell r="C1842">
            <v>-0.61776200000000003</v>
          </cell>
          <cell r="D1842">
            <v>-0.27472099999999999</v>
          </cell>
          <cell r="H1842">
            <v>-1.4045234102229001E-3</v>
          </cell>
          <cell r="I1842">
            <v>-1.11958363708101E-2</v>
          </cell>
          <cell r="J1842">
            <v>-8.2762499209024804E-3</v>
          </cell>
        </row>
        <row r="1843">
          <cell r="A1843">
            <v>423413</v>
          </cell>
          <cell r="B1843">
            <v>-0.73565400000000003</v>
          </cell>
          <cell r="C1843">
            <v>-0.62754100000000002</v>
          </cell>
          <cell r="D1843">
            <v>-0.27374300000000001</v>
          </cell>
          <cell r="H1843">
            <v>1.71577114466137E-3</v>
          </cell>
          <cell r="I1843">
            <v>-1.25496143408376E-4</v>
          </cell>
          <cell r="J1843">
            <v>4.9511355414736504E-3</v>
          </cell>
        </row>
        <row r="1844">
          <cell r="A1844">
            <v>423423</v>
          </cell>
          <cell r="B1844">
            <v>-0.74445399999999995</v>
          </cell>
          <cell r="C1844">
            <v>-0.63658599999999999</v>
          </cell>
          <cell r="D1844">
            <v>-0.27374300000000001</v>
          </cell>
          <cell r="H1844">
            <v>3.0848806296633899E-3</v>
          </cell>
          <cell r="I1844">
            <v>-7.5836981390080297E-3</v>
          </cell>
          <cell r="J1844">
            <v>1.70160739118317E-2</v>
          </cell>
        </row>
        <row r="1845">
          <cell r="A1845">
            <v>423433</v>
          </cell>
          <cell r="B1845">
            <v>-0.75129900000000005</v>
          </cell>
          <cell r="C1845">
            <v>-0.63805299999999998</v>
          </cell>
          <cell r="D1845">
            <v>-0.26910099999999998</v>
          </cell>
          <cell r="H1845">
            <v>3.5842709437116601E-3</v>
          </cell>
          <cell r="I1845">
            <v>2.5875197107214799E-3</v>
          </cell>
          <cell r="J1845">
            <v>2.17424451174319E-2</v>
          </cell>
        </row>
        <row r="1846">
          <cell r="A1846">
            <v>423443</v>
          </cell>
          <cell r="B1846">
            <v>-0.76009899999999997</v>
          </cell>
          <cell r="C1846">
            <v>-0.63878599999999996</v>
          </cell>
          <cell r="D1846">
            <v>-0.27349899999999999</v>
          </cell>
          <cell r="H1846">
            <v>8.3676968401210708E-3</v>
          </cell>
          <cell r="I1846">
            <v>1.6049803698933399E-3</v>
          </cell>
          <cell r="J1846">
            <v>2.98189900587402E-2</v>
          </cell>
        </row>
        <row r="1847">
          <cell r="A1847">
            <v>423453</v>
          </cell>
          <cell r="B1847">
            <v>-0.76767700000000005</v>
          </cell>
          <cell r="C1847">
            <v>-0.63903100000000002</v>
          </cell>
          <cell r="D1847">
            <v>-0.27520899999999998</v>
          </cell>
          <cell r="H1847">
            <v>8.7516644933071999E-3</v>
          </cell>
          <cell r="I1847">
            <v>5.4340515677543701E-3</v>
          </cell>
          <cell r="J1847">
            <v>3.6012774256744103E-2</v>
          </cell>
        </row>
        <row r="1848">
          <cell r="A1848">
            <v>423463</v>
          </cell>
          <cell r="B1848">
            <v>-0.77623200000000003</v>
          </cell>
          <cell r="C1848">
            <v>-0.63218600000000003</v>
          </cell>
          <cell r="D1848">
            <v>-0.27960699999999999</v>
          </cell>
          <cell r="H1848">
            <v>6.9737297947588001E-3</v>
          </cell>
          <cell r="I1848">
            <v>3.1283863097871499E-3</v>
          </cell>
          <cell r="J1848">
            <v>3.9382947310973498E-2</v>
          </cell>
        </row>
        <row r="1849">
          <cell r="A1849">
            <v>423473</v>
          </cell>
          <cell r="B1849">
            <v>-0.78894299999999995</v>
          </cell>
          <cell r="C1849">
            <v>-0.62338499999999997</v>
          </cell>
          <cell r="D1849">
            <v>-0.28718100000000002</v>
          </cell>
          <cell r="H1849">
            <v>-4.9210443105615698E-3</v>
          </cell>
          <cell r="I1849">
            <v>-7.6117356425054001E-3</v>
          </cell>
          <cell r="J1849">
            <v>4.5672361229080902E-2</v>
          </cell>
        </row>
        <row r="1850">
          <cell r="A1850">
            <v>423536</v>
          </cell>
          <cell r="B1850">
            <v>-0.78258799999999995</v>
          </cell>
          <cell r="C1850">
            <v>-0.61091700000000004</v>
          </cell>
          <cell r="D1850">
            <v>-0.30086400000000002</v>
          </cell>
          <cell r="H1850">
            <v>-3.2688347639969902E-3</v>
          </cell>
          <cell r="I1850">
            <v>3.7202400712343401E-3</v>
          </cell>
          <cell r="J1850">
            <v>3.73804411410971E-2</v>
          </cell>
        </row>
        <row r="1851">
          <cell r="A1851">
            <v>423546</v>
          </cell>
          <cell r="B1851">
            <v>-0.77794300000000005</v>
          </cell>
          <cell r="C1851">
            <v>-0.61091700000000004</v>
          </cell>
          <cell r="D1851">
            <v>-0.30379600000000001</v>
          </cell>
          <cell r="H1851">
            <v>1.0356621607874299E-3</v>
          </cell>
          <cell r="I1851">
            <v>7.22549564675208E-3</v>
          </cell>
          <cell r="J1851">
            <v>3.47239348592202E-2</v>
          </cell>
        </row>
        <row r="1852">
          <cell r="A1852">
            <v>423556</v>
          </cell>
          <cell r="B1852">
            <v>-0.76523200000000002</v>
          </cell>
          <cell r="C1852">
            <v>-0.60260499999999995</v>
          </cell>
          <cell r="D1852">
            <v>-0.30746000000000001</v>
          </cell>
          <cell r="H1852">
            <v>2.6959107658433902E-3</v>
          </cell>
          <cell r="I1852">
            <v>3.70845393515409E-3</v>
          </cell>
          <cell r="J1852">
            <v>2.1383097022637E-2</v>
          </cell>
        </row>
        <row r="1853">
          <cell r="A1853">
            <v>423566</v>
          </cell>
          <cell r="B1853">
            <v>-0.74861</v>
          </cell>
          <cell r="C1853">
            <v>-0.59527099999999999</v>
          </cell>
          <cell r="D1853">
            <v>-0.30917099999999997</v>
          </cell>
          <cell r="H1853">
            <v>6.6485529180396897E-3</v>
          </cell>
          <cell r="I1853">
            <v>3.9545470029395401E-4</v>
          </cell>
          <cell r="J1853">
            <v>5.1402106878801496E-3</v>
          </cell>
        </row>
        <row r="1854">
          <cell r="A1854">
            <v>423576</v>
          </cell>
          <cell r="B1854">
            <v>-0.72514299999999998</v>
          </cell>
          <cell r="C1854">
            <v>-0.59209299999999998</v>
          </cell>
          <cell r="D1854">
            <v>-0.30868200000000001</v>
          </cell>
          <cell r="H1854">
            <v>1.82663592878132E-2</v>
          </cell>
          <cell r="I1854">
            <v>2.4746076728886598E-4</v>
          </cell>
          <cell r="J1854">
            <v>-1.4425372128758201E-2</v>
          </cell>
        </row>
        <row r="1855">
          <cell r="A1855">
            <v>423586</v>
          </cell>
          <cell r="B1855">
            <v>-0.696299</v>
          </cell>
          <cell r="C1855">
            <v>-0.59013800000000005</v>
          </cell>
          <cell r="D1855">
            <v>-0.30599399999999999</v>
          </cell>
          <cell r="H1855">
            <v>3.4629537046410301E-2</v>
          </cell>
          <cell r="I1855">
            <v>1.58721950243457E-3</v>
          </cell>
          <cell r="J1855">
            <v>-3.79575059389516E-2</v>
          </cell>
        </row>
        <row r="1856">
          <cell r="A1856">
            <v>423596</v>
          </cell>
          <cell r="B1856">
            <v>-0.66256499999999996</v>
          </cell>
          <cell r="C1856">
            <v>-0.58818199999999998</v>
          </cell>
          <cell r="D1856">
            <v>-0.29793199999999997</v>
          </cell>
          <cell r="H1856">
            <v>5.3389317381055498E-2</v>
          </cell>
          <cell r="I1856">
            <v>7.8368679334036503E-3</v>
          </cell>
          <cell r="J1856">
            <v>-6.6832230912587401E-2</v>
          </cell>
        </row>
        <row r="1857">
          <cell r="A1857">
            <v>423606</v>
          </cell>
          <cell r="B1857">
            <v>-0.61978699999999998</v>
          </cell>
          <cell r="C1857">
            <v>-0.58769300000000002</v>
          </cell>
          <cell r="D1857">
            <v>-0.29206799999999999</v>
          </cell>
          <cell r="H1857">
            <v>7.9569102263118099E-2</v>
          </cell>
          <cell r="I1857">
            <v>1.1999271090435699E-2</v>
          </cell>
          <cell r="J1857">
            <v>-0.100918535559575</v>
          </cell>
        </row>
        <row r="1858">
          <cell r="A1858">
            <v>423668</v>
          </cell>
          <cell r="B1858">
            <v>-0.46309699999999998</v>
          </cell>
          <cell r="C1858">
            <v>-0.62362899999999999</v>
          </cell>
          <cell r="D1858">
            <v>-0.287914</v>
          </cell>
          <cell r="H1858">
            <v>6.3882405886960102E-3</v>
          </cell>
          <cell r="I1858">
            <v>6.8234989590090095E-4</v>
          </cell>
          <cell r="J1858">
            <v>-0.171612918240029</v>
          </cell>
        </row>
        <row r="1859">
          <cell r="A1859">
            <v>423678</v>
          </cell>
          <cell r="B1859">
            <v>-0.42618600000000001</v>
          </cell>
          <cell r="C1859">
            <v>-0.63316399999999995</v>
          </cell>
          <cell r="D1859">
            <v>-0.281806</v>
          </cell>
          <cell r="H1859">
            <v>4.6936116945587497E-2</v>
          </cell>
          <cell r="I1859">
            <v>1.17754238623798E-2</v>
          </cell>
          <cell r="J1859">
            <v>-0.187839843721122</v>
          </cell>
        </row>
        <row r="1860">
          <cell r="A1860">
            <v>423688</v>
          </cell>
          <cell r="B1860">
            <v>-0.39636399999999999</v>
          </cell>
          <cell r="C1860">
            <v>-0.63683100000000004</v>
          </cell>
          <cell r="D1860">
            <v>-0.28327200000000002</v>
          </cell>
          <cell r="H1860">
            <v>8.0617582976338406E-2</v>
          </cell>
          <cell r="I1860">
            <v>1.27484700237947E-2</v>
          </cell>
          <cell r="J1860">
            <v>-0.20235380595899199</v>
          </cell>
        </row>
        <row r="1861">
          <cell r="A1861">
            <v>423698</v>
          </cell>
          <cell r="B1861">
            <v>-0.37142999999999998</v>
          </cell>
          <cell r="C1861">
            <v>-0.64563099999999995</v>
          </cell>
          <cell r="D1861">
            <v>-0.27960699999999999</v>
          </cell>
          <cell r="H1861">
            <v>0.112164629763879</v>
          </cell>
          <cell r="I1861">
            <v>2.0728179298713002E-2</v>
          </cell>
          <cell r="J1861">
            <v>-0.21261880520113199</v>
          </cell>
        </row>
        <row r="1862">
          <cell r="A1862">
            <v>423708</v>
          </cell>
          <cell r="B1862">
            <v>-0.347719</v>
          </cell>
          <cell r="C1862">
            <v>-0.64905400000000002</v>
          </cell>
          <cell r="D1862">
            <v>-0.28205000000000002</v>
          </cell>
          <cell r="H1862">
            <v>0.14153134400293399</v>
          </cell>
          <cell r="I1862">
            <v>2.10475500362882E-2</v>
          </cell>
          <cell r="J1862">
            <v>-0.22459192699637601</v>
          </cell>
        </row>
        <row r="1863">
          <cell r="A1863">
            <v>423718</v>
          </cell>
          <cell r="B1863">
            <v>-0.32889699999999999</v>
          </cell>
          <cell r="C1863">
            <v>-0.64856499999999995</v>
          </cell>
          <cell r="D1863">
            <v>-0.28547099999999997</v>
          </cell>
          <cell r="H1863">
            <v>0.16544148654625501</v>
          </cell>
          <cell r="I1863">
            <v>1.87245981050226E-2</v>
          </cell>
          <cell r="J1863">
            <v>-0.236729411263495</v>
          </cell>
        </row>
        <row r="1864">
          <cell r="A1864">
            <v>423728</v>
          </cell>
          <cell r="B1864">
            <v>-0.30274099999999998</v>
          </cell>
          <cell r="C1864">
            <v>-0.65687700000000004</v>
          </cell>
          <cell r="D1864">
            <v>-0.28400500000000001</v>
          </cell>
          <cell r="H1864">
            <v>0.19941713859903501</v>
          </cell>
          <cell r="I1864">
            <v>2.3840765608621198E-2</v>
          </cell>
          <cell r="J1864">
            <v>-0.24935842843393699</v>
          </cell>
        </row>
        <row r="1865">
          <cell r="A1865">
            <v>423738</v>
          </cell>
          <cell r="B1865">
            <v>-0.25458500000000001</v>
          </cell>
          <cell r="C1865">
            <v>-0.66690000000000005</v>
          </cell>
          <cell r="D1865">
            <v>-0.27789700000000001</v>
          </cell>
          <cell r="H1865">
            <v>0.241891456279377</v>
          </cell>
          <cell r="I1865">
            <v>3.1157280888424201E-2</v>
          </cell>
          <cell r="J1865">
            <v>-0.27383636688368801</v>
          </cell>
        </row>
        <row r="1866">
          <cell r="A1866">
            <v>423800</v>
          </cell>
          <cell r="B1866">
            <v>-2.0161999999999999E-2</v>
          </cell>
          <cell r="C1866">
            <v>-0.72190500000000002</v>
          </cell>
          <cell r="D1866">
            <v>-0.26959</v>
          </cell>
          <cell r="H1866">
            <v>1.2470460521192399E-2</v>
          </cell>
          <cell r="I1866">
            <v>-8.1884390384542199E-4</v>
          </cell>
          <cell r="J1866">
            <v>-0.22923679351045101</v>
          </cell>
        </row>
        <row r="1867">
          <cell r="A1867">
            <v>423810</v>
          </cell>
          <cell r="B1867">
            <v>2.1638000000000001E-2</v>
          </cell>
          <cell r="C1867">
            <v>-0.73608399999999996</v>
          </cell>
          <cell r="D1867">
            <v>-0.26299299999999998</v>
          </cell>
          <cell r="H1867">
            <v>6.7396622083807506E-2</v>
          </cell>
          <cell r="I1867">
            <v>9.7831338705989101E-3</v>
          </cell>
          <cell r="J1867">
            <v>-0.22101658440480099</v>
          </cell>
        </row>
        <row r="1868">
          <cell r="A1868">
            <v>423820</v>
          </cell>
          <cell r="B1868">
            <v>7.5905E-2</v>
          </cell>
          <cell r="C1868">
            <v>-0.74977400000000005</v>
          </cell>
          <cell r="D1868">
            <v>-0.263237</v>
          </cell>
          <cell r="H1868">
            <v>0.13549186736732199</v>
          </cell>
          <cell r="I1868">
            <v>1.2732762086926501E-2</v>
          </cell>
          <cell r="J1868">
            <v>-0.213427581899191</v>
          </cell>
        </row>
        <row r="1869">
          <cell r="A1869">
            <v>423830</v>
          </cell>
          <cell r="B1869">
            <v>0.18077199999999999</v>
          </cell>
          <cell r="C1869">
            <v>-0.77373199999999998</v>
          </cell>
          <cell r="D1869">
            <v>-0.25517400000000001</v>
          </cell>
          <cell r="H1869">
            <v>0.25540689486208101</v>
          </cell>
          <cell r="I1869">
            <v>2.3517641525117601E-2</v>
          </cell>
          <cell r="J1869">
            <v>-0.20585408602826299</v>
          </cell>
        </row>
        <row r="1870">
          <cell r="A1870">
            <v>423840</v>
          </cell>
          <cell r="B1870">
            <v>0.16292799999999999</v>
          </cell>
          <cell r="C1870">
            <v>-0.79328900000000002</v>
          </cell>
          <cell r="D1870">
            <v>-0.24759999999999999</v>
          </cell>
          <cell r="H1870">
            <v>0.25312309180444498</v>
          </cell>
          <cell r="I1870">
            <v>3.54534204440492E-2</v>
          </cell>
          <cell r="J1870">
            <v>-0.19263980400370501</v>
          </cell>
        </row>
        <row r="1871">
          <cell r="A1871">
            <v>423850</v>
          </cell>
          <cell r="B1871">
            <v>0.18443899999999999</v>
          </cell>
          <cell r="C1871">
            <v>-0.823847</v>
          </cell>
          <cell r="D1871">
            <v>-0.244668</v>
          </cell>
          <cell r="H1871">
            <v>0.29155550911567102</v>
          </cell>
          <cell r="I1871">
            <v>4.4499035107972901E-2</v>
          </cell>
          <cell r="J1871">
            <v>-0.17197869874455399</v>
          </cell>
        </row>
        <row r="1872">
          <cell r="A1872">
            <v>423860</v>
          </cell>
          <cell r="B1872">
            <v>0.18859400000000001</v>
          </cell>
          <cell r="C1872">
            <v>-0.85220499999999999</v>
          </cell>
          <cell r="D1872">
            <v>-0.239538</v>
          </cell>
          <cell r="H1872">
            <v>0.31290939195034201</v>
          </cell>
          <cell r="I1872">
            <v>5.4630849380623597E-2</v>
          </cell>
          <cell r="J1872">
            <v>-0.152472599245181</v>
          </cell>
        </row>
        <row r="1873">
          <cell r="A1873">
            <v>423870</v>
          </cell>
          <cell r="B1873">
            <v>0.19006100000000001</v>
          </cell>
          <cell r="C1873">
            <v>-0.87738499999999997</v>
          </cell>
          <cell r="D1873">
            <v>-0.23611699999999999</v>
          </cell>
          <cell r="H1873">
            <v>0.31816904759358799</v>
          </cell>
          <cell r="I1873">
            <v>6.63359231588138E-2</v>
          </cell>
          <cell r="J1873">
            <v>-0.13049044738596599</v>
          </cell>
        </row>
        <row r="1874">
          <cell r="A1874">
            <v>423932</v>
          </cell>
          <cell r="B1874">
            <v>0.32303900000000002</v>
          </cell>
          <cell r="C1874">
            <v>-0.78815500000000005</v>
          </cell>
          <cell r="D1874">
            <v>-0.244668</v>
          </cell>
          <cell r="H1874">
            <v>8.9497990173025496E-3</v>
          </cell>
          <cell r="I1874">
            <v>-3.4138846638466802E-3</v>
          </cell>
          <cell r="J1874">
            <v>-0.113821024702655</v>
          </cell>
        </row>
        <row r="1875">
          <cell r="A1875">
            <v>423942</v>
          </cell>
          <cell r="B1875">
            <v>0.40444000000000002</v>
          </cell>
          <cell r="C1875">
            <v>-0.76541999999999999</v>
          </cell>
          <cell r="D1875">
            <v>-0.24637899999999999</v>
          </cell>
          <cell r="H1875">
            <v>0.101973147344201</v>
          </cell>
          <cell r="I1875">
            <v>-1.53986505408296E-2</v>
          </cell>
          <cell r="J1875">
            <v>-0.10584874857592499</v>
          </cell>
        </row>
        <row r="1876">
          <cell r="A1876">
            <v>423952</v>
          </cell>
          <cell r="B1876">
            <v>0.45968399999999998</v>
          </cell>
          <cell r="C1876">
            <v>-0.75612999999999997</v>
          </cell>
          <cell r="D1876">
            <v>-0.25517400000000001</v>
          </cell>
          <cell r="H1876">
            <v>0.16599494683045701</v>
          </cell>
          <cell r="I1876">
            <v>-3.0804735806303898E-2</v>
          </cell>
          <cell r="J1876">
            <v>-9.4653396256076397E-2</v>
          </cell>
        </row>
        <row r="1877">
          <cell r="A1877">
            <v>423962</v>
          </cell>
          <cell r="B1877">
            <v>0.55844099999999997</v>
          </cell>
          <cell r="C1877">
            <v>-0.74512900000000004</v>
          </cell>
          <cell r="D1877">
            <v>-0.26372600000000002</v>
          </cell>
          <cell r="H1877">
            <v>0.27270406596548002</v>
          </cell>
          <cell r="I1877">
            <v>-4.6396032313715897E-2</v>
          </cell>
          <cell r="J1877">
            <v>-7.2581604242486802E-2</v>
          </cell>
        </row>
        <row r="1878">
          <cell r="A1878">
            <v>423972</v>
          </cell>
          <cell r="B1878">
            <v>0.50344</v>
          </cell>
          <cell r="C1878">
            <v>-0.73290599999999995</v>
          </cell>
          <cell r="D1878">
            <v>-0.27789700000000001</v>
          </cell>
          <cell r="H1878">
            <v>0.233627094831792</v>
          </cell>
          <cell r="I1878">
            <v>-6.6226305181425596E-2</v>
          </cell>
          <cell r="J1878">
            <v>-0.100632312061705</v>
          </cell>
        </row>
        <row r="1879">
          <cell r="A1879">
            <v>423982</v>
          </cell>
          <cell r="B1879">
            <v>0.55477399999999999</v>
          </cell>
          <cell r="C1879">
            <v>-0.73388399999999998</v>
          </cell>
          <cell r="D1879">
            <v>-0.28718100000000002</v>
          </cell>
          <cell r="H1879">
            <v>0.29129905839070103</v>
          </cell>
          <cell r="I1879">
            <v>-7.9763593900750995E-2</v>
          </cell>
          <cell r="J1879">
            <v>-8.4786652762468398E-2</v>
          </cell>
        </row>
        <row r="1880">
          <cell r="A1880">
            <v>423992</v>
          </cell>
          <cell r="B1880">
            <v>0.60928499999999997</v>
          </cell>
          <cell r="C1880">
            <v>-0.73217200000000005</v>
          </cell>
          <cell r="D1880">
            <v>-0.28156199999999998</v>
          </cell>
          <cell r="H1880">
            <v>0.35397399596920298</v>
          </cell>
          <cell r="I1880">
            <v>-7.9781989129170394E-2</v>
          </cell>
          <cell r="J1880">
            <v>-7.5381996151282105E-2</v>
          </cell>
        </row>
        <row r="1881">
          <cell r="A1881">
            <v>424002</v>
          </cell>
          <cell r="B1881">
            <v>0.59804100000000004</v>
          </cell>
          <cell r="C1881">
            <v>-0.71677100000000005</v>
          </cell>
          <cell r="D1881">
            <v>-0.280584</v>
          </cell>
          <cell r="H1881">
            <v>0.34753746583385797</v>
          </cell>
          <cell r="I1881">
            <v>-8.2885509709428803E-2</v>
          </cell>
          <cell r="J1881">
            <v>-9.3088324421838703E-2</v>
          </cell>
        </row>
        <row r="1882">
          <cell r="A1882">
            <v>424063</v>
          </cell>
          <cell r="B1882">
            <v>0.62932999999999995</v>
          </cell>
          <cell r="C1882">
            <v>-0.69623599999999997</v>
          </cell>
          <cell r="D1882">
            <v>-0.345331</v>
          </cell>
          <cell r="H1882">
            <v>7.3799499222355703E-3</v>
          </cell>
          <cell r="I1882">
            <v>-5.8783710151004897E-3</v>
          </cell>
          <cell r="J1882">
            <v>-1.7351525360717901E-5</v>
          </cell>
        </row>
        <row r="1883">
          <cell r="A1883">
            <v>424073</v>
          </cell>
          <cell r="B1883">
            <v>0.632996</v>
          </cell>
          <cell r="C1883">
            <v>-0.68254599999999999</v>
          </cell>
          <cell r="D1883">
            <v>-0.33971200000000001</v>
          </cell>
          <cell r="H1883">
            <v>2.6356260650645301E-2</v>
          </cell>
          <cell r="I1883">
            <v>-9.5609149848297909E-3</v>
          </cell>
          <cell r="J1883">
            <v>-9.4591590927875693E-3</v>
          </cell>
        </row>
        <row r="1884">
          <cell r="A1884">
            <v>424083</v>
          </cell>
          <cell r="B1884">
            <v>0.65206299999999995</v>
          </cell>
          <cell r="C1884">
            <v>-0.67056700000000002</v>
          </cell>
          <cell r="D1884">
            <v>-0.340445</v>
          </cell>
          <cell r="H1884">
            <v>5.3805607217712201E-2</v>
          </cell>
          <cell r="I1884">
            <v>-1.88783795835968E-2</v>
          </cell>
          <cell r="J1884">
            <v>-6.2708523449509796E-3</v>
          </cell>
        </row>
        <row r="1885">
          <cell r="A1885">
            <v>424093</v>
          </cell>
          <cell r="B1885">
            <v>0.66721900000000001</v>
          </cell>
          <cell r="C1885">
            <v>-0.67227800000000004</v>
          </cell>
          <cell r="D1885">
            <v>-0.33849000000000001</v>
          </cell>
          <cell r="H1885">
            <v>7.1253331223899194E-2</v>
          </cell>
          <cell r="I1885">
            <v>-1.68181778215005E-2</v>
          </cell>
          <cell r="J1885">
            <v>3.17221603733721E-3</v>
          </cell>
        </row>
        <row r="1886">
          <cell r="A1886">
            <v>424103</v>
          </cell>
          <cell r="B1886">
            <v>0.66306299999999996</v>
          </cell>
          <cell r="C1886">
            <v>-0.65565499999999999</v>
          </cell>
          <cell r="D1886">
            <v>-0.339223</v>
          </cell>
          <cell r="H1886">
            <v>8.2385561745839803E-2</v>
          </cell>
          <cell r="I1886">
            <v>-2.50614035476E-2</v>
          </cell>
          <cell r="J1886">
            <v>-1.14693682080223E-2</v>
          </cell>
        </row>
        <row r="1887">
          <cell r="A1887">
            <v>424113</v>
          </cell>
          <cell r="B1887">
            <v>0.678952</v>
          </cell>
          <cell r="C1887">
            <v>-0.63389700000000004</v>
          </cell>
          <cell r="D1887">
            <v>-0.34679700000000002</v>
          </cell>
          <cell r="H1887">
            <v>0.109664997826427</v>
          </cell>
          <cell r="I1887">
            <v>-4.2408892111773802E-2</v>
          </cell>
          <cell r="J1887">
            <v>-1.54978627531675E-2</v>
          </cell>
        </row>
        <row r="1888">
          <cell r="A1888">
            <v>424123</v>
          </cell>
          <cell r="B1888">
            <v>0.69850800000000002</v>
          </cell>
          <cell r="C1888">
            <v>-0.62387400000000004</v>
          </cell>
          <cell r="D1888">
            <v>-0.34557500000000002</v>
          </cell>
          <cell r="H1888">
            <v>0.13632752308472099</v>
          </cell>
          <cell r="I1888">
            <v>-4.6299396761342898E-2</v>
          </cell>
          <cell r="J1888">
            <v>-1.2161224250576299E-2</v>
          </cell>
        </row>
        <row r="1889">
          <cell r="A1889">
            <v>424133</v>
          </cell>
          <cell r="B1889">
            <v>0.69166300000000003</v>
          </cell>
          <cell r="C1889">
            <v>-0.60260499999999995</v>
          </cell>
          <cell r="D1889">
            <v>-0.34191100000000002</v>
          </cell>
          <cell r="H1889">
            <v>0.14297663796934201</v>
          </cell>
          <cell r="I1889">
            <v>-5.2423037302672303E-2</v>
          </cell>
          <cell r="J1889">
            <v>-3.29203085216059E-2</v>
          </cell>
        </row>
        <row r="1890">
          <cell r="A1890">
            <v>424194</v>
          </cell>
          <cell r="B1890">
            <v>0.79335299999999997</v>
          </cell>
          <cell r="C1890">
            <v>-0.48697299999999999</v>
          </cell>
          <cell r="D1890">
            <v>-0.271789</v>
          </cell>
          <cell r="H1890">
            <v>9.3820194952982505E-3</v>
          </cell>
          <cell r="I1890">
            <v>-4.6716977573657897E-3</v>
          </cell>
          <cell r="J1890">
            <v>-3.0303604828164001E-2</v>
          </cell>
        </row>
        <row r="1891">
          <cell r="A1891">
            <v>424204</v>
          </cell>
          <cell r="B1891">
            <v>0.834175</v>
          </cell>
          <cell r="C1891">
            <v>-0.47572799999999998</v>
          </cell>
          <cell r="D1891">
            <v>-0.26079400000000003</v>
          </cell>
          <cell r="H1891">
            <v>5.5400667456363101E-2</v>
          </cell>
          <cell r="I1891">
            <v>-5.1079046738119801E-3</v>
          </cell>
          <cell r="J1891">
            <v>-6.47936790410218E-3</v>
          </cell>
        </row>
        <row r="1892">
          <cell r="A1892">
            <v>424214</v>
          </cell>
          <cell r="B1892">
            <v>0.83833100000000005</v>
          </cell>
          <cell r="C1892">
            <v>-0.46643800000000002</v>
          </cell>
          <cell r="D1892">
            <v>-0.25028800000000001</v>
          </cell>
          <cell r="H1892">
            <v>7.8045141727143594E-2</v>
          </cell>
          <cell r="I1892">
            <v>-3.6391182677683802E-3</v>
          </cell>
          <cell r="J1892">
            <v>-1.16159304096291E-2</v>
          </cell>
        </row>
        <row r="1893">
          <cell r="A1893">
            <v>424224</v>
          </cell>
          <cell r="B1893">
            <v>0.83099699999999999</v>
          </cell>
          <cell r="C1893">
            <v>-0.45177</v>
          </cell>
          <cell r="D1893">
            <v>-0.24369099999999999</v>
          </cell>
          <cell r="H1893">
            <v>9.5771949710373394E-2</v>
          </cell>
          <cell r="I1893">
            <v>-7.7735322276126203E-3</v>
          </cell>
          <cell r="J1893">
            <v>-2.79893229828286E-2</v>
          </cell>
        </row>
        <row r="1894">
          <cell r="A1894">
            <v>424234</v>
          </cell>
          <cell r="B1894">
            <v>0.81975299999999995</v>
          </cell>
          <cell r="C1894">
            <v>-0.42096699999999998</v>
          </cell>
          <cell r="D1894">
            <v>-0.22121299999999999</v>
          </cell>
          <cell r="H1894">
            <v>0.12832419352318999</v>
          </cell>
          <cell r="I1894">
            <v>-5.0165308967898697E-3</v>
          </cell>
          <cell r="J1894">
            <v>-6.1037208808898402E-2</v>
          </cell>
        </row>
        <row r="1895">
          <cell r="A1895">
            <v>424244</v>
          </cell>
          <cell r="B1895">
            <v>0.82659700000000003</v>
          </cell>
          <cell r="C1895">
            <v>-0.407277</v>
          </cell>
          <cell r="D1895">
            <v>-0.22267899999999999</v>
          </cell>
          <cell r="H1895">
            <v>0.15066156687136101</v>
          </cell>
          <cell r="I1895">
            <v>-1.5308657958525399E-2</v>
          </cell>
          <cell r="J1895">
            <v>-6.4163566942184697E-2</v>
          </cell>
        </row>
        <row r="1896">
          <cell r="A1896">
            <v>424254</v>
          </cell>
          <cell r="B1896">
            <v>0.86473100000000003</v>
          </cell>
          <cell r="C1896">
            <v>-0.38943100000000003</v>
          </cell>
          <cell r="D1896">
            <v>-0.20630899999999999</v>
          </cell>
          <cell r="H1896">
            <v>0.20288992899907399</v>
          </cell>
          <cell r="I1896">
            <v>-1.3069398299121401E-2</v>
          </cell>
          <cell r="J1896">
            <v>-5.09770934577767E-2</v>
          </cell>
        </row>
        <row r="1897">
          <cell r="A1897">
            <v>424264</v>
          </cell>
          <cell r="B1897">
            <v>0.920709</v>
          </cell>
          <cell r="C1897">
            <v>-0.37574099999999999</v>
          </cell>
          <cell r="D1897">
            <v>-0.20435400000000001</v>
          </cell>
          <cell r="H1897">
            <v>0.248002173304575</v>
          </cell>
          <cell r="I1897">
            <v>-2.0072110546469499E-2</v>
          </cell>
          <cell r="J1897">
            <v>-1.5754628411991298E-2</v>
          </cell>
        </row>
        <row r="1898">
          <cell r="A1898">
            <v>424326</v>
          </cell>
          <cell r="B1898">
            <v>1.0187310000000001</v>
          </cell>
          <cell r="C1898">
            <v>-0.273065</v>
          </cell>
          <cell r="D1898">
            <v>-0.15915399999999999</v>
          </cell>
          <cell r="H1898">
            <v>1.09449413258657E-2</v>
          </cell>
          <cell r="I1898">
            <v>-1.82900983558869E-3</v>
          </cell>
          <cell r="J1898">
            <v>6.6575924763162306E-2</v>
          </cell>
        </row>
        <row r="1899">
          <cell r="A1899">
            <v>424336</v>
          </cell>
          <cell r="B1899">
            <v>1.038287</v>
          </cell>
          <cell r="C1899">
            <v>-0.267932</v>
          </cell>
          <cell r="D1899">
            <v>-0.157444</v>
          </cell>
          <cell r="H1899">
            <v>3.2970396325854398E-2</v>
          </cell>
          <cell r="I1899">
            <v>-5.5081581173244002E-3</v>
          </cell>
          <cell r="J1899">
            <v>8.3281439557269396E-2</v>
          </cell>
        </row>
        <row r="1900">
          <cell r="A1900">
            <v>424346</v>
          </cell>
          <cell r="B1900">
            <v>1.0248429999999999</v>
          </cell>
          <cell r="C1900">
            <v>-0.25815300000000002</v>
          </cell>
          <cell r="D1900">
            <v>-0.14987</v>
          </cell>
          <cell r="H1900">
            <v>5.06565568489852E-2</v>
          </cell>
          <cell r="I1900">
            <v>-4.7796866701754403E-3</v>
          </cell>
          <cell r="J1900">
            <v>6.6216784149236693E-2</v>
          </cell>
        </row>
        <row r="1901">
          <cell r="A1901">
            <v>424356</v>
          </cell>
          <cell r="B1901">
            <v>1.039509</v>
          </cell>
          <cell r="C1901">
            <v>-0.24348500000000001</v>
          </cell>
          <cell r="D1901">
            <v>-0.14791499999999999</v>
          </cell>
          <cell r="H1901">
            <v>7.8236775368748193E-2</v>
          </cell>
          <cell r="I1901">
            <v>-1.1474049960036601E-2</v>
          </cell>
          <cell r="J1901">
            <v>7.4937257093833601E-2</v>
          </cell>
        </row>
        <row r="1902">
          <cell r="A1902">
            <v>424366</v>
          </cell>
          <cell r="B1902">
            <v>1.04342</v>
          </cell>
          <cell r="C1902">
            <v>-0.24568499999999999</v>
          </cell>
          <cell r="D1902">
            <v>-0.151091</v>
          </cell>
          <cell r="H1902">
            <v>8.5869213976705203E-2</v>
          </cell>
          <cell r="I1902">
            <v>-1.35483920046005E-2</v>
          </cell>
          <cell r="J1902">
            <v>7.9054134448829402E-2</v>
          </cell>
        </row>
        <row r="1903">
          <cell r="A1903">
            <v>424376</v>
          </cell>
          <cell r="B1903">
            <v>1.0473319999999999</v>
          </cell>
          <cell r="C1903">
            <v>-0.221972</v>
          </cell>
          <cell r="D1903">
            <v>-0.147671</v>
          </cell>
          <cell r="H1903">
            <v>0.117508059667286</v>
          </cell>
          <cell r="I1903">
            <v>-2.35955095892381E-2</v>
          </cell>
          <cell r="J1903">
            <v>7.4065975203317494E-2</v>
          </cell>
        </row>
        <row r="1904">
          <cell r="A1904">
            <v>424386</v>
          </cell>
          <cell r="B1904">
            <v>1.070065</v>
          </cell>
          <cell r="C1904">
            <v>-0.182613</v>
          </cell>
          <cell r="D1904">
            <v>-0.133988</v>
          </cell>
          <cell r="H1904">
            <v>0.17317107776296101</v>
          </cell>
          <cell r="I1904">
            <v>-3.3886153382225101E-2</v>
          </cell>
          <cell r="J1904">
            <v>7.9445645956002203E-2</v>
          </cell>
        </row>
        <row r="1905">
          <cell r="A1905">
            <v>424396</v>
          </cell>
          <cell r="B1905">
            <v>1.0962209999999999</v>
          </cell>
          <cell r="C1905">
            <v>-0.178457</v>
          </cell>
          <cell r="D1905">
            <v>-0.12714700000000001</v>
          </cell>
          <cell r="H1905">
            <v>0.189176367184345</v>
          </cell>
          <cell r="I1905">
            <v>-3.0463222197444999E-2</v>
          </cell>
          <cell r="J1905">
            <v>0.101361900326719</v>
          </cell>
        </row>
        <row r="1906">
          <cell r="A1906">
            <v>424458</v>
          </cell>
          <cell r="B1906">
            <v>1.0534429999999999</v>
          </cell>
          <cell r="C1906">
            <v>-6.5757999999999997E-2</v>
          </cell>
          <cell r="D1906">
            <v>-0.104425</v>
          </cell>
          <cell r="H1906">
            <v>5.00074094780206E-3</v>
          </cell>
          <cell r="I1906">
            <v>-4.3348015796313101E-3</v>
          </cell>
          <cell r="J1906">
            <v>6.0625782980612698E-2</v>
          </cell>
        </row>
        <row r="1907">
          <cell r="A1907">
            <v>424467.875</v>
          </cell>
          <cell r="B1907">
            <v>1.0932869999999999</v>
          </cell>
          <cell r="C1907">
            <v>-3.5688999999999999E-2</v>
          </cell>
          <cell r="D1907">
            <v>-9.2697000000000002E-2</v>
          </cell>
          <cell r="H1907">
            <v>4.1028659522674801E-2</v>
          </cell>
          <cell r="I1907">
            <v>-2.83423680563662E-2</v>
          </cell>
          <cell r="J1907">
            <v>9.6656857075051103E-2</v>
          </cell>
        </row>
        <row r="1908">
          <cell r="A1908">
            <v>424477.75</v>
          </cell>
          <cell r="B1908">
            <v>1.110643</v>
          </cell>
          <cell r="C1908">
            <v>-1.0265E-2</v>
          </cell>
          <cell r="D1908">
            <v>-8.3656999999999995E-2</v>
          </cell>
          <cell r="H1908">
            <v>6.9736423802197398E-2</v>
          </cell>
          <cell r="I1908">
            <v>-5.1912640385939103E-2</v>
          </cell>
          <cell r="J1908">
            <v>0.110438492797525</v>
          </cell>
        </row>
        <row r="1909">
          <cell r="A1909">
            <v>424487.625</v>
          </cell>
          <cell r="B1909">
            <v>1.146577</v>
          </cell>
          <cell r="C1909">
            <v>3.1809999999999998E-3</v>
          </cell>
          <cell r="D1909">
            <v>-6.9241999999999998E-2</v>
          </cell>
          <cell r="H1909">
            <v>9.9213993197014294E-2</v>
          </cell>
          <cell r="I1909">
            <v>-6.3392340188742194E-2</v>
          </cell>
          <cell r="J1909">
            <v>0.142620402851838</v>
          </cell>
        </row>
        <row r="1910">
          <cell r="A1910">
            <v>424497.5</v>
          </cell>
          <cell r="B1910">
            <v>1.196688</v>
          </cell>
          <cell r="C1910">
            <v>-3.6640000000000002E-3</v>
          </cell>
          <cell r="D1910">
            <v>-7.4372999999999995E-2</v>
          </cell>
          <cell r="H1910">
            <v>0.103140526882313</v>
          </cell>
          <cell r="I1910">
            <v>-6.9275294790526701E-2</v>
          </cell>
          <cell r="J1910">
            <v>0.19254765213601599</v>
          </cell>
        </row>
        <row r="1911">
          <cell r="A1911">
            <v>424507.375</v>
          </cell>
          <cell r="B1911">
            <v>1.2262660000000001</v>
          </cell>
          <cell r="C1911">
            <v>-2.4444E-2</v>
          </cell>
          <cell r="D1911">
            <v>-7.3884000000000005E-2</v>
          </cell>
          <cell r="H1911">
            <v>0.102885031972917</v>
          </cell>
          <cell r="I1911">
            <v>-5.5302976566786399E-2</v>
          </cell>
          <cell r="J1911">
            <v>0.223168389195365</v>
          </cell>
        </row>
        <row r="1912">
          <cell r="A1912">
            <v>424517.25</v>
          </cell>
          <cell r="B1912">
            <v>1.155132</v>
          </cell>
          <cell r="C1912">
            <v>1.7849E-2</v>
          </cell>
          <cell r="D1912">
            <v>-8.9521000000000003E-2</v>
          </cell>
          <cell r="H1912">
            <v>0.10591203664913899</v>
          </cell>
          <cell r="I1912">
            <v>-0.100501958614333</v>
          </cell>
          <cell r="J1912">
            <v>0.14949751216499499</v>
          </cell>
        </row>
        <row r="1913">
          <cell r="A1913">
            <v>424527.125</v>
          </cell>
          <cell r="B1913">
            <v>1.157332</v>
          </cell>
          <cell r="C1913">
            <v>-5.62E-3</v>
          </cell>
          <cell r="D1913">
            <v>-9.6117999999999995E-2</v>
          </cell>
          <cell r="H1913">
            <v>8.8692929310610999E-2</v>
          </cell>
          <cell r="I1913">
            <v>-8.3961866112701997E-2</v>
          </cell>
          <cell r="J1913">
            <v>0.15489028997440901</v>
          </cell>
        </row>
        <row r="1914">
          <cell r="A1914">
            <v>424649</v>
          </cell>
          <cell r="B1914">
            <v>1.133132</v>
          </cell>
          <cell r="C1914">
            <v>9.2655000000000001E-2</v>
          </cell>
          <cell r="D1914">
            <v>-9.3919000000000002E-2</v>
          </cell>
          <cell r="H1914">
            <v>-2.2911579214423099E-3</v>
          </cell>
          <cell r="I1914">
            <v>-2.3639789206238E-4</v>
          </cell>
          <cell r="J1914">
            <v>0.140784182797699</v>
          </cell>
        </row>
        <row r="1915">
          <cell r="A1915">
            <v>424659</v>
          </cell>
          <cell r="B1915">
            <v>1.1326430000000001</v>
          </cell>
          <cell r="C1915">
            <v>0.121991</v>
          </cell>
          <cell r="D1915">
            <v>-8.6099999999999996E-2</v>
          </cell>
          <cell r="H1915">
            <v>-1.6099695336915201E-2</v>
          </cell>
          <cell r="I1915">
            <v>-2.85464496597146E-2</v>
          </cell>
          <cell r="J1915">
            <v>0.14197245131039901</v>
          </cell>
        </row>
        <row r="1916">
          <cell r="A1916">
            <v>424669</v>
          </cell>
          <cell r="B1916">
            <v>1.12751</v>
          </cell>
          <cell r="C1916">
            <v>0.12981400000000001</v>
          </cell>
          <cell r="D1916">
            <v>-9.3429999999999999E-2</v>
          </cell>
          <cell r="H1916">
            <v>-2.7664199075301502E-2</v>
          </cell>
          <cell r="I1916">
            <v>-2.9265866865161499E-2</v>
          </cell>
          <cell r="J1916">
            <v>0.13808516409017099</v>
          </cell>
        </row>
        <row r="1917">
          <cell r="A1917">
            <v>424679</v>
          </cell>
          <cell r="B1917">
            <v>1.118954</v>
          </cell>
          <cell r="C1917">
            <v>0.16012799999999999</v>
          </cell>
          <cell r="D1917">
            <v>-8.5366999999999998E-2</v>
          </cell>
          <cell r="H1917">
            <v>-4.51872045548894E-2</v>
          </cell>
          <cell r="I1917">
            <v>-5.6182168865033702E-2</v>
          </cell>
          <cell r="J1917">
            <v>0.13127725851584901</v>
          </cell>
        </row>
        <row r="1918">
          <cell r="A1918">
            <v>424689</v>
          </cell>
          <cell r="B1918">
            <v>1.123354</v>
          </cell>
          <cell r="C1918">
            <v>0.199243</v>
          </cell>
          <cell r="D1918">
            <v>-7.5106000000000006E-2</v>
          </cell>
          <cell r="H1918">
            <v>-6.6221850098005602E-2</v>
          </cell>
          <cell r="I1918">
            <v>-9.04589075558411E-2</v>
          </cell>
          <cell r="J1918">
            <v>0.13784653895610999</v>
          </cell>
        </row>
        <row r="1919">
          <cell r="A1919">
            <v>424699</v>
          </cell>
          <cell r="B1919">
            <v>1.1282430000000001</v>
          </cell>
          <cell r="C1919">
            <v>0.214888</v>
          </cell>
          <cell r="D1919">
            <v>-6.8019999999999997E-2</v>
          </cell>
          <cell r="H1919">
            <v>-7.3074128375546596E-2</v>
          </cell>
          <cell r="I1919">
            <v>-0.105680500618118</v>
          </cell>
          <cell r="J1919">
            <v>0.14334056323750599</v>
          </cell>
        </row>
        <row r="1920">
          <cell r="A1920">
            <v>424709</v>
          </cell>
          <cell r="B1920">
            <v>1.110643</v>
          </cell>
          <cell r="C1920">
            <v>0.278694</v>
          </cell>
          <cell r="D1920">
            <v>-4.9207000000000001E-2</v>
          </cell>
          <cell r="H1920">
            <v>-0.10752924512498099</v>
          </cell>
          <cell r="I1920">
            <v>-0.162888161954959</v>
          </cell>
          <cell r="J1920">
            <v>0.12939118823894899</v>
          </cell>
        </row>
        <row r="1921">
          <cell r="A1921">
            <v>424719</v>
          </cell>
          <cell r="B1921">
            <v>1.1123540000000001</v>
          </cell>
          <cell r="C1921">
            <v>0.23566799999999999</v>
          </cell>
          <cell r="D1921">
            <v>-6.2156000000000003E-2</v>
          </cell>
          <cell r="H1921">
            <v>-8.6163468154937695E-2</v>
          </cell>
          <cell r="I1921">
            <v>-0.12332875731802601</v>
          </cell>
          <cell r="J1921">
            <v>0.12876041313021899</v>
          </cell>
        </row>
        <row r="1922">
          <cell r="A1922">
            <v>424780</v>
          </cell>
          <cell r="B1922">
            <v>1.0505089999999999</v>
          </cell>
          <cell r="C1922">
            <v>0.309008</v>
          </cell>
          <cell r="D1922">
            <v>-5.2627E-2</v>
          </cell>
          <cell r="H1922">
            <v>1.21945942804979E-4</v>
          </cell>
          <cell r="I1922">
            <v>5.3114044358152802E-3</v>
          </cell>
          <cell r="J1922">
            <v>9.6264784797042494E-2</v>
          </cell>
        </row>
        <row r="1923">
          <cell r="A1923">
            <v>424789.875</v>
          </cell>
          <cell r="B1923">
            <v>1.0529539999999999</v>
          </cell>
          <cell r="C1923">
            <v>0.32489800000000002</v>
          </cell>
          <cell r="D1923">
            <v>-4.6031000000000002E-2</v>
          </cell>
          <cell r="H1923">
            <v>-1.08289381085655E-2</v>
          </cell>
          <cell r="I1923">
            <v>-6.5078537078809605E-4</v>
          </cell>
          <cell r="J1923">
            <v>0.102847224260387</v>
          </cell>
        </row>
        <row r="1924">
          <cell r="A1924">
            <v>424799.75</v>
          </cell>
          <cell r="B1924">
            <v>1.050265</v>
          </cell>
          <cell r="C1924">
            <v>0.33638800000000002</v>
          </cell>
          <cell r="D1924">
            <v>-4.2610000000000002E-2</v>
          </cell>
          <cell r="H1924">
            <v>-1.91015286515447E-2</v>
          </cell>
          <cell r="I1924">
            <v>-3.7738286009474601E-3</v>
          </cell>
          <cell r="J1924">
            <v>0.103471775212154</v>
          </cell>
        </row>
        <row r="1925">
          <cell r="A1925">
            <v>424809.625</v>
          </cell>
          <cell r="B1925">
            <v>1.0475760000000001</v>
          </cell>
          <cell r="C1925">
            <v>0.34714400000000001</v>
          </cell>
          <cell r="D1925">
            <v>-4.1633000000000003E-2</v>
          </cell>
          <cell r="H1925">
            <v>-2.7509183456938899E-2</v>
          </cell>
          <cell r="I1925">
            <v>-3.5713028199301101E-3</v>
          </cell>
          <cell r="J1925">
            <v>0.104032712297375</v>
          </cell>
        </row>
        <row r="1926">
          <cell r="A1926">
            <v>424819.5</v>
          </cell>
          <cell r="B1926">
            <v>1.050265</v>
          </cell>
          <cell r="C1926">
            <v>0.35741200000000001</v>
          </cell>
          <cell r="D1926">
            <v>-3.7234999999999997E-2</v>
          </cell>
          <cell r="H1926">
            <v>-3.3531285650879102E-2</v>
          </cell>
          <cell r="I1926">
            <v>-6.2108887958938199E-3</v>
          </cell>
          <cell r="J1926">
            <v>0.10951495300287099</v>
          </cell>
        </row>
        <row r="1927">
          <cell r="A1927">
            <v>424829.375</v>
          </cell>
          <cell r="B1927">
            <v>1.050754</v>
          </cell>
          <cell r="C1927">
            <v>0.35496699999999998</v>
          </cell>
          <cell r="D1927">
            <v>-3.5035999999999998E-2</v>
          </cell>
          <cell r="H1927">
            <v>-2.8933465456474801E-2</v>
          </cell>
          <cell r="I1927">
            <v>-3.89979113124904E-3</v>
          </cell>
          <cell r="J1927">
            <v>0.109261333999707</v>
          </cell>
        </row>
        <row r="1928">
          <cell r="A1928">
            <v>424839.25</v>
          </cell>
          <cell r="B1928">
            <v>1.0553980000000001</v>
          </cell>
          <cell r="C1928">
            <v>0.35081099999999998</v>
          </cell>
          <cell r="D1928">
            <v>-3.2348000000000002E-2</v>
          </cell>
          <cell r="H1928">
            <v>-2.0413663022414302E-2</v>
          </cell>
          <cell r="I1928">
            <v>-3.8607475180458999E-3</v>
          </cell>
          <cell r="J1928">
            <v>0.112451377013669</v>
          </cell>
        </row>
        <row r="1929">
          <cell r="A1929">
            <v>424849.125</v>
          </cell>
          <cell r="B1929">
            <v>1.0549090000000001</v>
          </cell>
          <cell r="C1929">
            <v>0.350078</v>
          </cell>
          <cell r="D1929">
            <v>-3.3813999999999997E-2</v>
          </cell>
          <cell r="H1929">
            <v>-2.0123178508453E-2</v>
          </cell>
          <cell r="I1929">
            <v>-2.3020940203482502E-3</v>
          </cell>
          <cell r="J1929">
            <v>0.111809673015502</v>
          </cell>
        </row>
        <row r="1930">
          <cell r="A1930">
            <v>424914</v>
          </cell>
          <cell r="B1930">
            <v>1.049776</v>
          </cell>
          <cell r="C1930">
            <v>0.36939100000000002</v>
          </cell>
          <cell r="D1930">
            <v>-3.1371000000000003E-2</v>
          </cell>
          <cell r="H1930">
            <v>-1.9781800454190899E-3</v>
          </cell>
          <cell r="I1930">
            <v>9.3095637841501301E-3</v>
          </cell>
          <cell r="J1930">
            <v>0.113271269513345</v>
          </cell>
        </row>
        <row r="1931">
          <cell r="A1931">
            <v>424923.875</v>
          </cell>
          <cell r="B1931">
            <v>1.0553980000000001</v>
          </cell>
          <cell r="C1931">
            <v>0.374525</v>
          </cell>
          <cell r="D1931">
            <v>-2.8683E-2</v>
          </cell>
          <cell r="H1931">
            <v>-6.8235749055858299E-4</v>
          </cell>
          <cell r="I1931">
            <v>4.9753267031259797E-3</v>
          </cell>
          <cell r="J1931">
            <v>0.120237211054182</v>
          </cell>
        </row>
        <row r="1932">
          <cell r="A1932">
            <v>424933.75</v>
          </cell>
          <cell r="B1932">
            <v>1.065421</v>
          </cell>
          <cell r="C1932">
            <v>0.38479200000000002</v>
          </cell>
          <cell r="D1932">
            <v>-2.5017999999999999E-2</v>
          </cell>
          <cell r="H1932">
            <v>-3.6574341791516698E-3</v>
          </cell>
          <cell r="I1932">
            <v>-3.1922428664975101E-3</v>
          </cell>
          <cell r="J1932">
            <v>0.13304418430602499</v>
          </cell>
        </row>
        <row r="1933">
          <cell r="A1933">
            <v>424943.625</v>
          </cell>
          <cell r="B1933">
            <v>1.0607759999999999</v>
          </cell>
          <cell r="C1933">
            <v>0.39090399999999997</v>
          </cell>
          <cell r="D1933">
            <v>-3.0882E-2</v>
          </cell>
          <cell r="H1933">
            <v>-2.2782107679539899E-2</v>
          </cell>
          <cell r="I1933">
            <v>-6.6081520121195302E-3</v>
          </cell>
          <cell r="J1933">
            <v>0.13068238918480601</v>
          </cell>
        </row>
        <row r="1934">
          <cell r="A1934">
            <v>424953.5</v>
          </cell>
          <cell r="B1934">
            <v>1.0448869999999999</v>
          </cell>
          <cell r="C1934">
            <v>0.36890200000000001</v>
          </cell>
          <cell r="D1934">
            <v>-3.6746000000000001E-2</v>
          </cell>
          <cell r="H1934">
            <v>-2.3622257408174401E-2</v>
          </cell>
          <cell r="I1934">
            <v>-5.7067148037344998E-3</v>
          </cell>
          <cell r="J1934">
            <v>0.108439091357793</v>
          </cell>
        </row>
        <row r="1935">
          <cell r="A1935">
            <v>424963.375</v>
          </cell>
          <cell r="B1935">
            <v>1.021909</v>
          </cell>
          <cell r="C1935">
            <v>0.32880900000000002</v>
          </cell>
          <cell r="D1935">
            <v>-5.1406E-2</v>
          </cell>
          <cell r="H1935">
            <v>-8.4250970411841198E-3</v>
          </cell>
          <cell r="I1935">
            <v>5.7655737295099103E-3</v>
          </cell>
          <cell r="J1935">
            <v>7.4686798791822703E-2</v>
          </cell>
        </row>
        <row r="1936">
          <cell r="A1936">
            <v>424973.25</v>
          </cell>
          <cell r="B1936">
            <v>1.001131</v>
          </cell>
          <cell r="C1936">
            <v>0.29849599999999998</v>
          </cell>
          <cell r="D1936">
            <v>-6.2889E-2</v>
          </cell>
          <cell r="H1936">
            <v>2.6708384757986002E-3</v>
          </cell>
          <cell r="I1936">
            <v>1.2487607763465299E-2</v>
          </cell>
          <cell r="J1936">
            <v>4.64965808697997E-2</v>
          </cell>
        </row>
        <row r="1937">
          <cell r="A1937">
            <v>424983.125</v>
          </cell>
          <cell r="B1937">
            <v>1.002354</v>
          </cell>
          <cell r="C1937">
            <v>0.29629499999999998</v>
          </cell>
          <cell r="D1937">
            <v>-7.0219000000000004E-2</v>
          </cell>
          <cell r="H1937">
            <v>4.4450708428627498E-3</v>
          </cell>
          <cell r="I1937">
            <v>1.9979687199864201E-2</v>
          </cell>
          <cell r="J1937">
            <v>4.7385330118097799E-2</v>
          </cell>
        </row>
        <row r="1938">
          <cell r="A1938">
            <v>425043</v>
          </cell>
          <cell r="B1938">
            <v>1.1304430000000001</v>
          </cell>
          <cell r="C1938">
            <v>0.42488399999999998</v>
          </cell>
          <cell r="D1938">
            <v>-4.7740999999999999E-2</v>
          </cell>
          <cell r="H1938">
            <v>-1.64823255824607E-2</v>
          </cell>
          <cell r="I1938">
            <v>-5.2465136180917804E-3</v>
          </cell>
          <cell r="J1938">
            <v>0.20847333434554799</v>
          </cell>
        </row>
        <row r="1939">
          <cell r="A1939">
            <v>425053</v>
          </cell>
          <cell r="B1939">
            <v>1.1135759999999999</v>
          </cell>
          <cell r="C1939">
            <v>0.38063599999999997</v>
          </cell>
          <cell r="D1939">
            <v>-5.6292000000000002E-2</v>
          </cell>
          <cell r="H1939">
            <v>4.8636033750388899E-3</v>
          </cell>
          <cell r="I1939">
            <v>1.5405292038294699E-3</v>
          </cell>
          <cell r="J1939">
            <v>0.17816723501716</v>
          </cell>
        </row>
        <row r="1940">
          <cell r="A1940">
            <v>425063</v>
          </cell>
          <cell r="B1940">
            <v>1.088398</v>
          </cell>
          <cell r="C1940">
            <v>0.35227799999999998</v>
          </cell>
          <cell r="D1940">
            <v>-6.6064999999999999E-2</v>
          </cell>
          <cell r="H1940">
            <v>1.06474449213739E-2</v>
          </cell>
          <cell r="I1940">
            <v>7.7720410245326298E-3</v>
          </cell>
          <cell r="J1940">
            <v>0.14581883699298501</v>
          </cell>
        </row>
        <row r="1941">
          <cell r="A1941">
            <v>425073</v>
          </cell>
          <cell r="B1941">
            <v>1.081798</v>
          </cell>
          <cell r="C1941">
            <v>0.337366</v>
          </cell>
          <cell r="D1941">
            <v>-7.1684999999999999E-2</v>
          </cell>
          <cell r="H1941">
            <v>1.19122748945459E-2</v>
          </cell>
          <cell r="I1941">
            <v>8.2247714075996698E-3</v>
          </cell>
          <cell r="J1941">
            <v>0.135355416082175</v>
          </cell>
        </row>
        <row r="1942">
          <cell r="A1942">
            <v>425083</v>
          </cell>
          <cell r="B1942">
            <v>1.0979319999999999</v>
          </cell>
          <cell r="C1942">
            <v>0.34225499999999998</v>
          </cell>
          <cell r="D1942">
            <v>-7.2662000000000004E-2</v>
          </cell>
          <cell r="H1942">
            <v>1.7509561568000501E-2</v>
          </cell>
          <cell r="I1942">
            <v>-9.5400436013895105E-4</v>
          </cell>
          <cell r="J1942">
            <v>0.152200257343478</v>
          </cell>
        </row>
        <row r="1943">
          <cell r="A1943">
            <v>425093</v>
          </cell>
          <cell r="B1943">
            <v>1.1265320000000001</v>
          </cell>
          <cell r="C1943">
            <v>0.36841299999999999</v>
          </cell>
          <cell r="D1943">
            <v>-7.7793000000000001E-2</v>
          </cell>
          <cell r="H1943">
            <v>1.7708106756078201E-2</v>
          </cell>
          <cell r="I1943">
            <v>-2.2981475337804998E-3</v>
          </cell>
          <cell r="J1943">
            <v>0.18765962207824</v>
          </cell>
        </row>
        <row r="1944">
          <cell r="A1944">
            <v>425103</v>
          </cell>
          <cell r="B1944">
            <v>1.143643</v>
          </cell>
          <cell r="C1944">
            <v>0.38283600000000001</v>
          </cell>
          <cell r="D1944">
            <v>-8.1458000000000003E-2</v>
          </cell>
          <cell r="H1944">
            <v>2.7304370222226999E-2</v>
          </cell>
          <cell r="I1944">
            <v>-3.2981040070547501E-3</v>
          </cell>
          <cell r="J1944">
            <v>0.20845426640221901</v>
          </cell>
        </row>
        <row r="1945">
          <cell r="A1945">
            <v>425113</v>
          </cell>
          <cell r="B1945">
            <v>1.160021</v>
          </cell>
          <cell r="C1945">
            <v>0.40826099999999999</v>
          </cell>
          <cell r="D1945">
            <v>-8.8054999999999994E-2</v>
          </cell>
          <cell r="H1945">
            <v>8.4813054641431594E-3</v>
          </cell>
          <cell r="I1945">
            <v>-6.5453733440146795E-4</v>
          </cell>
          <cell r="J1945">
            <v>0.23288567459659501</v>
          </cell>
        </row>
        <row r="1946">
          <cell r="A1946">
            <v>425173</v>
          </cell>
          <cell r="B1946">
            <v>1.159043</v>
          </cell>
          <cell r="C1946">
            <v>0.36621300000000001</v>
          </cell>
          <cell r="D1946">
            <v>-9.1964000000000004E-2</v>
          </cell>
          <cell r="H1946">
            <v>2.4798108620836899E-2</v>
          </cell>
          <cell r="I1946">
            <v>-1.0470133621787499E-3</v>
          </cell>
          <cell r="J1946">
            <v>0.218742783398469</v>
          </cell>
        </row>
        <row r="1947">
          <cell r="A1947">
            <v>425183</v>
          </cell>
          <cell r="B1947">
            <v>1.154399</v>
          </cell>
          <cell r="C1947">
            <v>0.37354700000000002</v>
          </cell>
          <cell r="D1947">
            <v>-9.6605999999999997E-2</v>
          </cell>
          <cell r="H1947">
            <v>1.37675205010109E-2</v>
          </cell>
          <cell r="I1947">
            <v>2.374607289961E-3</v>
          </cell>
          <cell r="J1947">
            <v>0.21709159403286901</v>
          </cell>
        </row>
        <row r="1948">
          <cell r="A1948">
            <v>425193</v>
          </cell>
          <cell r="B1948">
            <v>1.1485320000000001</v>
          </cell>
          <cell r="C1948">
            <v>0.38112499999999999</v>
          </cell>
          <cell r="D1948">
            <v>-9.7827999999999998E-2</v>
          </cell>
          <cell r="H1948">
            <v>2.13240653369406E-2</v>
          </cell>
          <cell r="I1948">
            <v>-5.1368005109471799E-3</v>
          </cell>
          <cell r="J1948">
            <v>0.21386623470257901</v>
          </cell>
        </row>
        <row r="1949">
          <cell r="A1949">
            <v>425203</v>
          </cell>
          <cell r="B1949">
            <v>1.1372880000000001</v>
          </cell>
          <cell r="C1949">
            <v>0.38259199999999999</v>
          </cell>
          <cell r="D1949">
            <v>-9.9538000000000001E-2</v>
          </cell>
          <cell r="H1949">
            <v>1.9572629899858002E-2</v>
          </cell>
          <cell r="I1949">
            <v>5.5887928065251101E-3</v>
          </cell>
          <cell r="J1949">
            <v>0.20386632331242199</v>
          </cell>
        </row>
        <row r="1950">
          <cell r="A1950">
            <v>425213</v>
          </cell>
          <cell r="B1950">
            <v>1.1380209999999999</v>
          </cell>
          <cell r="C1950">
            <v>0.384548</v>
          </cell>
          <cell r="D1950">
            <v>-9.5873E-2</v>
          </cell>
          <cell r="H1950">
            <v>1.9769671551976301E-2</v>
          </cell>
          <cell r="I1950">
            <v>5.28556238822964E-3</v>
          </cell>
          <cell r="J1950">
            <v>0.20488249044915799</v>
          </cell>
        </row>
        <row r="1951">
          <cell r="A1951">
            <v>425223</v>
          </cell>
          <cell r="B1951">
            <v>1.131421</v>
          </cell>
          <cell r="C1951">
            <v>0.379658</v>
          </cell>
          <cell r="D1951">
            <v>-9.3186000000000005E-2</v>
          </cell>
          <cell r="H1951">
            <v>2.42775957548232E-2</v>
          </cell>
          <cell r="I1951">
            <v>8.5098607971295492E-3</v>
          </cell>
          <cell r="J1951">
            <v>0.196777125205264</v>
          </cell>
        </row>
        <row r="1952">
          <cell r="A1952">
            <v>425233</v>
          </cell>
          <cell r="B1952">
            <v>1.132887</v>
          </cell>
          <cell r="C1952">
            <v>0.36939100000000002</v>
          </cell>
          <cell r="D1952">
            <v>-8.4878999999999996E-2</v>
          </cell>
          <cell r="H1952">
            <v>3.82598676996284E-2</v>
          </cell>
          <cell r="I1952">
            <v>7.6541603950449804E-3</v>
          </cell>
          <cell r="J1952">
            <v>0.19397014478723601</v>
          </cell>
        </row>
        <row r="1953">
          <cell r="A1953">
            <v>425243</v>
          </cell>
          <cell r="B1953">
            <v>1.1382650000000001</v>
          </cell>
          <cell r="C1953">
            <v>0.36181200000000002</v>
          </cell>
          <cell r="D1953">
            <v>-7.8282000000000004E-2</v>
          </cell>
          <cell r="H1953">
            <v>4.8512149818967898E-2</v>
          </cell>
          <cell r="I1953">
            <v>3.0917164838737501E-3</v>
          </cell>
          <cell r="J1953">
            <v>0.19595995656297999</v>
          </cell>
        </row>
        <row r="1954">
          <cell r="A1954">
            <v>425305</v>
          </cell>
          <cell r="B1954">
            <v>1.12971</v>
          </cell>
          <cell r="C1954">
            <v>0.294095</v>
          </cell>
          <cell r="D1954">
            <v>-7.6082999999999998E-2</v>
          </cell>
          <cell r="H1954">
            <v>7.4153727935158198E-3</v>
          </cell>
          <cell r="I1954">
            <v>8.4202218296795094E-3</v>
          </cell>
          <cell r="J1954">
            <v>0.169786000995341</v>
          </cell>
        </row>
        <row r="1955">
          <cell r="A1955">
            <v>425315</v>
          </cell>
          <cell r="B1955">
            <v>1.1380209999999999</v>
          </cell>
          <cell r="C1955">
            <v>0.27820499999999998</v>
          </cell>
          <cell r="D1955">
            <v>-6.7287E-2</v>
          </cell>
          <cell r="H1955">
            <v>3.2986039122829498E-2</v>
          </cell>
          <cell r="I1955">
            <v>8.1524814734633307E-3</v>
          </cell>
          <cell r="J1955">
            <v>0.172971788707559</v>
          </cell>
        </row>
        <row r="1956">
          <cell r="A1956">
            <v>425325</v>
          </cell>
          <cell r="B1956">
            <v>1.144377</v>
          </cell>
          <cell r="C1956">
            <v>0.26524799999999998</v>
          </cell>
          <cell r="D1956">
            <v>-6.3378000000000004E-2</v>
          </cell>
          <cell r="H1956">
            <v>5.4715979178724998E-2</v>
          </cell>
          <cell r="I1956">
            <v>1.14864812419791E-2</v>
          </cell>
          <cell r="J1956">
            <v>0.17509412937355401</v>
          </cell>
        </row>
        <row r="1957">
          <cell r="A1957">
            <v>425335</v>
          </cell>
          <cell r="B1957">
            <v>1.1675990000000001</v>
          </cell>
          <cell r="C1957">
            <v>0.25278099999999998</v>
          </cell>
          <cell r="D1957">
            <v>-6.0446E-2</v>
          </cell>
          <cell r="H1957">
            <v>8.1391144066733506E-2</v>
          </cell>
          <cell r="I1957">
            <v>1.57237813088353E-2</v>
          </cell>
          <cell r="J1957">
            <v>0.193301144743798</v>
          </cell>
        </row>
        <row r="1958">
          <cell r="A1958">
            <v>425345</v>
          </cell>
          <cell r="B1958">
            <v>1.1886209999999999</v>
          </cell>
          <cell r="C1958">
            <v>0.243002</v>
          </cell>
          <cell r="D1958">
            <v>-5.8491000000000001E-2</v>
          </cell>
          <cell r="H1958">
            <v>0.106028476790732</v>
          </cell>
          <cell r="I1958">
            <v>2.00013195197579E-2</v>
          </cell>
          <cell r="J1958">
            <v>0.209813605499998</v>
          </cell>
        </row>
        <row r="1959">
          <cell r="A1959">
            <v>425355</v>
          </cell>
          <cell r="B1959">
            <v>1.2030430000000001</v>
          </cell>
          <cell r="C1959">
            <v>0.22442300000000001</v>
          </cell>
          <cell r="D1959">
            <v>-5.8491000000000001E-2</v>
          </cell>
          <cell r="H1959">
            <v>0.13754339201066801</v>
          </cell>
          <cell r="I1959">
            <v>2.7610102314705801E-2</v>
          </cell>
          <cell r="J1959">
            <v>0.21713550495553699</v>
          </cell>
        </row>
        <row r="1960">
          <cell r="A1960">
            <v>425365</v>
          </cell>
          <cell r="B1960">
            <v>1.2098880000000001</v>
          </cell>
          <cell r="C1960">
            <v>0.20999899999999999</v>
          </cell>
          <cell r="D1960">
            <v>-6.3621999999999998E-2</v>
          </cell>
          <cell r="H1960">
            <v>0.16284855847673499</v>
          </cell>
          <cell r="I1960">
            <v>3.9217696490382099E-2</v>
          </cell>
          <cell r="J1960">
            <v>0.218161988699794</v>
          </cell>
        </row>
        <row r="1961">
          <cell r="A1961">
            <v>425375</v>
          </cell>
          <cell r="B1961">
            <v>1.210132</v>
          </cell>
          <cell r="C1961">
            <v>0.19630900000000001</v>
          </cell>
          <cell r="D1961">
            <v>-6.6797999999999996E-2</v>
          </cell>
          <cell r="H1961">
            <v>0.17484957749048</v>
          </cell>
          <cell r="I1961">
            <v>4.5495724973349097E-2</v>
          </cell>
          <cell r="J1961">
            <v>0.214403729395438</v>
          </cell>
        </row>
        <row r="1962">
          <cell r="A1962">
            <v>425437</v>
          </cell>
          <cell r="B1962">
            <v>1.1795770000000001</v>
          </cell>
          <cell r="C1962">
            <v>7.2120000000000004E-2</v>
          </cell>
          <cell r="D1962">
            <v>-6.0446E-2</v>
          </cell>
          <cell r="H1962">
            <v>1.09959838614595E-2</v>
          </cell>
          <cell r="I1962">
            <v>9.19063596603421E-3</v>
          </cell>
          <cell r="J1962">
            <v>0.183237732999779</v>
          </cell>
        </row>
        <row r="1963">
          <cell r="A1963">
            <v>425446.875</v>
          </cell>
          <cell r="B1963">
            <v>1.1761539999999999</v>
          </cell>
          <cell r="C1963">
            <v>5.6963E-2</v>
          </cell>
          <cell r="D1963">
            <v>-6.3866000000000006E-2</v>
          </cell>
          <cell r="H1963">
            <v>3.0883427400598101E-2</v>
          </cell>
          <cell r="I1963">
            <v>3.0809326736452501E-2</v>
          </cell>
          <cell r="J1963">
            <v>0.17845614273040999</v>
          </cell>
        </row>
        <row r="1964">
          <cell r="A1964">
            <v>425456.75</v>
          </cell>
          <cell r="B1964">
            <v>1.167843</v>
          </cell>
          <cell r="C1964">
            <v>4.1806999999999997E-2</v>
          </cell>
          <cell r="D1964">
            <v>-7.1684999999999999E-2</v>
          </cell>
          <cell r="H1964">
            <v>4.6256143565287497E-2</v>
          </cell>
          <cell r="I1964">
            <v>5.60218205903582E-2</v>
          </cell>
          <cell r="J1964">
            <v>0.16853145525621499</v>
          </cell>
        </row>
        <row r="1965">
          <cell r="A1965">
            <v>425466.625</v>
          </cell>
          <cell r="B1965">
            <v>1.159043</v>
          </cell>
          <cell r="C1965">
            <v>1.8827E-2</v>
          </cell>
          <cell r="D1965">
            <v>-7.7060000000000003E-2</v>
          </cell>
          <cell r="H1965">
            <v>6.7773703765010407E-2</v>
          </cell>
          <cell r="I1965">
            <v>8.4703438895701297E-2</v>
          </cell>
          <cell r="J1965">
            <v>0.156678619105244</v>
          </cell>
        </row>
        <row r="1966">
          <cell r="A1966">
            <v>425476.5</v>
          </cell>
          <cell r="B1966">
            <v>1.1580649999999999</v>
          </cell>
          <cell r="C1966">
            <v>-9.0419999999999997E-3</v>
          </cell>
          <cell r="D1966">
            <v>-7.9747999999999999E-2</v>
          </cell>
          <cell r="H1966">
            <v>9.4684965935119006E-2</v>
          </cell>
          <cell r="I1966">
            <v>0.114871304446656</v>
          </cell>
          <cell r="J1966">
            <v>0.151258175273291</v>
          </cell>
        </row>
        <row r="1967">
          <cell r="A1967">
            <v>425486.375</v>
          </cell>
          <cell r="B1967">
            <v>1.141443</v>
          </cell>
          <cell r="C1967">
            <v>-2.3709999999999998E-2</v>
          </cell>
          <cell r="D1967">
            <v>-8.0725000000000005E-2</v>
          </cell>
          <cell r="H1967">
            <v>0.11042817318678499</v>
          </cell>
          <cell r="I1967">
            <v>0.13455745857010901</v>
          </cell>
          <cell r="J1967">
            <v>0.131225318353413</v>
          </cell>
        </row>
        <row r="1968">
          <cell r="A1968">
            <v>425496.25</v>
          </cell>
          <cell r="B1968">
            <v>1.133132</v>
          </cell>
          <cell r="C1968">
            <v>-6.5024999999999999E-2</v>
          </cell>
          <cell r="D1968">
            <v>-9.0497999999999995E-2</v>
          </cell>
          <cell r="H1968">
            <v>0.14070029347485799</v>
          </cell>
          <cell r="I1968">
            <v>0.17880427014001701</v>
          </cell>
          <cell r="J1968">
            <v>0.115633778822057</v>
          </cell>
        </row>
        <row r="1969">
          <cell r="A1969">
            <v>425506.125</v>
          </cell>
          <cell r="B1969">
            <v>1.1260429999999999</v>
          </cell>
          <cell r="C1969">
            <v>-0.100228</v>
          </cell>
          <cell r="D1969">
            <v>-8.9275999999999994E-2</v>
          </cell>
          <cell r="H1969">
            <v>0.16705269300186601</v>
          </cell>
          <cell r="I1969">
            <v>0.20008757390329401</v>
          </cell>
          <cell r="J1969">
            <v>0.103651690769926</v>
          </cell>
        </row>
        <row r="1970">
          <cell r="A1970">
            <v>425570</v>
          </cell>
          <cell r="B1970">
            <v>1.0737319999999999</v>
          </cell>
          <cell r="C1970">
            <v>-0.15523300000000001</v>
          </cell>
          <cell r="D1970">
            <v>-5.8979999999999998E-2</v>
          </cell>
          <cell r="H1970">
            <v>-1.4149237799130399E-2</v>
          </cell>
          <cell r="I1970">
            <v>-1.81555235276279E-4</v>
          </cell>
          <cell r="J1970">
            <v>8.6405126378000602E-2</v>
          </cell>
        </row>
        <row r="1971">
          <cell r="A1971">
            <v>425579.875</v>
          </cell>
          <cell r="B1971">
            <v>1.04342</v>
          </cell>
          <cell r="C1971">
            <v>-0.19777</v>
          </cell>
          <cell r="D1971">
            <v>-6.1178999999999997E-2</v>
          </cell>
          <cell r="H1971">
            <v>-7.2362948081639206E-2</v>
          </cell>
          <cell r="I1971">
            <v>1.4850394581529499E-2</v>
          </cell>
          <cell r="J1971">
            <v>6.1189996591895501E-2</v>
          </cell>
        </row>
        <row r="1972">
          <cell r="A1972">
            <v>425589.75</v>
          </cell>
          <cell r="B1972">
            <v>1.0280199999999999</v>
          </cell>
          <cell r="C1972">
            <v>-0.236396</v>
          </cell>
          <cell r="D1972">
            <v>-7.5593999999999995E-2</v>
          </cell>
          <cell r="H1972">
            <v>-0.12906538994371999</v>
          </cell>
          <cell r="I1972">
            <v>1.6682416426392802E-2</v>
          </cell>
          <cell r="J1972">
            <v>4.9517252908617602E-2</v>
          </cell>
        </row>
        <row r="1973">
          <cell r="A1973">
            <v>425599.625</v>
          </cell>
          <cell r="B1973">
            <v>1.0072430000000001</v>
          </cell>
          <cell r="C1973">
            <v>-0.27159899999999998</v>
          </cell>
          <cell r="D1973">
            <v>-7.7549000000000007E-2</v>
          </cell>
          <cell r="H1973">
            <v>-0.17876722148129501</v>
          </cell>
          <cell r="I1973">
            <v>2.9723475965959499E-2</v>
          </cell>
          <cell r="J1973">
            <v>3.0280117614311E-2</v>
          </cell>
        </row>
        <row r="1974">
          <cell r="A1974">
            <v>425609.5</v>
          </cell>
          <cell r="B1974">
            <v>0.98353100000000004</v>
          </cell>
          <cell r="C1974">
            <v>-0.28699999999999998</v>
          </cell>
          <cell r="D1974">
            <v>-9.2452999999999994E-2</v>
          </cell>
          <cell r="H1974">
            <v>-0.214280788962432</v>
          </cell>
          <cell r="I1974">
            <v>2.3865108680691999E-2</v>
          </cell>
          <cell r="J1974">
            <v>5.8647947111458501E-3</v>
          </cell>
        </row>
        <row r="1975">
          <cell r="A1975">
            <v>425619.375</v>
          </cell>
          <cell r="B1975">
            <v>0.96568699999999996</v>
          </cell>
          <cell r="C1975">
            <v>-0.29457800000000001</v>
          </cell>
          <cell r="D1975">
            <v>-0.101981</v>
          </cell>
          <cell r="H1975">
            <v>-0.239439409453054</v>
          </cell>
          <cell r="I1975">
            <v>2.0610707528035E-2</v>
          </cell>
          <cell r="J1975">
            <v>-1.41137629777126E-2</v>
          </cell>
        </row>
        <row r="1976">
          <cell r="A1976">
            <v>425629.25</v>
          </cell>
          <cell r="B1976">
            <v>0.94808700000000001</v>
          </cell>
          <cell r="C1976">
            <v>-0.30655700000000002</v>
          </cell>
          <cell r="D1976">
            <v>-0.115908</v>
          </cell>
          <cell r="H1976">
            <v>-0.26938506637435</v>
          </cell>
          <cell r="I1976">
            <v>1.4298209443559E-2</v>
          </cell>
          <cell r="J1976">
            <v>-3.3817788663445099E-2</v>
          </cell>
        </row>
        <row r="1977">
          <cell r="A1977">
            <v>425639.125</v>
          </cell>
          <cell r="B1977">
            <v>0.93610899999999997</v>
          </cell>
          <cell r="C1977">
            <v>-0.29237800000000003</v>
          </cell>
          <cell r="D1977">
            <v>-0.11175499999999999</v>
          </cell>
          <cell r="H1977">
            <v>-0.255391671008175</v>
          </cell>
          <cell r="I1977">
            <v>1.31677086066495E-2</v>
          </cell>
          <cell r="J1977">
            <v>-4.66502002833891E-2</v>
          </cell>
        </row>
        <row r="1978">
          <cell r="A1978">
            <v>425700</v>
          </cell>
          <cell r="B1978">
            <v>0.90579799999999999</v>
          </cell>
          <cell r="C1978">
            <v>-0.40923300000000001</v>
          </cell>
          <cell r="D1978">
            <v>-0.14180699999999999</v>
          </cell>
          <cell r="H1978">
            <v>-1.18724805377765E-2</v>
          </cell>
          <cell r="I1978">
            <v>3.58497420807731E-3</v>
          </cell>
          <cell r="J1978">
            <v>3.94077639460747E-3</v>
          </cell>
        </row>
        <row r="1979">
          <cell r="A1979">
            <v>425709.875</v>
          </cell>
          <cell r="B1979">
            <v>0.86497500000000005</v>
          </cell>
          <cell r="C1979">
            <v>-0.43954700000000002</v>
          </cell>
          <cell r="D1979">
            <v>-0.15842100000000001</v>
          </cell>
          <cell r="H1979">
            <v>-7.1111566275370602E-2</v>
          </cell>
          <cell r="I1979">
            <v>-3.9155608207004801E-4</v>
          </cell>
          <cell r="J1979">
            <v>-1.9477934516158899E-2</v>
          </cell>
        </row>
        <row r="1980">
          <cell r="A1980">
            <v>425719.75</v>
          </cell>
          <cell r="B1980">
            <v>0.82341900000000001</v>
          </cell>
          <cell r="C1980">
            <v>-0.46961599999999998</v>
          </cell>
          <cell r="D1980">
            <v>-0.16648399999999999</v>
          </cell>
          <cell r="H1980">
            <v>-0.12734612009391599</v>
          </cell>
          <cell r="I1980">
            <v>2.9281626164375501E-3</v>
          </cell>
          <cell r="J1980">
            <v>-4.6034932068413102E-2</v>
          </cell>
        </row>
        <row r="1981">
          <cell r="A1981">
            <v>425729.625</v>
          </cell>
          <cell r="B1981">
            <v>0.78479699999999997</v>
          </cell>
          <cell r="C1981">
            <v>-0.48770599999999997</v>
          </cell>
          <cell r="D1981">
            <v>-0.17014899999999999</v>
          </cell>
          <cell r="H1981">
            <v>-0.17011721393434701</v>
          </cell>
          <cell r="I1981">
            <v>6.6171262001408901E-3</v>
          </cell>
          <cell r="J1981">
            <v>-7.6024619911295305E-2</v>
          </cell>
        </row>
        <row r="1982">
          <cell r="A1982">
            <v>425739.5</v>
          </cell>
          <cell r="B1982">
            <v>0.75253000000000003</v>
          </cell>
          <cell r="C1982">
            <v>-0.51166400000000001</v>
          </cell>
          <cell r="D1982">
            <v>-0.183342</v>
          </cell>
          <cell r="H1982">
            <v>-0.217797741780767</v>
          </cell>
          <cell r="I1982">
            <v>3.3552685974761499E-3</v>
          </cell>
          <cell r="J1982">
            <v>-9.7631658019943099E-2</v>
          </cell>
        </row>
        <row r="1983">
          <cell r="A1983">
            <v>425749.375</v>
          </cell>
          <cell r="B1983">
            <v>0.72881899999999999</v>
          </cell>
          <cell r="C1983">
            <v>-0.52657699999999996</v>
          </cell>
          <cell r="D1983">
            <v>-0.194581</v>
          </cell>
          <cell r="H1983">
            <v>-0.25321832997985999</v>
          </cell>
          <cell r="I1983">
            <v>-7.3761530211076398E-4</v>
          </cell>
          <cell r="J1983">
            <v>-0.11557805853943399</v>
          </cell>
        </row>
        <row r="1984">
          <cell r="A1984">
            <v>425759.25</v>
          </cell>
          <cell r="B1984">
            <v>0.71806400000000004</v>
          </cell>
          <cell r="C1984">
            <v>-0.53219899999999998</v>
          </cell>
          <cell r="D1984">
            <v>-0.204843</v>
          </cell>
          <cell r="H1984">
            <v>-0.274743215758253</v>
          </cell>
          <cell r="I1984">
            <v>-7.1300000934547301E-3</v>
          </cell>
          <cell r="J1984">
            <v>-0.12519849860698101</v>
          </cell>
        </row>
        <row r="1985">
          <cell r="A1985">
            <v>425769.125</v>
          </cell>
          <cell r="B1985">
            <v>0.71488600000000002</v>
          </cell>
          <cell r="C1985">
            <v>-0.536111</v>
          </cell>
          <cell r="D1985">
            <v>-0.19873499999999999</v>
          </cell>
          <cell r="H1985">
            <v>-0.27754904232298699</v>
          </cell>
          <cell r="I1985">
            <v>-1.53481101417882E-4</v>
          </cell>
          <cell r="J1985">
            <v>-0.127681765012823</v>
          </cell>
        </row>
        <row r="1986">
          <cell r="A1986">
            <v>425830</v>
          </cell>
          <cell r="B1986">
            <v>0.64717400000000003</v>
          </cell>
          <cell r="C1986">
            <v>-0.64318699999999995</v>
          </cell>
          <cell r="D1986">
            <v>-0.17674599999999999</v>
          </cell>
          <cell r="H1986">
            <v>-1.30739167166736E-2</v>
          </cell>
          <cell r="I1986">
            <v>-6.5379258230131099E-3</v>
          </cell>
          <cell r="J1986">
            <v>-7.0726531106898596E-2</v>
          </cell>
        </row>
        <row r="1987">
          <cell r="A1987">
            <v>425840</v>
          </cell>
          <cell r="B1987">
            <v>0.64766299999999999</v>
          </cell>
          <cell r="C1987">
            <v>-0.67203400000000002</v>
          </cell>
          <cell r="D1987">
            <v>-0.16281899999999999</v>
          </cell>
          <cell r="H1987">
            <v>-3.9790992183202797E-2</v>
          </cell>
          <cell r="I1987">
            <v>9.5275632173123896E-3</v>
          </cell>
          <cell r="J1987">
            <v>-5.3462632556846003E-2</v>
          </cell>
        </row>
        <row r="1988">
          <cell r="A1988">
            <v>425850</v>
          </cell>
          <cell r="B1988">
            <v>0.64375199999999999</v>
          </cell>
          <cell r="C1988">
            <v>-0.70650299999999999</v>
          </cell>
          <cell r="D1988">
            <v>-0.152557</v>
          </cell>
          <cell r="H1988">
            <v>-7.3256816364377406E-2</v>
          </cell>
          <cell r="I1988">
            <v>2.4994050136835401E-2</v>
          </cell>
          <cell r="J1988">
            <v>-3.5196651604113997E-2</v>
          </cell>
        </row>
        <row r="1989">
          <cell r="A1989">
            <v>425860</v>
          </cell>
          <cell r="B1989">
            <v>0.63104099999999996</v>
          </cell>
          <cell r="C1989">
            <v>-0.74537299999999995</v>
          </cell>
          <cell r="D1989">
            <v>-0.154756</v>
          </cell>
          <cell r="H1989">
            <v>-0.118292758481246</v>
          </cell>
          <cell r="I1989">
            <v>3.03423938853736E-2</v>
          </cell>
          <cell r="J1989">
            <v>-1.8761377253115601E-2</v>
          </cell>
        </row>
        <row r="1990">
          <cell r="A1990">
            <v>425870</v>
          </cell>
          <cell r="B1990">
            <v>0.60390699999999997</v>
          </cell>
          <cell r="C1990">
            <v>-0.77959900000000004</v>
          </cell>
          <cell r="D1990">
            <v>-0.161109</v>
          </cell>
          <cell r="H1990">
            <v>-0.17126241828803801</v>
          </cell>
          <cell r="I1990">
            <v>3.0746822925733001E-2</v>
          </cell>
          <cell r="J1990">
            <v>-1.6049700293197602E-2</v>
          </cell>
        </row>
        <row r="1991">
          <cell r="A1991">
            <v>425880</v>
          </cell>
          <cell r="B1991">
            <v>0.57530700000000001</v>
          </cell>
          <cell r="C1991">
            <v>-0.78913299999999997</v>
          </cell>
          <cell r="D1991">
            <v>-0.16526199999999999</v>
          </cell>
          <cell r="H1991">
            <v>-0.20768922031395701</v>
          </cell>
          <cell r="I1991">
            <v>2.7082243537576E-2</v>
          </cell>
          <cell r="J1991">
            <v>-3.1933729317898403E-2</v>
          </cell>
        </row>
        <row r="1992">
          <cell r="A1992">
            <v>425890</v>
          </cell>
          <cell r="B1992">
            <v>0.52739599999999998</v>
          </cell>
          <cell r="C1992">
            <v>-0.80404500000000001</v>
          </cell>
          <cell r="D1992">
            <v>-0.16892699999999999</v>
          </cell>
          <cell r="H1992">
            <v>-0.26074110868796602</v>
          </cell>
          <cell r="I1992">
            <v>2.5674973761967899E-2</v>
          </cell>
          <cell r="J1992">
            <v>-5.9507520427466501E-2</v>
          </cell>
        </row>
        <row r="1993">
          <cell r="A1993">
            <v>425900</v>
          </cell>
          <cell r="B1993">
            <v>0.49292900000000001</v>
          </cell>
          <cell r="C1993">
            <v>-0.80624499999999999</v>
          </cell>
          <cell r="D1993">
            <v>-0.18138799999999999</v>
          </cell>
          <cell r="H1993">
            <v>-0.28766069241652098</v>
          </cell>
          <cell r="I1993">
            <v>1.45824658912358E-2</v>
          </cell>
          <cell r="J1993">
            <v>-8.1876760267458104E-2</v>
          </cell>
        </row>
        <row r="1994">
          <cell r="A1994">
            <v>425978</v>
          </cell>
          <cell r="B1994">
            <v>0.327928</v>
          </cell>
          <cell r="C1994">
            <v>-0.77813200000000005</v>
          </cell>
          <cell r="D1994">
            <v>-0.29133500000000001</v>
          </cell>
          <cell r="H1994">
            <v>-7.4773220460365103E-3</v>
          </cell>
          <cell r="I1994">
            <v>1.25998679719445E-4</v>
          </cell>
          <cell r="J1994">
            <v>-0.10677755367861901</v>
          </cell>
        </row>
        <row r="1995">
          <cell r="A1995">
            <v>425988</v>
          </cell>
          <cell r="B1995">
            <v>0.29883900000000002</v>
          </cell>
          <cell r="C1995">
            <v>-0.78864400000000001</v>
          </cell>
          <cell r="D1995">
            <v>-0.300375</v>
          </cell>
          <cell r="H1995">
            <v>-4.7150412754268102E-2</v>
          </cell>
          <cell r="I1995">
            <v>-2.9255953667282398E-3</v>
          </cell>
          <cell r="J1995">
            <v>-0.105987960511239</v>
          </cell>
        </row>
        <row r="1996">
          <cell r="A1996">
            <v>425998</v>
          </cell>
          <cell r="B1996">
            <v>0.29126200000000002</v>
          </cell>
          <cell r="C1996">
            <v>-0.79133299999999995</v>
          </cell>
          <cell r="D1996">
            <v>-0.31405699999999998</v>
          </cell>
          <cell r="H1996">
            <v>-6.4823600460324093E-2</v>
          </cell>
          <cell r="I1996">
            <v>-1.20604932765062E-2</v>
          </cell>
          <cell r="J1996">
            <v>-0.102600582735152</v>
          </cell>
        </row>
        <row r="1997">
          <cell r="A1997">
            <v>426008</v>
          </cell>
          <cell r="B1997">
            <v>0.28392800000000001</v>
          </cell>
          <cell r="C1997">
            <v>-0.78839899999999996</v>
          </cell>
          <cell r="D1997">
            <v>-0.32725100000000001</v>
          </cell>
          <cell r="H1997">
            <v>-8.0670095856116106E-2</v>
          </cell>
          <cell r="I1997">
            <v>-2.1322793943484401E-2</v>
          </cell>
          <cell r="J1997">
            <v>-0.104277395909309</v>
          </cell>
        </row>
        <row r="1998">
          <cell r="A1998">
            <v>426018</v>
          </cell>
          <cell r="B1998">
            <v>0.28417300000000001</v>
          </cell>
          <cell r="C1998">
            <v>-0.77617599999999998</v>
          </cell>
          <cell r="D1998">
            <v>-0.34386499999999998</v>
          </cell>
          <cell r="H1998">
            <v>-8.5678607343111404E-2</v>
          </cell>
          <cell r="I1998">
            <v>-3.6665632626686602E-2</v>
          </cell>
          <cell r="J1998">
            <v>-0.109628491719423</v>
          </cell>
        </row>
        <row r="1999">
          <cell r="A1999">
            <v>426028</v>
          </cell>
          <cell r="B1999">
            <v>0.26681700000000003</v>
          </cell>
          <cell r="C1999">
            <v>-0.76835299999999995</v>
          </cell>
          <cell r="D1999">
            <v>-0.36219000000000001</v>
          </cell>
          <cell r="H1999">
            <v>-0.106394898119057</v>
          </cell>
          <cell r="I1999">
            <v>-5.3556388314269003E-2</v>
          </cell>
          <cell r="J1999">
            <v>-0.11764458457888601</v>
          </cell>
        </row>
        <row r="2000">
          <cell r="A2000">
            <v>426038</v>
          </cell>
          <cell r="B2000">
            <v>0.24481700000000001</v>
          </cell>
          <cell r="C2000">
            <v>-0.76713100000000001</v>
          </cell>
          <cell r="D2000">
            <v>-0.35315000000000002</v>
          </cell>
          <cell r="H2000">
            <v>-0.1289395088177</v>
          </cell>
          <cell r="I2000">
            <v>-4.3693060311620298E-2</v>
          </cell>
          <cell r="J2000">
            <v>-0.13131951979081799</v>
          </cell>
        </row>
        <row r="2001">
          <cell r="A2001">
            <v>426048</v>
          </cell>
          <cell r="B2001">
            <v>0.25190600000000002</v>
          </cell>
          <cell r="C2001">
            <v>-0.77642100000000003</v>
          </cell>
          <cell r="D2001">
            <v>-0.33873399999999998</v>
          </cell>
          <cell r="H2001">
            <v>-0.124335766787947</v>
          </cell>
          <cell r="I2001">
            <v>-2.67042099617915E-2</v>
          </cell>
          <cell r="J2001">
            <v>-0.125440438220146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RightCorrect_1_2NoRese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3195097</v>
          </cell>
          <cell r="B2">
            <v>1.0077309999999999</v>
          </cell>
          <cell r="C2">
            <v>1.1493E-2</v>
          </cell>
          <cell r="D2">
            <v>2.3358E-2</v>
          </cell>
          <cell r="H2">
            <v>1.21536566864994E-2</v>
          </cell>
          <cell r="I2">
            <v>-7.62875307865119E-3</v>
          </cell>
          <cell r="J2">
            <v>7.9650511449349606E-3</v>
          </cell>
        </row>
        <row r="3">
          <cell r="A3">
            <v>3195107</v>
          </cell>
          <cell r="B3">
            <v>1.0087090000000001</v>
          </cell>
          <cell r="C3">
            <v>1.3448E-2</v>
          </cell>
          <cell r="D3">
            <v>2.4580000000000001E-2</v>
          </cell>
          <cell r="H3">
            <v>-2.26384316067517E-3</v>
          </cell>
          <cell r="I3">
            <v>-1.91360843426349E-3</v>
          </cell>
          <cell r="J3">
            <v>9.0936948083186302E-3</v>
          </cell>
        </row>
        <row r="4">
          <cell r="A4">
            <v>3195117</v>
          </cell>
          <cell r="B4">
            <v>1.0077309999999999</v>
          </cell>
          <cell r="C4">
            <v>1.5403999999999999E-2</v>
          </cell>
          <cell r="D4">
            <v>2.2870000000000001E-2</v>
          </cell>
          <cell r="H4">
            <v>8.0069799176661505E-3</v>
          </cell>
          <cell r="I4">
            <v>7.02693139583754E-3</v>
          </cell>
          <cell r="J4">
            <v>8.05188308179643E-3</v>
          </cell>
        </row>
        <row r="5">
          <cell r="A5">
            <v>3195127</v>
          </cell>
          <cell r="B5">
            <v>1.009687</v>
          </cell>
          <cell r="C5">
            <v>1.4182E-2</v>
          </cell>
          <cell r="D5">
            <v>2.3602999999999999E-2</v>
          </cell>
          <cell r="H5">
            <v>6.0157729199202401E-7</v>
          </cell>
          <cell r="I5">
            <v>-3.1693252552360599E-3</v>
          </cell>
          <cell r="J5">
            <v>1.0057436029785601E-2</v>
          </cell>
        </row>
        <row r="6">
          <cell r="A6">
            <v>3195137</v>
          </cell>
          <cell r="B6">
            <v>1.0099309999999999</v>
          </cell>
          <cell r="C6">
            <v>1.6626999999999999E-2</v>
          </cell>
          <cell r="D6">
            <v>2.3358E-2</v>
          </cell>
          <cell r="H6">
            <v>-8.5282667212189401E-3</v>
          </cell>
          <cell r="I6">
            <v>-9.9307650327180395E-3</v>
          </cell>
          <cell r="J6">
            <v>1.0253100280616E-2</v>
          </cell>
        </row>
        <row r="7">
          <cell r="A7">
            <v>3195147</v>
          </cell>
          <cell r="B7">
            <v>1.0050429999999999</v>
          </cell>
          <cell r="C7">
            <v>1.736E-2</v>
          </cell>
          <cell r="D7">
            <v>2.1159000000000001E-2</v>
          </cell>
          <cell r="H7">
            <v>1.7179695017647801E-3</v>
          </cell>
          <cell r="I7">
            <v>-6.30326821174016E-4</v>
          </cell>
          <cell r="J7">
            <v>5.41392271983622E-3</v>
          </cell>
        </row>
        <row r="8">
          <cell r="A8">
            <v>3195157</v>
          </cell>
          <cell r="B8">
            <v>1.013109</v>
          </cell>
          <cell r="C8">
            <v>1.8582000000000001E-2</v>
          </cell>
          <cell r="D8">
            <v>2.3602999999999999E-2</v>
          </cell>
          <cell r="H8">
            <v>4.5847151437641703E-3</v>
          </cell>
          <cell r="I8">
            <v>1.0990706346155199E-2</v>
          </cell>
          <cell r="J8">
            <v>1.3484298336714801E-2</v>
          </cell>
        </row>
        <row r="9">
          <cell r="A9">
            <v>3195167</v>
          </cell>
          <cell r="B9">
            <v>1.010176</v>
          </cell>
          <cell r="C9">
            <v>1.7114999999999998E-2</v>
          </cell>
          <cell r="D9">
            <v>2.4580000000000001E-2</v>
          </cell>
          <cell r="H9">
            <v>4.2536688002776102E-3</v>
          </cell>
          <cell r="I9">
            <v>9.2301488108222605E-3</v>
          </cell>
          <cell r="J9">
            <v>1.05688305383594E-2</v>
          </cell>
        </row>
        <row r="10">
          <cell r="A10">
            <v>3195228</v>
          </cell>
          <cell r="B10">
            <v>1.0123759999999999</v>
          </cell>
          <cell r="C10">
            <v>1.9071000000000001E-2</v>
          </cell>
          <cell r="D10">
            <v>2.2870000000000001E-2</v>
          </cell>
          <cell r="H10">
            <v>-4.5634691162388997E-5</v>
          </cell>
          <cell r="I10">
            <v>-8.9633313256598301E-5</v>
          </cell>
          <cell r="J10">
            <v>1.28138502214233E-2</v>
          </cell>
        </row>
        <row r="11">
          <cell r="A11">
            <v>3195237.875</v>
          </cell>
          <cell r="B11">
            <v>1.009687</v>
          </cell>
          <cell r="C11">
            <v>1.7604000000000002E-2</v>
          </cell>
          <cell r="D11">
            <v>2.4091000000000001E-2</v>
          </cell>
          <cell r="H11">
            <v>2.5866614482315101E-3</v>
          </cell>
          <cell r="I11">
            <v>1.10083658790943E-2</v>
          </cell>
          <cell r="J11">
            <v>1.00644732536749E-2</v>
          </cell>
        </row>
        <row r="12">
          <cell r="A12">
            <v>3195247.75</v>
          </cell>
          <cell r="B12">
            <v>1.011887</v>
          </cell>
          <cell r="C12">
            <v>1.5649E-2</v>
          </cell>
          <cell r="D12">
            <v>2.5557E-2</v>
          </cell>
          <cell r="H12">
            <v>-3.7419123495852102E-3</v>
          </cell>
          <cell r="I12">
            <v>-2.44058790449392E-3</v>
          </cell>
          <cell r="J12">
            <v>1.2320795914836299E-2</v>
          </cell>
        </row>
        <row r="13">
          <cell r="A13">
            <v>3195257.625</v>
          </cell>
          <cell r="B13">
            <v>1.005531</v>
          </cell>
          <cell r="C13">
            <v>1.6382000000000001E-2</v>
          </cell>
          <cell r="D13">
            <v>1.9938000000000001E-2</v>
          </cell>
          <cell r="H13">
            <v>1.3313517803283799E-2</v>
          </cell>
          <cell r="I13">
            <v>-4.6861980648252501E-3</v>
          </cell>
          <cell r="J13">
            <v>5.76303149419778E-3</v>
          </cell>
        </row>
        <row r="14">
          <cell r="A14">
            <v>3195267.5</v>
          </cell>
          <cell r="B14">
            <v>1.0155540000000001</v>
          </cell>
          <cell r="C14">
            <v>1.7849E-2</v>
          </cell>
          <cell r="D14">
            <v>2.2624999999999999E-2</v>
          </cell>
          <cell r="H14">
            <v>-5.9263835309090204E-4</v>
          </cell>
          <cell r="I14">
            <v>4.47215466765063E-3</v>
          </cell>
          <cell r="J14">
            <v>1.5952780868486401E-2</v>
          </cell>
        </row>
        <row r="15">
          <cell r="A15">
            <v>3195277.375</v>
          </cell>
          <cell r="B15">
            <v>1.013843</v>
          </cell>
          <cell r="C15">
            <v>1.5403999999999999E-2</v>
          </cell>
          <cell r="D15">
            <v>2.5069000000000001E-2</v>
          </cell>
          <cell r="H15">
            <v>5.0496336834243696E-3</v>
          </cell>
          <cell r="I15">
            <v>-1.38072436834395E-2</v>
          </cell>
          <cell r="J15">
            <v>1.41633141893516E-2</v>
          </cell>
        </row>
        <row r="16">
          <cell r="A16">
            <v>3195287.25</v>
          </cell>
          <cell r="B16">
            <v>1.0109090000000001</v>
          </cell>
          <cell r="C16">
            <v>1.736E-2</v>
          </cell>
          <cell r="D16">
            <v>2.3847E-2</v>
          </cell>
          <cell r="H16">
            <v>-2.3707910651941601E-3</v>
          </cell>
          <cell r="I16">
            <v>2.0087247795107302E-3</v>
          </cell>
          <cell r="J16">
            <v>1.1334464786247099E-2</v>
          </cell>
        </row>
        <row r="17">
          <cell r="A17">
            <v>3195297.125</v>
          </cell>
          <cell r="B17">
            <v>1.0021089999999999</v>
          </cell>
          <cell r="C17">
            <v>1.3448E-2</v>
          </cell>
          <cell r="D17">
            <v>2.2381000000000002E-2</v>
          </cell>
          <cell r="H17">
            <v>4.2559647492498598E-4</v>
          </cell>
          <cell r="I17">
            <v>-8.40067298942343E-4</v>
          </cell>
          <cell r="J17">
            <v>2.4486614787677802E-3</v>
          </cell>
        </row>
        <row r="18">
          <cell r="A18">
            <v>3195358</v>
          </cell>
          <cell r="B18">
            <v>1.0072430000000001</v>
          </cell>
          <cell r="C18">
            <v>1.2470999999999999E-2</v>
          </cell>
          <cell r="D18">
            <v>1.9449000000000001E-2</v>
          </cell>
          <cell r="H18">
            <v>1.9727192281544701E-3</v>
          </cell>
          <cell r="I18">
            <v>1.4383870117861901E-2</v>
          </cell>
          <cell r="J18">
            <v>7.4033269501741798E-3</v>
          </cell>
        </row>
        <row r="19">
          <cell r="A19">
            <v>3195367.875</v>
          </cell>
          <cell r="B19">
            <v>1.0038199999999999</v>
          </cell>
          <cell r="C19">
            <v>9.0480000000000005E-3</v>
          </cell>
          <cell r="D19">
            <v>2.4336E-2</v>
          </cell>
          <cell r="H19">
            <v>2.3173241748479299E-3</v>
          </cell>
          <cell r="I19">
            <v>-6.1340761657067699E-3</v>
          </cell>
          <cell r="J19">
            <v>4.1343051197194197E-3</v>
          </cell>
        </row>
        <row r="20">
          <cell r="A20">
            <v>3195377.75</v>
          </cell>
          <cell r="B20">
            <v>1.015309</v>
          </cell>
          <cell r="C20">
            <v>1.3448E-2</v>
          </cell>
          <cell r="D20">
            <v>2.4580000000000001E-2</v>
          </cell>
          <cell r="H20">
            <v>-5.3212184880435604E-3</v>
          </cell>
          <cell r="I20">
            <v>1.2403808286089E-2</v>
          </cell>
          <cell r="J20">
            <v>1.56058392697457E-2</v>
          </cell>
        </row>
        <row r="21">
          <cell r="A21">
            <v>3195387.625</v>
          </cell>
          <cell r="B21">
            <v>1.001376</v>
          </cell>
          <cell r="C21">
            <v>1.027E-2</v>
          </cell>
          <cell r="D21">
            <v>2.4091000000000001E-2</v>
          </cell>
          <cell r="H21">
            <v>-3.5879627282216198E-4</v>
          </cell>
          <cell r="I21">
            <v>-5.6022159643269601E-3</v>
          </cell>
          <cell r="J21">
            <v>1.70266496526992E-3</v>
          </cell>
        </row>
        <row r="22">
          <cell r="A22">
            <v>3195397.5</v>
          </cell>
          <cell r="B22">
            <v>1.007487</v>
          </cell>
          <cell r="C22">
            <v>1.1247999999999999E-2</v>
          </cell>
          <cell r="D22">
            <v>2.2381000000000002E-2</v>
          </cell>
          <cell r="H22">
            <v>7.6473345125790404E-3</v>
          </cell>
          <cell r="I22">
            <v>5.9801040146804504E-3</v>
          </cell>
          <cell r="J22">
            <v>7.7515757689621302E-3</v>
          </cell>
        </row>
        <row r="23">
          <cell r="A23">
            <v>3195407.375</v>
          </cell>
          <cell r="B23">
            <v>1.009198</v>
          </cell>
          <cell r="C23">
            <v>1.4182E-2</v>
          </cell>
          <cell r="D23">
            <v>2.3358E-2</v>
          </cell>
          <cell r="H23">
            <v>-1.29180831766439E-3</v>
          </cell>
          <cell r="I23">
            <v>-1.62773469655763E-3</v>
          </cell>
          <cell r="J23">
            <v>9.56575328357279E-3</v>
          </cell>
        </row>
        <row r="24">
          <cell r="A24">
            <v>3195417.25</v>
          </cell>
          <cell r="B24">
            <v>1.0087090000000001</v>
          </cell>
          <cell r="C24">
            <v>1.3693E-2</v>
          </cell>
          <cell r="D24">
            <v>2.3847E-2</v>
          </cell>
          <cell r="H24">
            <v>6.76690433768295E-3</v>
          </cell>
          <cell r="I24">
            <v>-1.5829370867077999E-2</v>
          </cell>
          <cell r="J24">
            <v>8.9368981074274597E-3</v>
          </cell>
        </row>
        <row r="25">
          <cell r="A25">
            <v>3195427.125</v>
          </cell>
          <cell r="B25">
            <v>1.0082199999999999</v>
          </cell>
          <cell r="C25">
            <v>1.6871000000000001E-2</v>
          </cell>
          <cell r="D25">
            <v>2.1648000000000001E-2</v>
          </cell>
          <cell r="H25">
            <v>7.34590252647274E-3</v>
          </cell>
          <cell r="I25">
            <v>-1.20025999329577E-2</v>
          </cell>
          <cell r="J25">
            <v>8.4953198978768001E-3</v>
          </cell>
        </row>
        <row r="26">
          <cell r="A26">
            <v>3195488</v>
          </cell>
          <cell r="B26">
            <v>1.014087</v>
          </cell>
          <cell r="C26">
            <v>1.9805E-2</v>
          </cell>
          <cell r="D26">
            <v>2.5069000000000001E-2</v>
          </cell>
          <cell r="H26">
            <v>-1.8932405926890901E-3</v>
          </cell>
          <cell r="I26">
            <v>4.1201704934560003E-3</v>
          </cell>
          <cell r="J26">
            <v>1.4579999896589001E-2</v>
          </cell>
        </row>
        <row r="27">
          <cell r="A27">
            <v>3195498</v>
          </cell>
          <cell r="B27">
            <v>1.0189760000000001</v>
          </cell>
          <cell r="C27">
            <v>2.0781999999999998E-2</v>
          </cell>
          <cell r="D27">
            <v>2.4580000000000001E-2</v>
          </cell>
          <cell r="H27">
            <v>9.1884302087951201E-4</v>
          </cell>
          <cell r="I27">
            <v>-1.04896953303973E-2</v>
          </cell>
          <cell r="J27">
            <v>1.9429879157648901E-2</v>
          </cell>
        </row>
        <row r="28">
          <cell r="A28">
            <v>3195508</v>
          </cell>
          <cell r="B28">
            <v>1.0025980000000001</v>
          </cell>
          <cell r="C28">
            <v>1.8582000000000001E-2</v>
          </cell>
          <cell r="D28">
            <v>2.3847E-2</v>
          </cell>
          <cell r="H28">
            <v>-1.8694542627940799E-3</v>
          </cell>
          <cell r="I28">
            <v>3.01361890346648E-3</v>
          </cell>
          <cell r="J28">
            <v>3.04742808047893E-3</v>
          </cell>
        </row>
        <row r="29">
          <cell r="A29">
            <v>3195518</v>
          </cell>
          <cell r="B29">
            <v>1.0116430000000001</v>
          </cell>
          <cell r="C29">
            <v>1.9316E-2</v>
          </cell>
          <cell r="D29">
            <v>2.2870000000000001E-2</v>
          </cell>
          <cell r="H29">
            <v>1.08762197013449E-2</v>
          </cell>
          <cell r="I29">
            <v>-5.3824249741704104E-3</v>
          </cell>
          <cell r="J29">
            <v>1.20130639232901E-2</v>
          </cell>
        </row>
        <row r="30">
          <cell r="A30">
            <v>3195528</v>
          </cell>
          <cell r="B30">
            <v>1.0155540000000001</v>
          </cell>
          <cell r="C30">
            <v>1.7849E-2</v>
          </cell>
          <cell r="D30">
            <v>2.5069000000000001E-2</v>
          </cell>
          <cell r="H30">
            <v>-2.53626243904638E-3</v>
          </cell>
          <cell r="I30">
            <v>-2.5095290880848601E-3</v>
          </cell>
          <cell r="J30">
            <v>1.6013896614901501E-2</v>
          </cell>
        </row>
        <row r="31">
          <cell r="A31">
            <v>3195538</v>
          </cell>
          <cell r="B31">
            <v>1.0121309999999999</v>
          </cell>
          <cell r="C31">
            <v>1.8827E-2</v>
          </cell>
          <cell r="D31">
            <v>2.1892000000000002E-2</v>
          </cell>
          <cell r="H31">
            <v>1.10064016986823E-2</v>
          </cell>
          <cell r="I31">
            <v>2.9159189765499702E-3</v>
          </cell>
          <cell r="J31">
            <v>1.24787569584702E-2</v>
          </cell>
        </row>
        <row r="32">
          <cell r="A32">
            <v>3195548</v>
          </cell>
          <cell r="B32">
            <v>1.011887</v>
          </cell>
          <cell r="C32">
            <v>1.9071000000000001E-2</v>
          </cell>
          <cell r="D32">
            <v>2.2624999999999999E-2</v>
          </cell>
          <cell r="H32">
            <v>1.56426400739007E-3</v>
          </cell>
          <cell r="I32">
            <v>-5.15718286826705E-3</v>
          </cell>
          <cell r="J32">
            <v>1.2305216314712999E-2</v>
          </cell>
        </row>
        <row r="33">
          <cell r="A33">
            <v>3195558</v>
          </cell>
          <cell r="B33">
            <v>1.0121309999999999</v>
          </cell>
          <cell r="C33">
            <v>2.2983E-2</v>
          </cell>
          <cell r="D33">
            <v>2.5069000000000001E-2</v>
          </cell>
          <cell r="H33">
            <v>-2.3247870220714402E-3</v>
          </cell>
          <cell r="I33">
            <v>-2.6956800644288102E-3</v>
          </cell>
          <cell r="J33">
            <v>1.2695987394682799E-2</v>
          </cell>
        </row>
        <row r="34">
          <cell r="A34">
            <v>3195619</v>
          </cell>
          <cell r="B34">
            <v>1.011887</v>
          </cell>
          <cell r="C34">
            <v>1.2959999999999999E-2</v>
          </cell>
          <cell r="D34">
            <v>2.7755999999999999E-2</v>
          </cell>
          <cell r="H34">
            <v>-5.0336915895089198E-3</v>
          </cell>
          <cell r="I34">
            <v>1.5629259027997501E-3</v>
          </cell>
          <cell r="J34">
            <v>1.23368397507837E-2</v>
          </cell>
        </row>
        <row r="35">
          <cell r="A35">
            <v>3195629</v>
          </cell>
          <cell r="B35">
            <v>1.009687</v>
          </cell>
          <cell r="C35">
            <v>8.5590000000000006E-3</v>
          </cell>
          <cell r="D35">
            <v>2.3847E-2</v>
          </cell>
          <cell r="H35">
            <v>-1.1683747352742999E-2</v>
          </cell>
          <cell r="I35">
            <v>3.3698889878488901E-3</v>
          </cell>
          <cell r="J35">
            <v>9.9316351887423406E-3</v>
          </cell>
        </row>
        <row r="36">
          <cell r="A36">
            <v>3195639</v>
          </cell>
          <cell r="B36">
            <v>1.003576</v>
          </cell>
          <cell r="C36">
            <v>6.8479999999999999E-3</v>
          </cell>
          <cell r="D36">
            <v>2.1403999999999999E-2</v>
          </cell>
          <cell r="H36">
            <v>3.8774303136711202E-3</v>
          </cell>
          <cell r="I36">
            <v>-1.0640308336418501E-3</v>
          </cell>
          <cell r="J36">
            <v>3.8195293321143602E-3</v>
          </cell>
        </row>
        <row r="37">
          <cell r="A37">
            <v>3195649</v>
          </cell>
          <cell r="B37">
            <v>1.0077309999999999</v>
          </cell>
          <cell r="C37">
            <v>7.0920000000000002E-3</v>
          </cell>
          <cell r="D37">
            <v>2.2624999999999999E-2</v>
          </cell>
          <cell r="H37">
            <v>-5.2351084433911003E-3</v>
          </cell>
          <cell r="I37">
            <v>1.16585854565037E-2</v>
          </cell>
          <cell r="J37">
            <v>7.9288796709515007E-3</v>
          </cell>
        </row>
        <row r="38">
          <cell r="A38">
            <v>3195659</v>
          </cell>
          <cell r="B38">
            <v>1.0050429999999999</v>
          </cell>
          <cell r="C38">
            <v>5.6259999999999999E-3</v>
          </cell>
          <cell r="D38">
            <v>2.4091000000000001E-2</v>
          </cell>
          <cell r="H38">
            <v>-1.30144048572689E-2</v>
          </cell>
          <cell r="I38">
            <v>2.3419550698036602E-2</v>
          </cell>
          <cell r="J38">
            <v>4.99035314639337E-3</v>
          </cell>
        </row>
        <row r="39">
          <cell r="A39">
            <v>3195669</v>
          </cell>
          <cell r="B39">
            <v>1.0050429999999999</v>
          </cell>
          <cell r="C39">
            <v>-5.6713E-2</v>
          </cell>
          <cell r="D39">
            <v>2.1648000000000001E-2</v>
          </cell>
          <cell r="H39">
            <v>2.2381079585298599E-2</v>
          </cell>
          <cell r="I39">
            <v>-4.7182798463509597E-2</v>
          </cell>
          <cell r="J39">
            <v>5.5194194682407901E-3</v>
          </cell>
        </row>
        <row r="40">
          <cell r="A40">
            <v>3195679</v>
          </cell>
          <cell r="B40">
            <v>1.0038199999999999</v>
          </cell>
          <cell r="C40">
            <v>3.6700000000000001E-3</v>
          </cell>
          <cell r="D40">
            <v>2.0915E-2</v>
          </cell>
          <cell r="H40">
            <v>3.78503088714306E-3</v>
          </cell>
          <cell r="I40">
            <v>-7.5120551257706197E-3</v>
          </cell>
          <cell r="J40">
            <v>4.0093331707480098E-3</v>
          </cell>
        </row>
        <row r="41">
          <cell r="A41">
            <v>3195689</v>
          </cell>
          <cell r="B41">
            <v>1.007976</v>
          </cell>
          <cell r="C41">
            <v>2.2030000000000001E-3</v>
          </cell>
          <cell r="D41">
            <v>2.1403999999999999E-2</v>
          </cell>
          <cell r="H41">
            <v>4.0768305957894699E-3</v>
          </cell>
          <cell r="I41">
            <v>-9.0539500855904495E-3</v>
          </cell>
          <cell r="J41">
            <v>8.1567370409921999E-3</v>
          </cell>
        </row>
        <row r="42">
          <cell r="A42">
            <v>3195750</v>
          </cell>
          <cell r="B42">
            <v>1.002354</v>
          </cell>
          <cell r="C42">
            <v>2.2030000000000001E-3</v>
          </cell>
          <cell r="D42">
            <v>2.4336E-2</v>
          </cell>
          <cell r="H42">
            <v>-5.5572074508537699E-3</v>
          </cell>
          <cell r="I42">
            <v>4.0906751965590999E-3</v>
          </cell>
          <cell r="J42">
            <v>2.6280562814828298E-3</v>
          </cell>
        </row>
        <row r="43">
          <cell r="A43">
            <v>3195759.875</v>
          </cell>
          <cell r="B43">
            <v>1.005531</v>
          </cell>
          <cell r="C43">
            <v>2.2030000000000001E-3</v>
          </cell>
          <cell r="D43">
            <v>2.1159000000000001E-2</v>
          </cell>
          <cell r="H43">
            <v>7.10761752727167E-3</v>
          </cell>
          <cell r="I43">
            <v>-6.2204214396699899E-3</v>
          </cell>
          <cell r="J43">
            <v>5.71165677901872E-3</v>
          </cell>
        </row>
        <row r="44">
          <cell r="A44">
            <v>3195769.75</v>
          </cell>
          <cell r="B44">
            <v>1.0028429999999999</v>
          </cell>
          <cell r="C44">
            <v>5.1370000000000001E-3</v>
          </cell>
          <cell r="D44">
            <v>2.3358E-2</v>
          </cell>
          <cell r="H44">
            <v>-8.3907104088002706E-3</v>
          </cell>
          <cell r="I44">
            <v>2.0773344306015099E-3</v>
          </cell>
          <cell r="J44">
            <v>3.0908972981954701E-3</v>
          </cell>
        </row>
        <row r="45">
          <cell r="A45">
            <v>3195779.625</v>
          </cell>
          <cell r="B45">
            <v>1.004065</v>
          </cell>
          <cell r="C45">
            <v>5.8700000000000002E-3</v>
          </cell>
          <cell r="D45">
            <v>2.1159000000000001E-2</v>
          </cell>
          <cell r="H45">
            <v>5.26138836251083E-3</v>
          </cell>
          <cell r="I45">
            <v>1.93818491340044E-3</v>
          </cell>
          <cell r="J45">
            <v>4.2894232429914097E-3</v>
          </cell>
        </row>
        <row r="46">
          <cell r="A46">
            <v>3195789.5</v>
          </cell>
          <cell r="B46">
            <v>1.0077309999999999</v>
          </cell>
          <cell r="C46">
            <v>3.4250000000000001E-3</v>
          </cell>
          <cell r="D46">
            <v>2.2137E-2</v>
          </cell>
          <cell r="H46">
            <v>-3.60756680272593E-3</v>
          </cell>
          <cell r="I46">
            <v>-7.3429135838866798E-3</v>
          </cell>
          <cell r="J46">
            <v>7.9467311504429206E-3</v>
          </cell>
        </row>
        <row r="47">
          <cell r="A47">
            <v>3195799.375</v>
          </cell>
          <cell r="B47">
            <v>1.004065</v>
          </cell>
          <cell r="C47">
            <v>7.5810000000000001E-3</v>
          </cell>
          <cell r="D47">
            <v>2.1403999999999999E-2</v>
          </cell>
          <cell r="H47">
            <v>2.5549974296786098E-3</v>
          </cell>
          <cell r="I47">
            <v>6.1433755465939398E-3</v>
          </cell>
          <cell r="J47">
            <v>4.2996853166027901E-3</v>
          </cell>
        </row>
        <row r="48">
          <cell r="A48">
            <v>3195809.25</v>
          </cell>
          <cell r="B48">
            <v>1.005287</v>
          </cell>
          <cell r="C48">
            <v>5.8700000000000002E-3</v>
          </cell>
          <cell r="D48">
            <v>2.1403999999999999E-2</v>
          </cell>
          <cell r="H48">
            <v>5.5740018653368502E-3</v>
          </cell>
          <cell r="I48">
            <v>-1.00761649766123E-2</v>
          </cell>
          <cell r="J48">
            <v>5.4660321898344199E-3</v>
          </cell>
        </row>
        <row r="49">
          <cell r="A49">
            <v>3195819.125</v>
          </cell>
          <cell r="B49">
            <v>1.007976</v>
          </cell>
          <cell r="C49">
            <v>8.8039999999999993E-3</v>
          </cell>
          <cell r="D49">
            <v>2.4823999999999999E-2</v>
          </cell>
          <cell r="H49">
            <v>1.3004662763531701E-3</v>
          </cell>
          <cell r="I49">
            <v>-8.9121867958276008E-3</v>
          </cell>
          <cell r="J49">
            <v>8.2798419496345598E-3</v>
          </cell>
        </row>
        <row r="50">
          <cell r="A50">
            <v>3195880</v>
          </cell>
          <cell r="B50">
            <v>1.0165310000000001</v>
          </cell>
          <cell r="C50">
            <v>2.4448999999999999E-2</v>
          </cell>
          <cell r="D50">
            <v>1.8227E-2</v>
          </cell>
          <cell r="H50">
            <v>6.3156296662542702E-3</v>
          </cell>
          <cell r="I50">
            <v>-7.1278344698891098E-3</v>
          </cell>
          <cell r="J50">
            <v>1.6943733885355299E-2</v>
          </cell>
        </row>
        <row r="51">
          <cell r="A51">
            <v>3195889.875</v>
          </cell>
          <cell r="B51">
            <v>1.014087</v>
          </cell>
          <cell r="C51">
            <v>2.7872000000000001E-2</v>
          </cell>
          <cell r="D51">
            <v>2.1403999999999999E-2</v>
          </cell>
          <cell r="H51">
            <v>7.2744977376613699E-3</v>
          </cell>
          <cell r="I51">
            <v>6.0352083206979996E-3</v>
          </cell>
          <cell r="J51">
            <v>1.46517043361186E-2</v>
          </cell>
        </row>
        <row r="52">
          <cell r="A52">
            <v>3195899.75</v>
          </cell>
          <cell r="B52">
            <v>1.0223979999999999</v>
          </cell>
          <cell r="C52">
            <v>3.0561000000000001E-2</v>
          </cell>
          <cell r="D52">
            <v>2.4823999999999999E-2</v>
          </cell>
          <cell r="H52">
            <v>-2.1583853143581498E-3</v>
          </cell>
          <cell r="I52">
            <v>-4.8324636970455597E-3</v>
          </cell>
          <cell r="J52">
            <v>2.31421527668824E-2</v>
          </cell>
        </row>
        <row r="53">
          <cell r="A53">
            <v>3195909.625</v>
          </cell>
          <cell r="B53">
            <v>1.0143310000000001</v>
          </cell>
          <cell r="C53">
            <v>3.3494999999999997E-2</v>
          </cell>
          <cell r="D53">
            <v>2.0181999999999999E-2</v>
          </cell>
          <cell r="H53">
            <v>-1.05201387592348E-2</v>
          </cell>
          <cell r="I53">
            <v>8.5932536673421801E-3</v>
          </cell>
          <cell r="J53">
            <v>1.4993639577064099E-2</v>
          </cell>
        </row>
        <row r="54">
          <cell r="A54">
            <v>3195919.5</v>
          </cell>
          <cell r="B54">
            <v>1.0267980000000001</v>
          </cell>
          <cell r="C54">
            <v>3.1050000000000001E-2</v>
          </cell>
          <cell r="D54">
            <v>1.9449000000000001E-2</v>
          </cell>
          <cell r="H54">
            <v>3.8597451484274699E-3</v>
          </cell>
          <cell r="I54">
            <v>6.2866606962274398E-3</v>
          </cell>
          <cell r="J54">
            <v>2.7424974959086499E-2</v>
          </cell>
        </row>
        <row r="55">
          <cell r="A55">
            <v>3195929.375</v>
          </cell>
          <cell r="B55">
            <v>1.0289980000000001</v>
          </cell>
          <cell r="C55">
            <v>2.5672E-2</v>
          </cell>
          <cell r="D55">
            <v>2.4823999999999999E-2</v>
          </cell>
          <cell r="H55">
            <v>-9.7709398813130809E-3</v>
          </cell>
          <cell r="I55">
            <v>-3.3511142526100601E-3</v>
          </cell>
          <cell r="J55">
            <v>2.95656682946948E-2</v>
          </cell>
        </row>
        <row r="56">
          <cell r="A56">
            <v>3195939.25</v>
          </cell>
          <cell r="B56">
            <v>1.0133540000000001</v>
          </cell>
          <cell r="C56">
            <v>2.5183000000000001E-2</v>
          </cell>
          <cell r="D56">
            <v>2.0915E-2</v>
          </cell>
          <cell r="H56">
            <v>2.8709377336082302E-3</v>
          </cell>
          <cell r="I56">
            <v>4.5205674536208003E-3</v>
          </cell>
          <cell r="J56">
            <v>1.38684688934887E-2</v>
          </cell>
        </row>
        <row r="57">
          <cell r="A57">
            <v>3195949.125</v>
          </cell>
          <cell r="B57">
            <v>1.0189760000000001</v>
          </cell>
          <cell r="C57">
            <v>2.2005E-2</v>
          </cell>
          <cell r="D57">
            <v>2.2137E-2</v>
          </cell>
          <cell r="H57">
            <v>3.3044391339040798E-3</v>
          </cell>
          <cell r="I57">
            <v>1.0737657948666499E-3</v>
          </cell>
          <cell r="J57">
            <v>1.9448028630703801E-2</v>
          </cell>
        </row>
        <row r="58">
          <cell r="A58">
            <v>3196010</v>
          </cell>
          <cell r="B58">
            <v>1.0241089999999999</v>
          </cell>
          <cell r="C58">
            <v>1.516E-2</v>
          </cell>
          <cell r="D58">
            <v>2.5801999999999999E-2</v>
          </cell>
          <cell r="H58">
            <v>-6.2565452348792502E-3</v>
          </cell>
          <cell r="I58">
            <v>2.2131335454959699E-3</v>
          </cell>
          <cell r="J58">
            <v>2.4524655811968801E-2</v>
          </cell>
        </row>
        <row r="59">
          <cell r="A59">
            <v>3196020</v>
          </cell>
          <cell r="B59">
            <v>1.024354</v>
          </cell>
          <cell r="C59">
            <v>1.2470999999999999E-2</v>
          </cell>
          <cell r="D59">
            <v>2.2624999999999999E-2</v>
          </cell>
          <cell r="H59">
            <v>-3.6665645785374798E-3</v>
          </cell>
          <cell r="I59">
            <v>-1.5531739748890499E-2</v>
          </cell>
          <cell r="J59">
            <v>2.4555442690420499E-2</v>
          </cell>
        </row>
        <row r="60">
          <cell r="A60">
            <v>3196030</v>
          </cell>
          <cell r="B60">
            <v>1.0206869999999999</v>
          </cell>
          <cell r="C60">
            <v>1.1247999999999999E-2</v>
          </cell>
          <cell r="D60">
            <v>2.0426E-2</v>
          </cell>
          <cell r="H60">
            <v>3.5485203833138801E-3</v>
          </cell>
          <cell r="I60">
            <v>-5.2992470844897503E-3</v>
          </cell>
          <cell r="J60">
            <v>2.0933404749020199E-2</v>
          </cell>
        </row>
        <row r="61">
          <cell r="A61">
            <v>3196040</v>
          </cell>
          <cell r="B61">
            <v>1.026065</v>
          </cell>
          <cell r="C61">
            <v>1.0026E-2</v>
          </cell>
          <cell r="D61">
            <v>2.4823999999999999E-2</v>
          </cell>
          <cell r="H61">
            <v>-1.24952719880733E-3</v>
          </cell>
          <cell r="I61">
            <v>3.9887985260521402E-3</v>
          </cell>
          <cell r="J61">
            <v>2.6405701487037601E-2</v>
          </cell>
        </row>
        <row r="62">
          <cell r="A62">
            <v>3196050</v>
          </cell>
          <cell r="B62">
            <v>1.02142</v>
          </cell>
          <cell r="C62">
            <v>6.8479999999999999E-3</v>
          </cell>
          <cell r="D62">
            <v>2.4091000000000001E-2</v>
          </cell>
          <cell r="H62">
            <v>-1.01757825840819E-2</v>
          </cell>
          <cell r="I62">
            <v>7.0242591171412099E-4</v>
          </cell>
          <cell r="J62">
            <v>2.1676097318342798E-2</v>
          </cell>
        </row>
        <row r="63">
          <cell r="A63">
            <v>3196060</v>
          </cell>
          <cell r="B63">
            <v>1.0167759999999999</v>
          </cell>
          <cell r="C63">
            <v>7.36E-4</v>
          </cell>
          <cell r="D63">
            <v>1.8716E-2</v>
          </cell>
          <cell r="H63">
            <v>4.5894102900370503E-3</v>
          </cell>
          <cell r="I63">
            <v>5.2614556784068402E-3</v>
          </cell>
          <cell r="J63">
            <v>1.6924539444954801E-2</v>
          </cell>
        </row>
        <row r="64">
          <cell r="A64">
            <v>3196070</v>
          </cell>
          <cell r="B64">
            <v>1.0233760000000001</v>
          </cell>
          <cell r="C64">
            <v>-6.1089999999999998E-3</v>
          </cell>
          <cell r="D64">
            <v>2.5069000000000001E-2</v>
          </cell>
          <cell r="H64">
            <v>-3.48674040538012E-3</v>
          </cell>
          <cell r="I64">
            <v>7.2849100154456304E-3</v>
          </cell>
          <cell r="J64">
            <v>2.36693727690655E-2</v>
          </cell>
        </row>
        <row r="65">
          <cell r="A65">
            <v>3196080</v>
          </cell>
          <cell r="B65">
            <v>1.0162869999999999</v>
          </cell>
          <cell r="C65">
            <v>-1.7599E-2</v>
          </cell>
          <cell r="D65">
            <v>2.4823999999999999E-2</v>
          </cell>
          <cell r="H65">
            <v>1.50030192969199E-3</v>
          </cell>
          <cell r="I65">
            <v>-3.17440434141365E-3</v>
          </cell>
          <cell r="J65">
            <v>1.6736393760544199E-2</v>
          </cell>
        </row>
        <row r="66">
          <cell r="A66">
            <v>3196141</v>
          </cell>
          <cell r="B66">
            <v>1.0172650000000001</v>
          </cell>
          <cell r="C66">
            <v>-3.9844999999999998E-2</v>
          </cell>
          <cell r="D66">
            <v>2.3358E-2</v>
          </cell>
          <cell r="H66">
            <v>4.4088512620932196E-3</v>
          </cell>
          <cell r="I66">
            <v>-1.3878559534535999E-2</v>
          </cell>
          <cell r="J66">
            <v>1.8208843032604501E-2</v>
          </cell>
        </row>
        <row r="67">
          <cell r="A67">
            <v>3196151</v>
          </cell>
          <cell r="B67">
            <v>1.0087090000000001</v>
          </cell>
          <cell r="C67">
            <v>-3.7400000000000003E-2</v>
          </cell>
          <cell r="D67">
            <v>1.9449000000000001E-2</v>
          </cell>
          <cell r="H67">
            <v>1.21958261402465E-3</v>
          </cell>
          <cell r="I67">
            <v>4.6855057477473903E-5</v>
          </cell>
          <cell r="J67">
            <v>9.5887185903232395E-3</v>
          </cell>
        </row>
        <row r="68">
          <cell r="A68">
            <v>3196161</v>
          </cell>
          <cell r="B68">
            <v>1.020931</v>
          </cell>
          <cell r="C68">
            <v>-3.9112000000000001E-2</v>
          </cell>
          <cell r="D68">
            <v>2.0915E-2</v>
          </cell>
          <cell r="H68">
            <v>-7.4328607878302894E-5</v>
          </cell>
          <cell r="I68">
            <v>9.8119272862694593E-3</v>
          </cell>
          <cell r="J68">
            <v>2.18468638148216E-2</v>
          </cell>
        </row>
        <row r="69">
          <cell r="A69">
            <v>3196171</v>
          </cell>
          <cell r="B69">
            <v>1.021909</v>
          </cell>
          <cell r="C69">
            <v>-4.1312000000000001E-2</v>
          </cell>
          <cell r="D69">
            <v>2.1892000000000002E-2</v>
          </cell>
          <cell r="H69">
            <v>-9.7852147530088206E-3</v>
          </cell>
          <cell r="I69">
            <v>2.1033811316240199E-3</v>
          </cell>
          <cell r="J69">
            <v>2.2929015449778101E-2</v>
          </cell>
        </row>
        <row r="70">
          <cell r="A70">
            <v>3196181</v>
          </cell>
          <cell r="B70">
            <v>1.01702</v>
          </cell>
          <cell r="C70">
            <v>-5.0602000000000001E-2</v>
          </cell>
          <cell r="D70">
            <v>1.7493999999999999E-2</v>
          </cell>
          <cell r="H70">
            <v>4.0606035132554098E-3</v>
          </cell>
          <cell r="I70">
            <v>3.8531730919934E-3</v>
          </cell>
          <cell r="J70">
            <v>1.8412955237820501E-2</v>
          </cell>
        </row>
        <row r="71">
          <cell r="A71">
            <v>3196191</v>
          </cell>
          <cell r="B71">
            <v>1.017509</v>
          </cell>
          <cell r="C71">
            <v>-5.6958000000000002E-2</v>
          </cell>
          <cell r="D71">
            <v>2.2381000000000002E-2</v>
          </cell>
          <cell r="H71">
            <v>-4.7338821441993998E-3</v>
          </cell>
          <cell r="I71">
            <v>4.7048031291518399E-3</v>
          </cell>
          <cell r="J71">
            <v>1.93258277868565E-2</v>
          </cell>
        </row>
        <row r="72">
          <cell r="A72">
            <v>3196201</v>
          </cell>
          <cell r="B72">
            <v>1.0133540000000001</v>
          </cell>
          <cell r="C72">
            <v>-6.5269999999999995E-2</v>
          </cell>
          <cell r="D72">
            <v>2.0426E-2</v>
          </cell>
          <cell r="H72">
            <v>-3.6389578610373299E-3</v>
          </cell>
          <cell r="I72">
            <v>8.0244674527546606E-3</v>
          </cell>
          <cell r="J72">
            <v>1.5621036410621699E-2</v>
          </cell>
        </row>
        <row r="73">
          <cell r="A73">
            <v>3196211</v>
          </cell>
          <cell r="B73">
            <v>1.004065</v>
          </cell>
          <cell r="C73">
            <v>-7.4069999999999997E-2</v>
          </cell>
          <cell r="D73">
            <v>2.0181999999999999E-2</v>
          </cell>
          <cell r="H73">
            <v>4.0111527490650301E-4</v>
          </cell>
          <cell r="I73">
            <v>-5.2313672646620403E-4</v>
          </cell>
          <cell r="J73">
            <v>6.9954159198053296E-3</v>
          </cell>
        </row>
        <row r="74">
          <cell r="A74">
            <v>3196272</v>
          </cell>
          <cell r="B74">
            <v>1.0021089999999999</v>
          </cell>
          <cell r="C74">
            <v>-0.105117</v>
          </cell>
          <cell r="D74">
            <v>1.8960000000000001E-2</v>
          </cell>
          <cell r="H74">
            <v>1.08609514557683E-2</v>
          </cell>
          <cell r="I74">
            <v>-1.7365115506995901E-2</v>
          </cell>
          <cell r="J74">
            <v>7.5772951326878698E-3</v>
          </cell>
        </row>
        <row r="75">
          <cell r="A75">
            <v>3196281.875</v>
          </cell>
          <cell r="B75">
            <v>1.0050429999999999</v>
          </cell>
          <cell r="C75">
            <v>-0.110496</v>
          </cell>
          <cell r="D75">
            <v>2.3113999999999999E-2</v>
          </cell>
          <cell r="H75">
            <v>2.1487221977523402E-3</v>
          </cell>
          <cell r="I75">
            <v>-1.46829089806788E-2</v>
          </cell>
          <cell r="J75">
            <v>1.12540976618003E-2</v>
          </cell>
        </row>
        <row r="76">
          <cell r="A76">
            <v>3196291.75</v>
          </cell>
          <cell r="B76">
            <v>1.0030870000000001</v>
          </cell>
          <cell r="C76">
            <v>-0.109273</v>
          </cell>
          <cell r="D76">
            <v>1.7250000000000001E-2</v>
          </cell>
          <cell r="H76">
            <v>-1.7708169520973201E-4</v>
          </cell>
          <cell r="I76">
            <v>-2.38165661664399E-3</v>
          </cell>
          <cell r="J76">
            <v>9.1659808732323308E-3</v>
          </cell>
        </row>
        <row r="77">
          <cell r="A77">
            <v>3196301.625</v>
          </cell>
          <cell r="B77">
            <v>1.0099309999999999</v>
          </cell>
          <cell r="C77">
            <v>-0.111718</v>
          </cell>
          <cell r="D77">
            <v>1.6272999999999999E-2</v>
          </cell>
          <cell r="H77">
            <v>-5.9410097845381002E-4</v>
          </cell>
          <cell r="I77">
            <v>7.7762356606032503E-3</v>
          </cell>
          <cell r="J77">
            <v>1.6191676809536398E-2</v>
          </cell>
        </row>
        <row r="78">
          <cell r="A78">
            <v>3196311.5</v>
          </cell>
          <cell r="B78">
            <v>1.0030870000000001</v>
          </cell>
          <cell r="C78">
            <v>-0.117585</v>
          </cell>
          <cell r="D78">
            <v>1.7982999999999999E-2</v>
          </cell>
          <cell r="H78">
            <v>-5.6020078641336596E-3</v>
          </cell>
          <cell r="I78">
            <v>1.0664392229230201E-2</v>
          </cell>
          <cell r="J78">
            <v>1.00435823910129E-2</v>
          </cell>
        </row>
        <row r="79">
          <cell r="A79">
            <v>3196321.375</v>
          </cell>
          <cell r="B79">
            <v>1.0067539999999999</v>
          </cell>
          <cell r="C79">
            <v>-0.123697</v>
          </cell>
          <cell r="D79">
            <v>1.8471999999999999E-2</v>
          </cell>
          <cell r="H79">
            <v>-7.2074611407862699E-3</v>
          </cell>
          <cell r="I79">
            <v>-1.0001005475440901E-2</v>
          </cell>
          <cell r="J79">
            <v>1.4417966866904299E-2</v>
          </cell>
        </row>
        <row r="80">
          <cell r="A80">
            <v>3196331.25</v>
          </cell>
          <cell r="B80">
            <v>1.002354</v>
          </cell>
          <cell r="C80">
            <v>-0.12931999999999999</v>
          </cell>
          <cell r="D80">
            <v>1.7006E-2</v>
          </cell>
          <cell r="H80">
            <v>-1.4809387173983599E-3</v>
          </cell>
          <cell r="I80">
            <v>-4.2558198131010501E-3</v>
          </cell>
          <cell r="J80">
            <v>1.0794787565821E-2</v>
          </cell>
        </row>
        <row r="81">
          <cell r="A81">
            <v>3196341.125</v>
          </cell>
          <cell r="B81">
            <v>1.00162</v>
          </cell>
          <cell r="C81">
            <v>-0.130297</v>
          </cell>
          <cell r="D81">
            <v>1.3828999999999999E-2</v>
          </cell>
          <cell r="H81">
            <v>1.84117850398413E-3</v>
          </cell>
          <cell r="I81">
            <v>-3.89845201955419E-3</v>
          </cell>
          <cell r="J81">
            <v>1.0144834161699401E-2</v>
          </cell>
        </row>
        <row r="82">
          <cell r="A82">
            <v>3196402</v>
          </cell>
          <cell r="B82">
            <v>1.0025980000000001</v>
          </cell>
          <cell r="C82">
            <v>-0.15009900000000001</v>
          </cell>
          <cell r="D82">
            <v>1.3828999999999999E-2</v>
          </cell>
          <cell r="H82">
            <v>7.1580346323215404E-3</v>
          </cell>
          <cell r="I82">
            <v>-1.08061220758924E-2</v>
          </cell>
          <cell r="J82">
            <v>1.3782861816021799E-2</v>
          </cell>
        </row>
        <row r="83">
          <cell r="A83">
            <v>3196412</v>
          </cell>
          <cell r="B83">
            <v>1.0077309999999999</v>
          </cell>
          <cell r="C83">
            <v>-0.15792200000000001</v>
          </cell>
          <cell r="D83">
            <v>1.7739000000000001E-2</v>
          </cell>
          <cell r="H83">
            <v>3.7988784103933802E-3</v>
          </cell>
          <cell r="I83">
            <v>-8.0737396536003595E-3</v>
          </cell>
          <cell r="J83">
            <v>2.0145176833586201E-2</v>
          </cell>
        </row>
        <row r="84">
          <cell r="A84">
            <v>3196422</v>
          </cell>
          <cell r="B84">
            <v>1.001865</v>
          </cell>
          <cell r="C84">
            <v>-0.16134499999999999</v>
          </cell>
          <cell r="D84">
            <v>1.8716E-2</v>
          </cell>
          <cell r="H84">
            <v>1.18976582624992E-3</v>
          </cell>
          <cell r="I84">
            <v>-1.9997916496454901E-3</v>
          </cell>
          <cell r="J84">
            <v>1.4943624639633E-2</v>
          </cell>
        </row>
        <row r="85">
          <cell r="A85">
            <v>3196432</v>
          </cell>
          <cell r="B85">
            <v>1.0072430000000001</v>
          </cell>
          <cell r="C85">
            <v>-0.163545</v>
          </cell>
          <cell r="D85">
            <v>1.8960000000000001E-2</v>
          </cell>
          <cell r="H85">
            <v>-3.4311190055542301E-3</v>
          </cell>
          <cell r="I85">
            <v>6.4649107600532902E-3</v>
          </cell>
          <cell r="J85">
            <v>2.0583824105219702E-2</v>
          </cell>
        </row>
        <row r="86">
          <cell r="A86">
            <v>3196442</v>
          </cell>
          <cell r="B86">
            <v>1.004065</v>
          </cell>
          <cell r="C86">
            <v>-0.16892299999999999</v>
          </cell>
          <cell r="D86">
            <v>1.8716E-2</v>
          </cell>
          <cell r="H86">
            <v>-1.09678640606774E-2</v>
          </cell>
          <cell r="I86">
            <v>2.1347213560260801E-4</v>
          </cell>
          <cell r="J86">
            <v>1.8288492126663201E-2</v>
          </cell>
        </row>
        <row r="87">
          <cell r="A87">
            <v>3196452</v>
          </cell>
          <cell r="B87">
            <v>1.0030870000000001</v>
          </cell>
          <cell r="C87">
            <v>-0.17136799999999999</v>
          </cell>
          <cell r="D87">
            <v>1.7250000000000001E-2</v>
          </cell>
          <cell r="H87">
            <v>1.1807481822463199E-3</v>
          </cell>
          <cell r="I87">
            <v>3.0116879162011899E-3</v>
          </cell>
          <cell r="J87">
            <v>1.7761081522881601E-2</v>
          </cell>
        </row>
        <row r="88">
          <cell r="A88">
            <v>3196462</v>
          </cell>
          <cell r="B88">
            <v>1.00162</v>
          </cell>
          <cell r="C88">
            <v>-0.17576800000000001</v>
          </cell>
          <cell r="D88">
            <v>1.3341E-2</v>
          </cell>
          <cell r="H88">
            <v>2.3091191796298098E-3</v>
          </cell>
          <cell r="I88">
            <v>9.9819421685249602E-3</v>
          </cell>
          <cell r="J88">
            <v>1.6961171974701501E-2</v>
          </cell>
        </row>
        <row r="89">
          <cell r="A89">
            <v>3196472</v>
          </cell>
          <cell r="B89">
            <v>1.0021089999999999</v>
          </cell>
          <cell r="C89">
            <v>-0.188725</v>
          </cell>
          <cell r="D89">
            <v>1.9692999999999999E-2</v>
          </cell>
          <cell r="H89">
            <v>1.81021539343699E-3</v>
          </cell>
          <cell r="I89">
            <v>-4.1444073490139897E-3</v>
          </cell>
          <cell r="J89">
            <v>1.9905355786974301E-2</v>
          </cell>
        </row>
        <row r="90">
          <cell r="A90">
            <v>3196533</v>
          </cell>
          <cell r="B90">
            <v>0.99624199999999996</v>
          </cell>
          <cell r="C90">
            <v>-0.22661700000000001</v>
          </cell>
          <cell r="D90">
            <v>1.7493999999999999E-2</v>
          </cell>
          <cell r="H90">
            <v>1.33174824301745E-2</v>
          </cell>
          <cell r="I90">
            <v>-2.9824088332558799E-2</v>
          </cell>
          <cell r="J90">
            <v>2.1319046971049901E-2</v>
          </cell>
        </row>
        <row r="91">
          <cell r="A91">
            <v>3196543</v>
          </cell>
          <cell r="B91">
            <v>0.98499800000000004</v>
          </cell>
          <cell r="C91">
            <v>-0.23175100000000001</v>
          </cell>
          <cell r="D91">
            <v>1.1875E-2</v>
          </cell>
          <cell r="H91">
            <v>1.6257749021284101E-2</v>
          </cell>
          <cell r="I91">
            <v>-2.4923678587986001E-2</v>
          </cell>
          <cell r="J91">
            <v>1.15261229807184E-2</v>
          </cell>
        </row>
        <row r="92">
          <cell r="A92">
            <v>3196553</v>
          </cell>
          <cell r="B92">
            <v>0.98035399999999995</v>
          </cell>
          <cell r="C92">
            <v>-0.239818</v>
          </cell>
          <cell r="D92">
            <v>1.4807000000000001E-2</v>
          </cell>
          <cell r="H92">
            <v>1.26031089302714E-2</v>
          </cell>
          <cell r="I92">
            <v>-2.4655511541137601E-2</v>
          </cell>
          <cell r="J92">
            <v>8.9891739185985892E-3</v>
          </cell>
        </row>
        <row r="93">
          <cell r="A93">
            <v>3196563</v>
          </cell>
          <cell r="B93">
            <v>0.97937600000000002</v>
          </cell>
          <cell r="C93">
            <v>-0.24984100000000001</v>
          </cell>
          <cell r="D93">
            <v>1.554E-2</v>
          </cell>
          <cell r="H93">
            <v>9.3259520729235892E-3</v>
          </cell>
          <cell r="I93">
            <v>-2.5776105545705301E-2</v>
          </cell>
          <cell r="J93">
            <v>1.0488983244166901E-2</v>
          </cell>
        </row>
        <row r="94">
          <cell r="A94">
            <v>3196573</v>
          </cell>
          <cell r="B94">
            <v>0.96935300000000002</v>
          </cell>
          <cell r="C94">
            <v>-0.25424200000000002</v>
          </cell>
          <cell r="D94">
            <v>8.4539999999999997E-3</v>
          </cell>
          <cell r="H94">
            <v>1.3148939026724499E-2</v>
          </cell>
          <cell r="I94">
            <v>-1.9375807572285499E-2</v>
          </cell>
          <cell r="J94">
            <v>1.9018848032939799E-3</v>
          </cell>
        </row>
        <row r="95">
          <cell r="A95">
            <v>3196583</v>
          </cell>
          <cell r="B95">
            <v>0.97082000000000002</v>
          </cell>
          <cell r="C95">
            <v>-0.26182</v>
          </cell>
          <cell r="D95">
            <v>1.1142000000000001E-2</v>
          </cell>
          <cell r="H95">
            <v>9.7722407566616497E-3</v>
          </cell>
          <cell r="I95">
            <v>-1.65696532285666E-2</v>
          </cell>
          <cell r="J95">
            <v>5.3831502797721401E-3</v>
          </cell>
        </row>
        <row r="96">
          <cell r="A96">
            <v>3196593</v>
          </cell>
          <cell r="B96">
            <v>0.96617600000000003</v>
          </cell>
          <cell r="C96">
            <v>-0.27282099999999998</v>
          </cell>
          <cell r="D96">
            <v>1.4562E-2</v>
          </cell>
          <cell r="H96">
            <v>5.7489636402293202E-3</v>
          </cell>
          <cell r="I96">
            <v>-1.8982965162708299E-2</v>
          </cell>
          <cell r="J96">
            <v>3.8655334812997401E-3</v>
          </cell>
        </row>
        <row r="97">
          <cell r="A97">
            <v>3196603</v>
          </cell>
          <cell r="B97">
            <v>0.96104199999999995</v>
          </cell>
          <cell r="C97">
            <v>-0.27526600000000001</v>
          </cell>
          <cell r="D97">
            <v>1.0652999999999999E-2</v>
          </cell>
          <cell r="H97">
            <v>1.07683907369935E-2</v>
          </cell>
          <cell r="I97">
            <v>-2.0743942876949899E-2</v>
          </cell>
          <cell r="J97">
            <v>-5.2998367942375503E-4</v>
          </cell>
        </row>
        <row r="98">
          <cell r="A98">
            <v>3196664</v>
          </cell>
          <cell r="B98">
            <v>0.95566499999999999</v>
          </cell>
          <cell r="C98">
            <v>-0.30191200000000001</v>
          </cell>
          <cell r="D98">
            <v>1.3096999999999999E-2</v>
          </cell>
          <cell r="H98">
            <v>1.3948056839513299E-2</v>
          </cell>
          <cell r="I98">
            <v>-3.4440499541327198E-2</v>
          </cell>
          <cell r="J98">
            <v>1.61733365579575E-3</v>
          </cell>
        </row>
        <row r="99">
          <cell r="A99">
            <v>3196674</v>
          </cell>
          <cell r="B99">
            <v>0.95664199999999999</v>
          </cell>
          <cell r="C99">
            <v>-0.29775699999999999</v>
          </cell>
          <cell r="D99">
            <v>1.1386E-2</v>
          </cell>
          <cell r="H99">
            <v>7.9241356764158909E-3</v>
          </cell>
          <cell r="I99">
            <v>-1.76558590109272E-2</v>
          </cell>
          <cell r="J99">
            <v>1.7875358205290499E-3</v>
          </cell>
        </row>
        <row r="100">
          <cell r="A100">
            <v>3196684</v>
          </cell>
          <cell r="B100">
            <v>0.96715300000000004</v>
          </cell>
          <cell r="C100">
            <v>-0.29531200000000002</v>
          </cell>
          <cell r="D100">
            <v>1.1386E-2</v>
          </cell>
          <cell r="H100">
            <v>1.53853147148071E-3</v>
          </cell>
          <cell r="I100">
            <v>2.1323843678268601E-4</v>
          </cell>
          <cell r="J100">
            <v>1.1296856120536301E-2</v>
          </cell>
        </row>
        <row r="101">
          <cell r="A101">
            <v>3196694</v>
          </cell>
          <cell r="B101">
            <v>0.96568699999999996</v>
          </cell>
          <cell r="C101">
            <v>-0.29848999999999998</v>
          </cell>
          <cell r="D101">
            <v>1.3096999999999999E-2</v>
          </cell>
          <cell r="H101">
            <v>-5.2237678543019797E-3</v>
          </cell>
          <cell r="I101">
            <v>8.5589526341221193E-3</v>
          </cell>
          <cell r="J101">
            <v>1.08009942897812E-2</v>
          </cell>
        </row>
        <row r="102">
          <cell r="A102">
            <v>3196704</v>
          </cell>
          <cell r="B102">
            <v>0.95542000000000005</v>
          </cell>
          <cell r="C102">
            <v>-0.30680200000000002</v>
          </cell>
          <cell r="D102">
            <v>1.1875E-2</v>
          </cell>
          <cell r="H102">
            <v>-5.5349706548280097E-3</v>
          </cell>
          <cell r="I102">
            <v>1.1689020379876101E-2</v>
          </cell>
          <cell r="J102">
            <v>3.4583150940593801E-3</v>
          </cell>
        </row>
        <row r="103">
          <cell r="A103">
            <v>3196714</v>
          </cell>
          <cell r="B103">
            <v>0.94710899999999998</v>
          </cell>
          <cell r="C103">
            <v>-0.31755800000000001</v>
          </cell>
          <cell r="D103">
            <v>1.1631000000000001E-2</v>
          </cell>
          <cell r="H103">
            <v>-6.63183334272605E-3</v>
          </cell>
          <cell r="I103">
            <v>1.2917330788917001E-2</v>
          </cell>
          <cell r="J103">
            <v>-1.1091236987877001E-3</v>
          </cell>
        </row>
        <row r="104">
          <cell r="A104">
            <v>3196724</v>
          </cell>
          <cell r="B104">
            <v>0.93415300000000001</v>
          </cell>
          <cell r="C104">
            <v>-0.32098100000000002</v>
          </cell>
          <cell r="D104">
            <v>1.1142000000000001E-2</v>
          </cell>
          <cell r="H104">
            <v>1.5138464601333801E-3</v>
          </cell>
          <cell r="I104">
            <v>-9.8244539758049997E-3</v>
          </cell>
          <cell r="J104">
            <v>-1.22267657468279E-2</v>
          </cell>
        </row>
        <row r="105">
          <cell r="A105">
            <v>3196734</v>
          </cell>
          <cell r="B105">
            <v>0.94001999999999997</v>
          </cell>
          <cell r="C105">
            <v>-0.321714</v>
          </cell>
          <cell r="D105">
            <v>9.6760000000000006E-3</v>
          </cell>
          <cell r="H105">
            <v>2.4273806644816102E-3</v>
          </cell>
          <cell r="I105">
            <v>-8.1503903531785996E-3</v>
          </cell>
          <cell r="J105">
            <v>-6.44134439269265E-3</v>
          </cell>
        </row>
        <row r="106">
          <cell r="A106">
            <v>3196795</v>
          </cell>
          <cell r="B106">
            <v>0.944909</v>
          </cell>
          <cell r="C106">
            <v>-0.31755800000000001</v>
          </cell>
          <cell r="D106">
            <v>1.2607999999999999E-2</v>
          </cell>
          <cell r="H106">
            <v>1.61430493222778E-3</v>
          </cell>
          <cell r="I106">
            <v>8.6450992678721306E-3</v>
          </cell>
          <cell r="J106">
            <v>-3.1159949185490502E-3</v>
          </cell>
        </row>
        <row r="107">
          <cell r="A107">
            <v>3196805</v>
          </cell>
          <cell r="B107">
            <v>0.94442000000000004</v>
          </cell>
          <cell r="C107">
            <v>-0.32000299999999998</v>
          </cell>
          <cell r="D107">
            <v>1.3828999999999999E-2</v>
          </cell>
          <cell r="H107">
            <v>-9.5728439003987201E-4</v>
          </cell>
          <cell r="I107">
            <v>-7.2021378355391604E-3</v>
          </cell>
          <cell r="J107">
            <v>-2.7690786647284801E-3</v>
          </cell>
        </row>
        <row r="108">
          <cell r="A108">
            <v>3196815</v>
          </cell>
          <cell r="B108">
            <v>0.94613100000000006</v>
          </cell>
          <cell r="C108">
            <v>-0.31462499999999999</v>
          </cell>
          <cell r="D108">
            <v>1.1142000000000001E-2</v>
          </cell>
          <cell r="H108">
            <v>7.3694109741342896E-3</v>
          </cell>
          <cell r="I108">
            <v>-1.27877093330937E-2</v>
          </cell>
          <cell r="J108">
            <v>-2.9748898739279102E-3</v>
          </cell>
        </row>
        <row r="109">
          <cell r="A109">
            <v>3196825</v>
          </cell>
          <cell r="B109">
            <v>0.95150900000000005</v>
          </cell>
          <cell r="C109">
            <v>-0.30949100000000002</v>
          </cell>
          <cell r="D109">
            <v>1.1142000000000001E-2</v>
          </cell>
          <cell r="H109">
            <v>1.02001990362241E-2</v>
          </cell>
          <cell r="I109">
            <v>5.4270842479193704E-3</v>
          </cell>
          <cell r="J109">
            <v>5.7218781164769495E-4</v>
          </cell>
        </row>
        <row r="110">
          <cell r="A110">
            <v>3196835</v>
          </cell>
          <cell r="B110">
            <v>0.95908700000000002</v>
          </cell>
          <cell r="C110">
            <v>-0.30411300000000002</v>
          </cell>
          <cell r="D110">
            <v>1.3828999999999999E-2</v>
          </cell>
          <cell r="H110">
            <v>2.9062328931703501E-3</v>
          </cell>
          <cell r="I110">
            <v>-1.7852708516811399E-3</v>
          </cell>
          <cell r="J110">
            <v>6.2366511896477196E-3</v>
          </cell>
        </row>
        <row r="111">
          <cell r="A111">
            <v>3196845</v>
          </cell>
          <cell r="B111">
            <v>0.96324200000000004</v>
          </cell>
          <cell r="C111">
            <v>-0.30093500000000001</v>
          </cell>
          <cell r="D111">
            <v>1.6028000000000001E-2</v>
          </cell>
          <cell r="H111">
            <v>-9.2344167036497102E-3</v>
          </cell>
          <cell r="I111">
            <v>-6.3477243460909804E-3</v>
          </cell>
          <cell r="J111">
            <v>9.2216572769182204E-3</v>
          </cell>
        </row>
        <row r="112">
          <cell r="A112">
            <v>3196855</v>
          </cell>
          <cell r="B112">
            <v>0.96030899999999997</v>
          </cell>
          <cell r="C112">
            <v>-0.29922300000000002</v>
          </cell>
          <cell r="D112">
            <v>1.1386E-2</v>
          </cell>
          <cell r="H112">
            <v>1.3941679160277499E-3</v>
          </cell>
          <cell r="I112">
            <v>7.3260595255401897E-3</v>
          </cell>
          <cell r="J112">
            <v>5.8835943356716101E-3</v>
          </cell>
        </row>
        <row r="113">
          <cell r="A113">
            <v>3196865</v>
          </cell>
          <cell r="B113">
            <v>0.95517600000000003</v>
          </cell>
          <cell r="C113">
            <v>-0.30191200000000001</v>
          </cell>
          <cell r="D113">
            <v>1.6028000000000001E-2</v>
          </cell>
          <cell r="H113">
            <v>-1.2339853518144399E-3</v>
          </cell>
          <cell r="I113">
            <v>1.65197445528786E-3</v>
          </cell>
          <cell r="J113">
            <v>1.8805775962275301E-3</v>
          </cell>
        </row>
        <row r="114">
          <cell r="A114">
            <v>3196927</v>
          </cell>
          <cell r="B114">
            <v>0.98059799999999997</v>
          </cell>
          <cell r="C114">
            <v>-0.26890999999999998</v>
          </cell>
          <cell r="D114">
            <v>2.0670999999999998E-2</v>
          </cell>
          <cell r="H114">
            <v>-1.4397188765336201E-2</v>
          </cell>
          <cell r="I114">
            <v>2.4476101014798499E-2</v>
          </cell>
          <cell r="J114">
            <v>1.66149504014628E-2</v>
          </cell>
        </row>
        <row r="115">
          <cell r="A115">
            <v>3196936.875</v>
          </cell>
          <cell r="B115">
            <v>0.98304199999999997</v>
          </cell>
          <cell r="C115">
            <v>-0.26866499999999999</v>
          </cell>
          <cell r="D115">
            <v>2.0426E-2</v>
          </cell>
          <cell r="H115">
            <v>-8.0249416321180201E-3</v>
          </cell>
          <cell r="I115">
            <v>1.38308431992216E-2</v>
          </cell>
          <cell r="J115">
            <v>1.9173187222465599E-2</v>
          </cell>
        </row>
        <row r="116">
          <cell r="A116">
            <v>3196946.75</v>
          </cell>
          <cell r="B116">
            <v>0.98988699999999996</v>
          </cell>
          <cell r="C116">
            <v>-0.25986399999999998</v>
          </cell>
          <cell r="D116">
            <v>2.0915E-2</v>
          </cell>
          <cell r="H116">
            <v>-7.7653725346784304E-3</v>
          </cell>
          <cell r="I116">
            <v>1.05081329967927E-2</v>
          </cell>
          <cell r="J116">
            <v>2.3558638584189301E-2</v>
          </cell>
        </row>
        <row r="117">
          <cell r="A117">
            <v>3196956.625</v>
          </cell>
          <cell r="B117">
            <v>0.99428700000000003</v>
          </cell>
          <cell r="C117">
            <v>-0.25228600000000001</v>
          </cell>
          <cell r="D117">
            <v>1.7739000000000001E-2</v>
          </cell>
          <cell r="H117">
            <v>-4.6733317931567696E-3</v>
          </cell>
          <cell r="I117">
            <v>6.18879047125685E-3</v>
          </cell>
          <cell r="J117">
            <v>2.5918805329375801E-2</v>
          </cell>
        </row>
        <row r="118">
          <cell r="A118">
            <v>3196966.5</v>
          </cell>
          <cell r="B118">
            <v>1.0006429999999999</v>
          </cell>
          <cell r="C118">
            <v>-0.24446300000000001</v>
          </cell>
          <cell r="D118">
            <v>1.4318000000000001E-2</v>
          </cell>
          <cell r="H118">
            <v>-3.7815554459420602E-4</v>
          </cell>
          <cell r="I118">
            <v>2.7188759845078602E-3</v>
          </cell>
          <cell r="J118">
            <v>3.0167967689621201E-2</v>
          </cell>
        </row>
        <row r="119">
          <cell r="A119">
            <v>3196976.375</v>
          </cell>
          <cell r="B119">
            <v>1.0069980000000001</v>
          </cell>
          <cell r="C119">
            <v>-0.24152899999999999</v>
          </cell>
          <cell r="D119">
            <v>1.5051E-2</v>
          </cell>
          <cell r="H119">
            <v>2.6112704650504601E-3</v>
          </cell>
          <cell r="I119">
            <v>-7.20032218141008E-3</v>
          </cell>
          <cell r="J119">
            <v>3.5639463844943403E-2</v>
          </cell>
        </row>
        <row r="120">
          <cell r="A120">
            <v>3196986.25</v>
          </cell>
          <cell r="B120">
            <v>1.0030870000000001</v>
          </cell>
          <cell r="C120">
            <v>-0.238596</v>
          </cell>
          <cell r="D120">
            <v>1.4807000000000001E-2</v>
          </cell>
          <cell r="H120">
            <v>-9.3799094721849809E-3</v>
          </cell>
          <cell r="I120">
            <v>6.9293411678252896E-3</v>
          </cell>
          <cell r="J120">
            <v>3.1113393164531301E-2</v>
          </cell>
        </row>
        <row r="121">
          <cell r="A121">
            <v>3196996.125</v>
          </cell>
          <cell r="B121">
            <v>1.0030870000000001</v>
          </cell>
          <cell r="C121">
            <v>-0.23932899999999999</v>
          </cell>
          <cell r="D121">
            <v>1.2119E-2</v>
          </cell>
          <cell r="H121">
            <v>-6.6336001368367901E-3</v>
          </cell>
          <cell r="I121">
            <v>7.3731935416404201E-3</v>
          </cell>
          <cell r="J121">
            <v>3.12664065784466E-2</v>
          </cell>
        </row>
        <row r="122">
          <cell r="A122">
            <v>3197057</v>
          </cell>
          <cell r="B122">
            <v>1.0111540000000001</v>
          </cell>
          <cell r="C122">
            <v>-0.26206499999999999</v>
          </cell>
          <cell r="D122">
            <v>4.3149E-2</v>
          </cell>
          <cell r="H122">
            <v>-1.9188981852899401E-2</v>
          </cell>
          <cell r="I122">
            <v>-1.41955358776576E-2</v>
          </cell>
          <cell r="J122">
            <v>4.518064557214E-2</v>
          </cell>
        </row>
        <row r="123">
          <cell r="A123">
            <v>3197067</v>
          </cell>
          <cell r="B123">
            <v>1.0275319999999999</v>
          </cell>
          <cell r="C123">
            <v>-0.27819899999999997</v>
          </cell>
          <cell r="D123">
            <v>4.5102999999999997E-2</v>
          </cell>
          <cell r="H123">
            <v>-1.0812597682598299E-2</v>
          </cell>
          <cell r="I123">
            <v>-1.41133161511144E-2</v>
          </cell>
          <cell r="J123">
            <v>6.5333223584326305E-2</v>
          </cell>
        </row>
        <row r="124">
          <cell r="A124">
            <v>3197077</v>
          </cell>
          <cell r="B124">
            <v>1.039998</v>
          </cell>
          <cell r="C124">
            <v>-0.29629</v>
          </cell>
          <cell r="D124">
            <v>4.7791E-2</v>
          </cell>
          <cell r="H124">
            <v>-3.2897309261281501E-3</v>
          </cell>
          <cell r="I124">
            <v>-1.6303517126270699E-2</v>
          </cell>
          <cell r="J124">
            <v>8.2308161654870995E-2</v>
          </cell>
        </row>
        <row r="125">
          <cell r="A125">
            <v>3197087</v>
          </cell>
          <cell r="B125">
            <v>1.0358430000000001</v>
          </cell>
          <cell r="C125">
            <v>-0.310224</v>
          </cell>
          <cell r="D125">
            <v>5.3899000000000002E-2</v>
          </cell>
          <cell r="H125">
            <v>1.87358637691835E-3</v>
          </cell>
          <cell r="I125">
            <v>-2.1711123522572501E-2</v>
          </cell>
          <cell r="J125">
            <v>8.2423147302142494E-2</v>
          </cell>
        </row>
        <row r="126">
          <cell r="A126">
            <v>3197097</v>
          </cell>
          <cell r="B126">
            <v>1.061998</v>
          </cell>
          <cell r="C126">
            <v>-0.32146999999999998</v>
          </cell>
          <cell r="D126">
            <v>6.1228999999999999E-2</v>
          </cell>
          <cell r="H126">
            <v>3.70811732087334E-3</v>
          </cell>
          <cell r="I126">
            <v>-1.8445224887771099E-2</v>
          </cell>
          <cell r="J126">
            <v>0.111115532647156</v>
          </cell>
        </row>
        <row r="127">
          <cell r="A127">
            <v>3197107</v>
          </cell>
          <cell r="B127">
            <v>1.096954</v>
          </cell>
          <cell r="C127">
            <v>-0.33027000000000001</v>
          </cell>
          <cell r="D127">
            <v>6.6114999999999993E-2</v>
          </cell>
          <cell r="H127">
            <v>4.2974542148242704E-3</v>
          </cell>
          <cell r="I127">
            <v>-9.1640472319894795E-3</v>
          </cell>
          <cell r="J127">
            <v>0.14745592349623601</v>
          </cell>
        </row>
        <row r="128">
          <cell r="A128">
            <v>3197117</v>
          </cell>
          <cell r="B128">
            <v>1.123354</v>
          </cell>
          <cell r="C128">
            <v>-0.334671</v>
          </cell>
          <cell r="D128">
            <v>6.6848000000000005E-2</v>
          </cell>
          <cell r="H128">
            <v>3.7580363697523999E-4</v>
          </cell>
          <cell r="I128">
            <v>-2.6797720965875901E-2</v>
          </cell>
          <cell r="J128">
            <v>0.17374583432004601</v>
          </cell>
        </row>
        <row r="129">
          <cell r="A129">
            <v>3197127</v>
          </cell>
          <cell r="B129">
            <v>1.1790879999999999</v>
          </cell>
          <cell r="C129">
            <v>-0.33662700000000001</v>
          </cell>
          <cell r="D129">
            <v>6.0740000000000002E-2</v>
          </cell>
          <cell r="H129">
            <v>2.8593559639147801E-3</v>
          </cell>
          <cell r="I129">
            <v>-1.14376093687415E-2</v>
          </cell>
          <cell r="J129">
            <v>0.227646773973849</v>
          </cell>
        </row>
        <row r="130">
          <cell r="A130">
            <v>3197188</v>
          </cell>
          <cell r="B130">
            <v>1.159043</v>
          </cell>
          <cell r="C130">
            <v>-0.348605</v>
          </cell>
          <cell r="D130">
            <v>3.4353000000000002E-2</v>
          </cell>
          <cell r="H130">
            <v>2.4196021339370599E-2</v>
          </cell>
          <cell r="I130">
            <v>-1.9082420687321501E-2</v>
          </cell>
          <cell r="J130">
            <v>0.210428297857851</v>
          </cell>
        </row>
        <row r="131">
          <cell r="A131">
            <v>3197198</v>
          </cell>
          <cell r="B131">
            <v>1.119443</v>
          </cell>
          <cell r="C131">
            <v>-0.334671</v>
          </cell>
          <cell r="D131">
            <v>3.6062999999999998E-2</v>
          </cell>
          <cell r="H131">
            <v>1.34684990511516E-2</v>
          </cell>
          <cell r="I131">
            <v>-1.2511537892217799E-2</v>
          </cell>
          <cell r="J131">
            <v>0.16881132327329801</v>
          </cell>
        </row>
        <row r="132">
          <cell r="A132">
            <v>3197208</v>
          </cell>
          <cell r="B132">
            <v>1.0756870000000001</v>
          </cell>
          <cell r="C132">
            <v>-0.32733699999999999</v>
          </cell>
          <cell r="D132">
            <v>3.7774000000000002E-2</v>
          </cell>
          <cell r="H132">
            <v>9.2399881870394805E-3</v>
          </cell>
          <cell r="I132">
            <v>-9.1353391257649099E-3</v>
          </cell>
          <cell r="J132">
            <v>0.12494892186772601</v>
          </cell>
        </row>
        <row r="133">
          <cell r="A133">
            <v>3197218</v>
          </cell>
          <cell r="B133">
            <v>1.053687</v>
          </cell>
          <cell r="C133">
            <v>-0.32538099999999998</v>
          </cell>
          <cell r="D133">
            <v>4.0704999999999998E-2</v>
          </cell>
          <cell r="H133">
            <v>4.8496096997199204E-3</v>
          </cell>
          <cell r="I133">
            <v>-3.58405047958443E-3</v>
          </cell>
          <cell r="J133">
            <v>0.10351693327421101</v>
          </cell>
        </row>
        <row r="134">
          <cell r="A134">
            <v>3197228</v>
          </cell>
          <cell r="B134">
            <v>1.034376</v>
          </cell>
          <cell r="C134">
            <v>-0.32073600000000002</v>
          </cell>
          <cell r="D134">
            <v>4.1926999999999999E-2</v>
          </cell>
          <cell r="H134">
            <v>1.07928102301902E-2</v>
          </cell>
          <cell r="I134">
            <v>4.3741816222322696E-3</v>
          </cell>
          <cell r="J134">
            <v>8.3710084009312194E-2</v>
          </cell>
        </row>
        <row r="135">
          <cell r="A135">
            <v>3197238</v>
          </cell>
          <cell r="B135">
            <v>1.001865</v>
          </cell>
          <cell r="C135">
            <v>-0.310224</v>
          </cell>
          <cell r="D135">
            <v>4.6814000000000001E-2</v>
          </cell>
          <cell r="H135">
            <v>6.9515429099679003E-3</v>
          </cell>
          <cell r="I135">
            <v>1.54085720337847E-2</v>
          </cell>
          <cell r="J135">
            <v>4.9703868220009002E-2</v>
          </cell>
        </row>
        <row r="136">
          <cell r="A136">
            <v>3197248</v>
          </cell>
          <cell r="B136">
            <v>0.981576</v>
          </cell>
          <cell r="C136">
            <v>-0.30606800000000001</v>
          </cell>
          <cell r="D136">
            <v>5.1943999999999997E-2</v>
          </cell>
          <cell r="H136">
            <v>-2.0856542263843199E-3</v>
          </cell>
          <cell r="I136">
            <v>-1.4666919183465199E-3</v>
          </cell>
          <cell r="J136">
            <v>2.9495382406965701E-2</v>
          </cell>
        </row>
        <row r="137">
          <cell r="A137">
            <v>3197258</v>
          </cell>
          <cell r="B137">
            <v>0.96324200000000004</v>
          </cell>
          <cell r="C137">
            <v>-0.30704599999999999</v>
          </cell>
          <cell r="D137">
            <v>5.4876000000000001E-2</v>
          </cell>
          <cell r="H137">
            <v>-2.7691500687117001E-3</v>
          </cell>
          <cell r="I137">
            <v>-8.8415777563611506E-3</v>
          </cell>
          <cell r="J137">
            <v>1.2441568865421099E-2</v>
          </cell>
        </row>
        <row r="138">
          <cell r="A138">
            <v>3197319</v>
          </cell>
          <cell r="B138">
            <v>1.0725100000000001</v>
          </cell>
          <cell r="C138">
            <v>-0.344694</v>
          </cell>
          <cell r="D138">
            <v>5.0340000000000003E-3</v>
          </cell>
          <cell r="H138">
            <v>3.1396558530745702E-2</v>
          </cell>
          <cell r="I138">
            <v>1.5182063508430699E-2</v>
          </cell>
          <cell r="J138">
            <v>0.12601099282025199</v>
          </cell>
        </row>
        <row r="139">
          <cell r="A139">
            <v>3197329</v>
          </cell>
          <cell r="B139">
            <v>1.0747100000000001</v>
          </cell>
          <cell r="C139">
            <v>-0.35911700000000002</v>
          </cell>
          <cell r="D139">
            <v>4.3010000000000001E-3</v>
          </cell>
          <cell r="H139">
            <v>1.99793332775287E-2</v>
          </cell>
          <cell r="I139">
            <v>6.7717129831360396E-3</v>
          </cell>
          <cell r="J139">
            <v>0.132934275470143</v>
          </cell>
        </row>
        <row r="140">
          <cell r="A140">
            <v>3197339</v>
          </cell>
          <cell r="B140">
            <v>1.0737319999999999</v>
          </cell>
          <cell r="C140">
            <v>-0.35569499999999998</v>
          </cell>
          <cell r="D140">
            <v>1.7006E-2</v>
          </cell>
          <cell r="H140">
            <v>1.60835228472197E-2</v>
          </cell>
          <cell r="I140">
            <v>3.1209784618999501E-3</v>
          </cell>
          <cell r="J140">
            <v>0.13112339055969599</v>
          </cell>
        </row>
        <row r="141">
          <cell r="A141">
            <v>3197349</v>
          </cell>
          <cell r="B141">
            <v>1.0725100000000001</v>
          </cell>
          <cell r="C141">
            <v>-0.35325000000000001</v>
          </cell>
          <cell r="D141">
            <v>2.8000000000000001E-2</v>
          </cell>
          <cell r="H141">
            <v>1.3701999079597399E-2</v>
          </cell>
          <cell r="I141">
            <v>-3.2350435264196501E-4</v>
          </cell>
          <cell r="J141">
            <v>0.12945093437747701</v>
          </cell>
        </row>
        <row r="142">
          <cell r="A142">
            <v>3197359</v>
          </cell>
          <cell r="B142">
            <v>1.0747100000000001</v>
          </cell>
          <cell r="C142">
            <v>-0.348605</v>
          </cell>
          <cell r="D142">
            <v>3.6552000000000001E-2</v>
          </cell>
          <cell r="H142">
            <v>5.1570732774230098E-3</v>
          </cell>
          <cell r="I142">
            <v>-1.3094508486532401E-2</v>
          </cell>
          <cell r="J142">
            <v>0.130338452531677</v>
          </cell>
        </row>
        <row r="143">
          <cell r="A143">
            <v>3197369</v>
          </cell>
          <cell r="B143">
            <v>1.086443</v>
          </cell>
          <cell r="C143">
            <v>-0.34420499999999998</v>
          </cell>
          <cell r="D143">
            <v>4.0460999999999997E-2</v>
          </cell>
          <cell r="H143">
            <v>-4.9724262930494201E-3</v>
          </cell>
          <cell r="I143">
            <v>1.0590030607275199E-2</v>
          </cell>
          <cell r="J143">
            <v>0.140322626726093</v>
          </cell>
        </row>
        <row r="144">
          <cell r="A144">
            <v>3197379</v>
          </cell>
          <cell r="B144">
            <v>1.105999</v>
          </cell>
          <cell r="C144">
            <v>-0.347383</v>
          </cell>
          <cell r="D144">
            <v>3.8995000000000002E-2</v>
          </cell>
          <cell r="H144">
            <v>-9.7903777405716694E-3</v>
          </cell>
          <cell r="I144">
            <v>-1.6033792475491199E-3</v>
          </cell>
          <cell r="J144">
            <v>0.15988401333654201</v>
          </cell>
        </row>
        <row r="145">
          <cell r="A145">
            <v>3197389</v>
          </cell>
          <cell r="B145">
            <v>1.1157760000000001</v>
          </cell>
          <cell r="C145">
            <v>-0.34884999999999999</v>
          </cell>
          <cell r="D145">
            <v>3.4353000000000002E-2</v>
          </cell>
          <cell r="H145">
            <v>-5.9828294699532198E-3</v>
          </cell>
          <cell r="I145">
            <v>1.83254205741481E-3</v>
          </cell>
          <cell r="J145">
            <v>0.16952699020849499</v>
          </cell>
        </row>
        <row r="146">
          <cell r="A146">
            <v>3197450</v>
          </cell>
          <cell r="B146">
            <v>1.0707979999999999</v>
          </cell>
          <cell r="C146">
            <v>-0.35520600000000002</v>
          </cell>
          <cell r="D146">
            <v>-1.5629999999999999E-3</v>
          </cell>
          <cell r="H146">
            <v>1.29390296788421E-2</v>
          </cell>
          <cell r="I146">
            <v>-1.1595053327662201E-3</v>
          </cell>
          <cell r="J146">
            <v>0.12810165289629499</v>
          </cell>
        </row>
        <row r="147">
          <cell r="A147">
            <v>3197460</v>
          </cell>
          <cell r="B147">
            <v>1.0551539999999999</v>
          </cell>
          <cell r="C147">
            <v>-0.35862899999999998</v>
          </cell>
          <cell r="D147">
            <v>5.0340000000000003E-3</v>
          </cell>
          <cell r="H147">
            <v>-1.90230661795695E-3</v>
          </cell>
          <cell r="I147">
            <v>4.0993717534812797E-4</v>
          </cell>
          <cell r="J147">
            <v>0.114444380709079</v>
          </cell>
        </row>
        <row r="148">
          <cell r="A148">
            <v>3197470</v>
          </cell>
          <cell r="B148">
            <v>1.040732</v>
          </cell>
          <cell r="C148">
            <v>-0.35447299999999998</v>
          </cell>
          <cell r="D148">
            <v>1.1875E-2</v>
          </cell>
          <cell r="H148">
            <v>-4.73186206760739E-3</v>
          </cell>
          <cell r="I148">
            <v>-2.3881569601284501E-3</v>
          </cell>
          <cell r="J148">
            <v>9.9494031528005497E-2</v>
          </cell>
        </row>
        <row r="149">
          <cell r="A149">
            <v>3197480</v>
          </cell>
          <cell r="B149">
            <v>1.0280199999999999</v>
          </cell>
          <cell r="C149">
            <v>-0.35178300000000001</v>
          </cell>
          <cell r="D149">
            <v>1.3585E-2</v>
          </cell>
          <cell r="H149">
            <v>-7.7238876625214297E-3</v>
          </cell>
          <cell r="I149">
            <v>2.3340916311753298E-3</v>
          </cell>
          <cell r="J149">
            <v>8.6598290671227499E-2</v>
          </cell>
        </row>
        <row r="150">
          <cell r="A150">
            <v>3197490</v>
          </cell>
          <cell r="B150">
            <v>1.0104200000000001</v>
          </cell>
          <cell r="C150">
            <v>-0.354717</v>
          </cell>
          <cell r="D150">
            <v>1.7739000000000001E-2</v>
          </cell>
          <cell r="H150">
            <v>-1.1153814480592101E-2</v>
          </cell>
          <cell r="I150">
            <v>4.1338699777634198E-5</v>
          </cell>
          <cell r="J150">
            <v>7.0963579830633006E-2</v>
          </cell>
        </row>
        <row r="151">
          <cell r="A151">
            <v>3197500</v>
          </cell>
          <cell r="B151">
            <v>0.99722</v>
          </cell>
          <cell r="C151">
            <v>-0.366207</v>
          </cell>
          <cell r="D151">
            <v>2.4823999999999999E-2</v>
          </cell>
          <cell r="H151">
            <v>-1.04020751283622E-2</v>
          </cell>
          <cell r="I151">
            <v>-1.4615667606981299E-2</v>
          </cell>
          <cell r="J151">
            <v>6.2473390404873097E-2</v>
          </cell>
        </row>
        <row r="152">
          <cell r="A152">
            <v>3197510</v>
          </cell>
          <cell r="B152">
            <v>0.97179800000000005</v>
          </cell>
          <cell r="C152">
            <v>-0.357651</v>
          </cell>
          <cell r="D152">
            <v>4.0704999999999998E-2</v>
          </cell>
          <cell r="H152">
            <v>-2.3164856849243999E-2</v>
          </cell>
          <cell r="I152">
            <v>-2.0371327695688501E-2</v>
          </cell>
          <cell r="J152">
            <v>3.5862387600335999E-2</v>
          </cell>
        </row>
        <row r="153">
          <cell r="A153">
            <v>3197520</v>
          </cell>
          <cell r="B153">
            <v>0.93537599999999999</v>
          </cell>
          <cell r="C153">
            <v>-0.34640500000000002</v>
          </cell>
          <cell r="D153">
            <v>6.2451E-2</v>
          </cell>
          <cell r="H153">
            <v>-4.2996174183246597E-2</v>
          </cell>
          <cell r="I153">
            <v>-3.0414615138637999E-2</v>
          </cell>
          <cell r="J153">
            <v>-1.9764065947276898E-3</v>
          </cell>
        </row>
        <row r="154">
          <cell r="A154">
            <v>3197582</v>
          </cell>
          <cell r="B154">
            <v>0.83613099999999996</v>
          </cell>
          <cell r="C154">
            <v>-0.39236500000000002</v>
          </cell>
          <cell r="D154">
            <v>0.14161199999999999</v>
          </cell>
          <cell r="H154">
            <v>-8.6977199353602597E-2</v>
          </cell>
          <cell r="I154">
            <v>-0.12690438431752299</v>
          </cell>
          <cell r="J154">
            <v>-7.8344128774956695E-2</v>
          </cell>
        </row>
        <row r="155">
          <cell r="A155">
            <v>3197592</v>
          </cell>
          <cell r="B155">
            <v>0.82268600000000003</v>
          </cell>
          <cell r="C155">
            <v>-0.39627600000000002</v>
          </cell>
          <cell r="D155">
            <v>0.152363</v>
          </cell>
          <cell r="H155">
            <v>-9.3072078041495906E-2</v>
          </cell>
          <cell r="I155">
            <v>-0.13370205784099601</v>
          </cell>
          <cell r="J155">
            <v>-8.8669788408657996E-2</v>
          </cell>
        </row>
        <row r="156">
          <cell r="A156">
            <v>3197602</v>
          </cell>
          <cell r="B156">
            <v>0.81535299999999999</v>
          </cell>
          <cell r="C156">
            <v>-0.39432099999999998</v>
          </cell>
          <cell r="D156">
            <v>0.15309600000000001</v>
          </cell>
          <cell r="H156">
            <v>-9.2349718316805093E-2</v>
          </cell>
          <cell r="I156">
            <v>-0.129495885727511</v>
          </cell>
          <cell r="J156">
            <v>-9.5328625426639599E-2</v>
          </cell>
        </row>
        <row r="157">
          <cell r="A157">
            <v>3197612</v>
          </cell>
          <cell r="B157">
            <v>0.812419</v>
          </cell>
          <cell r="C157">
            <v>-0.39798800000000001</v>
          </cell>
          <cell r="D157">
            <v>0.15773799999999999</v>
          </cell>
          <cell r="H157">
            <v>-9.2894320711053996E-2</v>
          </cell>
          <cell r="I157">
            <v>-0.13048403672891601</v>
          </cell>
          <cell r="J157">
            <v>-9.5762797885666204E-2</v>
          </cell>
        </row>
        <row r="158">
          <cell r="A158">
            <v>3197622</v>
          </cell>
          <cell r="B158">
            <v>0.80386400000000002</v>
          </cell>
          <cell r="C158">
            <v>-0.39163100000000001</v>
          </cell>
          <cell r="D158">
            <v>0.17044300000000001</v>
          </cell>
          <cell r="H158">
            <v>-0.10356839272296001</v>
          </cell>
          <cell r="I158">
            <v>-0.12741396399824001</v>
          </cell>
          <cell r="J158">
            <v>-0.104644061440905</v>
          </cell>
        </row>
        <row r="159">
          <cell r="A159">
            <v>3197632</v>
          </cell>
          <cell r="B159">
            <v>0.788219</v>
          </cell>
          <cell r="C159">
            <v>-0.39114199999999999</v>
          </cell>
          <cell r="D159">
            <v>0.175818</v>
          </cell>
          <cell r="H159">
            <v>-0.104143199264189</v>
          </cell>
          <cell r="I159">
            <v>-0.12893532439619601</v>
          </cell>
          <cell r="J159">
            <v>-0.11811389543838099</v>
          </cell>
        </row>
        <row r="160">
          <cell r="A160">
            <v>3197642</v>
          </cell>
          <cell r="B160">
            <v>0.75399700000000003</v>
          </cell>
          <cell r="C160">
            <v>-0.37794100000000003</v>
          </cell>
          <cell r="D160">
            <v>0.17068700000000001</v>
          </cell>
          <cell r="H160">
            <v>-9.6925407951209797E-2</v>
          </cell>
          <cell r="I160">
            <v>-0.122368605742322</v>
          </cell>
          <cell r="J160">
            <v>-0.15376343905431999</v>
          </cell>
        </row>
        <row r="161">
          <cell r="A161">
            <v>3197652</v>
          </cell>
          <cell r="B161">
            <v>0.73884099999999997</v>
          </cell>
          <cell r="C161">
            <v>-0.36425099999999999</v>
          </cell>
          <cell r="D161">
            <v>0.17141999999999999</v>
          </cell>
          <cell r="H161">
            <v>-0.101041856212744</v>
          </cell>
          <cell r="I161">
            <v>-0.11623434680448599</v>
          </cell>
          <cell r="J161">
            <v>-0.17281818770114499</v>
          </cell>
        </row>
        <row r="162">
          <cell r="A162">
            <v>3197714</v>
          </cell>
          <cell r="B162">
            <v>0.68995200000000001</v>
          </cell>
          <cell r="C162">
            <v>-0.36693999999999999</v>
          </cell>
          <cell r="D162">
            <v>0.14430000000000001</v>
          </cell>
          <cell r="H162">
            <v>-6.6328742685886899E-2</v>
          </cell>
          <cell r="I162">
            <v>-0.114844459914374</v>
          </cell>
          <cell r="J162">
            <v>-0.216474337481735</v>
          </cell>
        </row>
        <row r="163">
          <cell r="A163">
            <v>3197724</v>
          </cell>
          <cell r="B163">
            <v>0.67601900000000004</v>
          </cell>
          <cell r="C163">
            <v>-0.35569499999999998</v>
          </cell>
          <cell r="D163">
            <v>0.137215</v>
          </cell>
          <cell r="H163">
            <v>-5.9370140643610902E-2</v>
          </cell>
          <cell r="I163">
            <v>-9.5998287561080503E-2</v>
          </cell>
          <cell r="J163">
            <v>-0.23214057745164199</v>
          </cell>
        </row>
        <row r="164">
          <cell r="A164">
            <v>3197734</v>
          </cell>
          <cell r="B164">
            <v>0.67039700000000002</v>
          </cell>
          <cell r="C164">
            <v>-0.35300599999999999</v>
          </cell>
          <cell r="D164">
            <v>0.120356</v>
          </cell>
          <cell r="H164">
            <v>-4.1002355200669201E-2</v>
          </cell>
          <cell r="I164">
            <v>-7.7349434146136695E-2</v>
          </cell>
          <cell r="J164">
            <v>-0.237853811735392</v>
          </cell>
        </row>
        <row r="165">
          <cell r="A165">
            <v>3197744</v>
          </cell>
          <cell r="B165">
            <v>0.675041</v>
          </cell>
          <cell r="C165">
            <v>-0.35056100000000001</v>
          </cell>
          <cell r="D165">
            <v>0.115469</v>
          </cell>
          <cell r="H165">
            <v>-3.2572606174560502E-2</v>
          </cell>
          <cell r="I165">
            <v>-6.12620343315931E-2</v>
          </cell>
          <cell r="J165">
            <v>-0.23378041995812199</v>
          </cell>
        </row>
        <row r="166">
          <cell r="A166">
            <v>3197754</v>
          </cell>
          <cell r="B166">
            <v>0.70364099999999996</v>
          </cell>
          <cell r="C166">
            <v>-0.32880399999999999</v>
          </cell>
          <cell r="D166">
            <v>0.10227600000000001</v>
          </cell>
          <cell r="H166">
            <v>-2.3020844318023599E-2</v>
          </cell>
          <cell r="I166">
            <v>-2.3929755661558499E-2</v>
          </cell>
          <cell r="J166">
            <v>-0.21732477042271001</v>
          </cell>
        </row>
        <row r="167">
          <cell r="A167">
            <v>3197764</v>
          </cell>
          <cell r="B167">
            <v>0.73688600000000004</v>
          </cell>
          <cell r="C167">
            <v>-0.31218000000000001</v>
          </cell>
          <cell r="D167">
            <v>9.0303999999999995E-2</v>
          </cell>
          <cell r="H167">
            <v>-1.32324415525642E-2</v>
          </cell>
          <cell r="I167">
            <v>6.0403982513801101E-3</v>
          </cell>
          <cell r="J167">
            <v>-0.19476676801592199</v>
          </cell>
        </row>
        <row r="168">
          <cell r="A168">
            <v>3197774</v>
          </cell>
          <cell r="B168">
            <v>0.74373</v>
          </cell>
          <cell r="C168">
            <v>-0.31560300000000002</v>
          </cell>
          <cell r="D168">
            <v>8.4195999999999993E-2</v>
          </cell>
          <cell r="H168">
            <v>-5.7461255947516303E-3</v>
          </cell>
          <cell r="I168">
            <v>5.0569050245632301E-4</v>
          </cell>
          <cell r="J168">
            <v>-0.18772217853571499</v>
          </cell>
        </row>
        <row r="169">
          <cell r="A169">
            <v>3197784</v>
          </cell>
          <cell r="B169">
            <v>0.75253000000000003</v>
          </cell>
          <cell r="C169">
            <v>-0.32293699999999997</v>
          </cell>
          <cell r="D169">
            <v>8.0775E-2</v>
          </cell>
          <cell r="H169">
            <v>-3.3880886037303298E-4</v>
          </cell>
          <cell r="I169">
            <v>-7.2520855565885104E-4</v>
          </cell>
          <cell r="J169">
            <v>-0.17713083252858</v>
          </cell>
        </row>
        <row r="170">
          <cell r="A170">
            <v>3197844</v>
          </cell>
          <cell r="B170">
            <v>0.82415300000000002</v>
          </cell>
          <cell r="C170">
            <v>-0.30997999999999998</v>
          </cell>
          <cell r="D170">
            <v>9.9587999999999996E-2</v>
          </cell>
          <cell r="H170">
            <v>-1.9904632438394299E-2</v>
          </cell>
          <cell r="I170">
            <v>2.26188609307089E-2</v>
          </cell>
          <cell r="J170">
            <v>-0.11437833682170399</v>
          </cell>
        </row>
        <row r="171">
          <cell r="A171">
            <v>3197854</v>
          </cell>
          <cell r="B171">
            <v>0.83539699999999995</v>
          </cell>
          <cell r="C171">
            <v>-0.284555</v>
          </cell>
          <cell r="D171">
            <v>0.10911700000000001</v>
          </cell>
          <cell r="H171">
            <v>-3.1840765187714899E-2</v>
          </cell>
          <cell r="I171">
            <v>3.4369243965135299E-2</v>
          </cell>
          <cell r="J171">
            <v>-0.111984720815837</v>
          </cell>
        </row>
        <row r="172">
          <cell r="A172">
            <v>3197864</v>
          </cell>
          <cell r="B172">
            <v>0.84982000000000002</v>
          </cell>
          <cell r="C172">
            <v>-0.26646500000000001</v>
          </cell>
          <cell r="D172">
            <v>0.111805</v>
          </cell>
          <cell r="H172">
            <v>-3.4943386673910497E-2</v>
          </cell>
          <cell r="I172">
            <v>4.2111505249107797E-2</v>
          </cell>
          <cell r="J172">
            <v>-0.10406274354539</v>
          </cell>
        </row>
        <row r="173">
          <cell r="A173">
            <v>3197874</v>
          </cell>
          <cell r="B173">
            <v>0.85739699999999996</v>
          </cell>
          <cell r="C173">
            <v>-0.24812999999999999</v>
          </cell>
          <cell r="D173">
            <v>0.110583</v>
          </cell>
          <cell r="H173">
            <v>-3.4330994822930297E-2</v>
          </cell>
          <cell r="I173">
            <v>4.7692354128666202E-2</v>
          </cell>
          <cell r="J173">
            <v>-0.102518226062426</v>
          </cell>
        </row>
        <row r="174">
          <cell r="A174">
            <v>3197884</v>
          </cell>
          <cell r="B174">
            <v>0.85862000000000005</v>
          </cell>
          <cell r="C174">
            <v>-0.22955100000000001</v>
          </cell>
          <cell r="D174">
            <v>0.10911700000000001</v>
          </cell>
          <cell r="H174">
            <v>-3.3387775964676701E-2</v>
          </cell>
          <cell r="I174">
            <v>4.9992039507073101E-2</v>
          </cell>
          <cell r="J174">
            <v>-0.106571470070461</v>
          </cell>
        </row>
        <row r="175">
          <cell r="A175">
            <v>3197894</v>
          </cell>
          <cell r="B175">
            <v>0.86790900000000004</v>
          </cell>
          <cell r="C175">
            <v>-0.229795</v>
          </cell>
          <cell r="D175">
            <v>0.106429</v>
          </cell>
          <cell r="H175">
            <v>-2.2246229286480099E-2</v>
          </cell>
          <cell r="I175">
            <v>3.7938097420299702E-2</v>
          </cell>
          <cell r="J175">
            <v>-9.6969152025435407E-2</v>
          </cell>
        </row>
        <row r="176">
          <cell r="A176">
            <v>3197904</v>
          </cell>
          <cell r="B176">
            <v>0.88330900000000001</v>
          </cell>
          <cell r="C176">
            <v>-0.24788499999999999</v>
          </cell>
          <cell r="D176">
            <v>0.10911700000000001</v>
          </cell>
          <cell r="H176">
            <v>-5.7749225234465101E-3</v>
          </cell>
          <cell r="I176">
            <v>1.387298875486E-2</v>
          </cell>
          <cell r="J176">
            <v>-7.6223797206349503E-2</v>
          </cell>
        </row>
        <row r="177">
          <cell r="A177">
            <v>3197914</v>
          </cell>
          <cell r="B177">
            <v>0.89626399999999995</v>
          </cell>
          <cell r="C177">
            <v>-0.25375300000000001</v>
          </cell>
          <cell r="D177">
            <v>0.11962299999999999</v>
          </cell>
          <cell r="H177">
            <v>-1.29554539238318E-2</v>
          </cell>
          <cell r="I177">
            <v>8.5009781407652096E-3</v>
          </cell>
          <cell r="J177">
            <v>-6.0984933870452999E-2</v>
          </cell>
        </row>
        <row r="178">
          <cell r="A178">
            <v>3197975</v>
          </cell>
          <cell r="B178">
            <v>0.92388700000000001</v>
          </cell>
          <cell r="C178">
            <v>-0.23663999999999999</v>
          </cell>
          <cell r="D178">
            <v>0.15895999999999999</v>
          </cell>
          <cell r="H178">
            <v>-4.0080698365692599E-2</v>
          </cell>
          <cell r="I178">
            <v>6.5608519353478898E-3</v>
          </cell>
          <cell r="J178">
            <v>-3.3985272985240199E-2</v>
          </cell>
        </row>
        <row r="179">
          <cell r="A179">
            <v>3197985</v>
          </cell>
          <cell r="B179">
            <v>0.91826399999999997</v>
          </cell>
          <cell r="C179">
            <v>-0.238596</v>
          </cell>
          <cell r="D179">
            <v>0.160914</v>
          </cell>
          <cell r="H179">
            <v>-2.54365935377526E-2</v>
          </cell>
          <cell r="I179">
            <v>-2.2932643897606601E-3</v>
          </cell>
          <cell r="J179">
            <v>-3.8034376416894299E-2</v>
          </cell>
        </row>
        <row r="180">
          <cell r="A180">
            <v>3197995</v>
          </cell>
          <cell r="B180">
            <v>0.90848700000000004</v>
          </cell>
          <cell r="C180">
            <v>-0.243974</v>
          </cell>
          <cell r="D180">
            <v>0.16800000000000001</v>
          </cell>
          <cell r="H180">
            <v>-1.6720293345954901E-2</v>
          </cell>
          <cell r="I180">
            <v>-1.1573955762848901E-2</v>
          </cell>
          <cell r="J180">
            <v>-4.4655864526596499E-2</v>
          </cell>
        </row>
        <row r="181">
          <cell r="A181">
            <v>3198005</v>
          </cell>
          <cell r="B181">
            <v>0.89430900000000002</v>
          </cell>
          <cell r="C181">
            <v>-0.25375300000000001</v>
          </cell>
          <cell r="D181">
            <v>0.172153</v>
          </cell>
          <cell r="H181">
            <v>-8.0817301788897507E-3</v>
          </cell>
          <cell r="I181">
            <v>-1.99934695350041E-2</v>
          </cell>
          <cell r="J181">
            <v>-5.4827648144388202E-2</v>
          </cell>
        </row>
        <row r="182">
          <cell r="A182">
            <v>3198015</v>
          </cell>
          <cell r="B182">
            <v>0.89479799999999998</v>
          </cell>
          <cell r="C182">
            <v>-0.27086500000000002</v>
          </cell>
          <cell r="D182">
            <v>0.17679600000000001</v>
          </cell>
          <cell r="H182">
            <v>1.4843531164075499E-3</v>
          </cell>
          <cell r="I182">
            <v>-2.8816404261010099E-2</v>
          </cell>
          <cell r="J182">
            <v>-4.8971322101014798E-2</v>
          </cell>
        </row>
        <row r="183">
          <cell r="A183">
            <v>3198025</v>
          </cell>
          <cell r="B183">
            <v>0.89137500000000003</v>
          </cell>
          <cell r="C183">
            <v>-0.28015499999999999</v>
          </cell>
          <cell r="D183">
            <v>0.18143799999999999</v>
          </cell>
          <cell r="H183">
            <v>3.81252313323167E-3</v>
          </cell>
          <cell r="I183">
            <v>-3.07029256913714E-2</v>
          </cell>
          <cell r="J183">
            <v>-4.8685773513636198E-2</v>
          </cell>
        </row>
        <row r="184">
          <cell r="A184">
            <v>3198035</v>
          </cell>
          <cell r="B184">
            <v>0.89455300000000004</v>
          </cell>
          <cell r="C184">
            <v>-0.29409000000000002</v>
          </cell>
          <cell r="D184">
            <v>0.180949</v>
          </cell>
          <cell r="H184">
            <v>1.0408396249475401E-2</v>
          </cell>
          <cell r="I184">
            <v>-3.2287215165511397E-2</v>
          </cell>
          <cell r="J184">
            <v>-4.1717296652824899E-2</v>
          </cell>
        </row>
        <row r="185">
          <cell r="A185">
            <v>3198045</v>
          </cell>
          <cell r="B185">
            <v>0.904331</v>
          </cell>
          <cell r="C185">
            <v>-0.30680200000000002</v>
          </cell>
          <cell r="D185">
            <v>0.18046000000000001</v>
          </cell>
          <cell r="H185">
            <v>1.6867985644288999E-2</v>
          </cell>
          <cell r="I185">
            <v>-3.9812635548291099E-2</v>
          </cell>
          <cell r="J185">
            <v>-2.9104402380975301E-2</v>
          </cell>
        </row>
        <row r="186">
          <cell r="A186">
            <v>3198106</v>
          </cell>
          <cell r="B186">
            <v>0.923153</v>
          </cell>
          <cell r="C186">
            <v>-0.35007199999999999</v>
          </cell>
          <cell r="D186">
            <v>0.197075</v>
          </cell>
          <cell r="H186">
            <v>2.10242116007619E-2</v>
          </cell>
          <cell r="I186">
            <v>-6.5035174394091802E-2</v>
          </cell>
          <cell r="J186">
            <v>4.4544941589420598E-3</v>
          </cell>
        </row>
        <row r="187">
          <cell r="A187">
            <v>3198115.875</v>
          </cell>
          <cell r="B187">
            <v>0.93635299999999999</v>
          </cell>
          <cell r="C187">
            <v>-0.35985099999999998</v>
          </cell>
          <cell r="D187">
            <v>0.194387</v>
          </cell>
          <cell r="H187">
            <v>2.4687677792371202E-2</v>
          </cell>
          <cell r="I187">
            <v>-5.6666665039912301E-2</v>
          </cell>
          <cell r="J187">
            <v>1.9909503935263001E-2</v>
          </cell>
        </row>
        <row r="188">
          <cell r="A188">
            <v>3198125.75</v>
          </cell>
          <cell r="B188">
            <v>0.95713099999999995</v>
          </cell>
          <cell r="C188">
            <v>-0.37867499999999998</v>
          </cell>
          <cell r="D188">
            <v>0.18559100000000001</v>
          </cell>
          <cell r="H188">
            <v>3.6704943773708601E-2</v>
          </cell>
          <cell r="I188">
            <v>-5.15511151332829E-2</v>
          </cell>
          <cell r="J188">
            <v>4.3998925142207101E-2</v>
          </cell>
        </row>
        <row r="189">
          <cell r="A189">
            <v>3198135.625</v>
          </cell>
          <cell r="B189">
            <v>0.96813099999999996</v>
          </cell>
          <cell r="C189">
            <v>-0.39432099999999998</v>
          </cell>
          <cell r="D189">
            <v>0.18046000000000001</v>
          </cell>
          <cell r="H189">
            <v>4.2956674608562798E-2</v>
          </cell>
          <cell r="I189">
            <v>-4.8698670292823702E-2</v>
          </cell>
          <cell r="J189">
            <v>5.8827492758043498E-2</v>
          </cell>
        </row>
        <row r="190">
          <cell r="A190">
            <v>3198145.5</v>
          </cell>
          <cell r="B190">
            <v>0.97082000000000002</v>
          </cell>
          <cell r="C190">
            <v>-0.391876</v>
          </cell>
          <cell r="D190">
            <v>0.180705</v>
          </cell>
          <cell r="H190">
            <v>3.4970724574030901E-2</v>
          </cell>
          <cell r="I190">
            <v>-3.7316274447320101E-2</v>
          </cell>
          <cell r="J190">
            <v>6.1177229724205501E-2</v>
          </cell>
        </row>
        <row r="191">
          <cell r="A191">
            <v>3198155.375</v>
          </cell>
          <cell r="B191">
            <v>0.96837600000000001</v>
          </cell>
          <cell r="C191">
            <v>-0.38723099999999999</v>
          </cell>
          <cell r="D191">
            <v>0.174841</v>
          </cell>
          <cell r="H191">
            <v>3.12494974377267E-2</v>
          </cell>
          <cell r="I191">
            <v>-2.3464210485553E-2</v>
          </cell>
          <cell r="J191">
            <v>5.6760237591374801E-2</v>
          </cell>
        </row>
        <row r="192">
          <cell r="A192">
            <v>3198165.25</v>
          </cell>
          <cell r="B192">
            <v>0.95908700000000002</v>
          </cell>
          <cell r="C192">
            <v>-0.38087500000000002</v>
          </cell>
          <cell r="D192">
            <v>0.175818</v>
          </cell>
          <cell r="H192">
            <v>2.0479785252075701E-2</v>
          </cell>
          <cell r="I192">
            <v>-1.30282166112857E-2</v>
          </cell>
          <cell r="J192">
            <v>4.6535451996709901E-2</v>
          </cell>
        </row>
        <row r="193">
          <cell r="A193">
            <v>3198175.125</v>
          </cell>
          <cell r="B193">
            <v>0.94808700000000001</v>
          </cell>
          <cell r="C193">
            <v>-0.37989699999999998</v>
          </cell>
          <cell r="D193">
            <v>0.17508499999999999</v>
          </cell>
          <cell r="H193">
            <v>2.0511261699614598E-2</v>
          </cell>
          <cell r="I193">
            <v>-1.6210907514436899E-2</v>
          </cell>
          <cell r="J193">
            <v>3.5935298184229199E-2</v>
          </cell>
        </row>
        <row r="194">
          <cell r="A194">
            <v>3198235</v>
          </cell>
          <cell r="B194">
            <v>0.98817600000000005</v>
          </cell>
          <cell r="C194">
            <v>-0.41925600000000002</v>
          </cell>
          <cell r="D194">
            <v>0.16677800000000001</v>
          </cell>
          <cell r="H194">
            <v>3.7289643502531299E-2</v>
          </cell>
          <cell r="I194">
            <v>-2.0638881770991799E-2</v>
          </cell>
          <cell r="J194">
            <v>8.5479534971847002E-2</v>
          </cell>
        </row>
        <row r="195">
          <cell r="A195">
            <v>3198245</v>
          </cell>
          <cell r="B195">
            <v>0.98670899999999995</v>
          </cell>
          <cell r="C195">
            <v>-0.42732300000000001</v>
          </cell>
          <cell r="D195">
            <v>0.17386399999999999</v>
          </cell>
          <cell r="H195">
            <v>2.5847332325848599E-2</v>
          </cell>
          <cell r="I195">
            <v>-2.1014880231285799E-2</v>
          </cell>
          <cell r="J195">
            <v>8.8723370616476394E-2</v>
          </cell>
        </row>
        <row r="196">
          <cell r="A196">
            <v>3198255</v>
          </cell>
          <cell r="B196">
            <v>0.98279799999999995</v>
          </cell>
          <cell r="C196">
            <v>-0.43441299999999999</v>
          </cell>
          <cell r="D196">
            <v>0.17117599999999999</v>
          </cell>
          <cell r="H196">
            <v>2.33544666906653E-2</v>
          </cell>
          <cell r="I196">
            <v>-1.6809078756115401E-2</v>
          </cell>
          <cell r="J196">
            <v>8.7694722845507306E-2</v>
          </cell>
        </row>
        <row r="197">
          <cell r="A197">
            <v>3198265</v>
          </cell>
          <cell r="B197">
            <v>0.97937600000000002</v>
          </cell>
          <cell r="C197">
            <v>-0.44394699999999998</v>
          </cell>
          <cell r="D197">
            <v>0.172398</v>
          </cell>
          <cell r="H197">
            <v>1.89944369986919E-2</v>
          </cell>
          <cell r="I197">
            <v>-1.50812322831741E-2</v>
          </cell>
          <cell r="J197">
            <v>8.8760362239975701E-2</v>
          </cell>
        </row>
        <row r="198">
          <cell r="A198">
            <v>3198275</v>
          </cell>
          <cell r="B198">
            <v>0.97302</v>
          </cell>
          <cell r="C198">
            <v>-0.45201400000000003</v>
          </cell>
          <cell r="D198">
            <v>0.17288600000000001</v>
          </cell>
          <cell r="H198">
            <v>1.4972414302405699E-2</v>
          </cell>
          <cell r="I198">
            <v>-1.28407463058717E-2</v>
          </cell>
          <cell r="J198">
            <v>8.6547324158623498E-2</v>
          </cell>
        </row>
        <row r="199">
          <cell r="A199">
            <v>3198285</v>
          </cell>
          <cell r="B199">
            <v>0.97008700000000003</v>
          </cell>
          <cell r="C199">
            <v>-0.46106000000000003</v>
          </cell>
          <cell r="D199">
            <v>0.173375</v>
          </cell>
          <cell r="H199">
            <v>9.1966328952883501E-3</v>
          </cell>
          <cell r="I199">
            <v>-1.39276472232353E-2</v>
          </cell>
          <cell r="J199">
            <v>8.7853595103778007E-2</v>
          </cell>
        </row>
        <row r="200">
          <cell r="A200">
            <v>3198295</v>
          </cell>
          <cell r="B200">
            <v>0.97302</v>
          </cell>
          <cell r="C200">
            <v>-0.46692699999999998</v>
          </cell>
          <cell r="D200">
            <v>0.16506799999999999</v>
          </cell>
          <cell r="H200">
            <v>1.02388598970766E-2</v>
          </cell>
          <cell r="I200">
            <v>-6.2049948537424796E-3</v>
          </cell>
          <cell r="J200">
            <v>9.1738454090480495E-2</v>
          </cell>
        </row>
        <row r="201">
          <cell r="A201">
            <v>3198305</v>
          </cell>
          <cell r="B201">
            <v>0.97888699999999995</v>
          </cell>
          <cell r="C201">
            <v>-0.48037299999999999</v>
          </cell>
          <cell r="D201">
            <v>0.163358</v>
          </cell>
          <cell r="H201">
            <v>1.7011238388442498E-2</v>
          </cell>
          <cell r="I201">
            <v>-1.39265841030274E-2</v>
          </cell>
          <cell r="J201">
            <v>0.102352249548986</v>
          </cell>
        </row>
        <row r="202">
          <cell r="A202">
            <v>3198365</v>
          </cell>
          <cell r="B202">
            <v>0.89993100000000004</v>
          </cell>
          <cell r="C202">
            <v>-0.47181600000000001</v>
          </cell>
          <cell r="D202">
            <v>0.15700500000000001</v>
          </cell>
          <cell r="H202">
            <v>1.50857822590649E-2</v>
          </cell>
          <cell r="I202">
            <v>-2.75049487808268E-2</v>
          </cell>
          <cell r="J202">
            <v>2.7692857622449499E-2</v>
          </cell>
        </row>
        <row r="203">
          <cell r="A203">
            <v>3198375</v>
          </cell>
          <cell r="B203">
            <v>0.89113100000000001</v>
          </cell>
          <cell r="C203">
            <v>-0.47401599999999999</v>
          </cell>
          <cell r="D203">
            <v>0.15334</v>
          </cell>
          <cell r="H203">
            <v>1.1474456047203801E-2</v>
          </cell>
          <cell r="I203">
            <v>-2.0936519376168101E-2</v>
          </cell>
          <cell r="J203">
            <v>2.0660953515824299E-2</v>
          </cell>
        </row>
        <row r="204">
          <cell r="A204">
            <v>3198385</v>
          </cell>
          <cell r="B204">
            <v>0.88917500000000005</v>
          </cell>
          <cell r="C204">
            <v>-0.47499400000000003</v>
          </cell>
          <cell r="D204">
            <v>0.14796500000000001</v>
          </cell>
          <cell r="H204">
            <v>7.7349166260296002E-3</v>
          </cell>
          <cell r="I204">
            <v>-1.0532122284139101E-2</v>
          </cell>
          <cell r="J204">
            <v>1.8810270536658898E-2</v>
          </cell>
        </row>
        <row r="205">
          <cell r="A205">
            <v>3198395</v>
          </cell>
          <cell r="B205">
            <v>0.89284200000000002</v>
          </cell>
          <cell r="C205">
            <v>-0.481595</v>
          </cell>
          <cell r="D205">
            <v>0.14527699999999999</v>
          </cell>
          <cell r="H205">
            <v>3.1636064246805201E-3</v>
          </cell>
          <cell r="I205">
            <v>-2.73916350954779E-3</v>
          </cell>
          <cell r="J205">
            <v>2.4787039484622599E-2</v>
          </cell>
        </row>
        <row r="206">
          <cell r="A206">
            <v>3198405</v>
          </cell>
          <cell r="B206">
            <v>0.89430900000000002</v>
          </cell>
          <cell r="C206">
            <v>-0.48966199999999999</v>
          </cell>
          <cell r="D206">
            <v>0.143567</v>
          </cell>
          <cell r="H206">
            <v>8.6708075663177106E-3</v>
          </cell>
          <cell r="I206">
            <v>7.0582868915100103E-3</v>
          </cell>
          <cell r="J206">
            <v>2.9584354434499301E-2</v>
          </cell>
        </row>
        <row r="207">
          <cell r="A207">
            <v>3198415</v>
          </cell>
          <cell r="B207">
            <v>0.89553099999999997</v>
          </cell>
          <cell r="C207">
            <v>-0.495529</v>
          </cell>
          <cell r="D207">
            <v>0.15431700000000001</v>
          </cell>
          <cell r="H207">
            <v>3.6185013373421802E-5</v>
          </cell>
          <cell r="I207">
            <v>1.47779260482464E-2</v>
          </cell>
          <cell r="J207">
            <v>3.4949327205615999E-2</v>
          </cell>
        </row>
        <row r="208">
          <cell r="A208">
            <v>3198425</v>
          </cell>
          <cell r="B208">
            <v>0.89039800000000002</v>
          </cell>
          <cell r="C208">
            <v>-0.49503999999999998</v>
          </cell>
          <cell r="D208">
            <v>0.15504999999999999</v>
          </cell>
          <cell r="H208">
            <v>6.6842327258038797E-3</v>
          </cell>
          <cell r="I208">
            <v>-2.88765392795371E-3</v>
          </cell>
          <cell r="J208">
            <v>3.0466246410652299E-2</v>
          </cell>
        </row>
        <row r="209">
          <cell r="A209">
            <v>3198435</v>
          </cell>
          <cell r="B209">
            <v>0.88453099999999996</v>
          </cell>
          <cell r="C209">
            <v>-0.49064000000000002</v>
          </cell>
          <cell r="D209">
            <v>0.158471</v>
          </cell>
          <cell r="H209">
            <v>2.1061898946526901E-3</v>
          </cell>
          <cell r="I209">
            <v>-3.5416736175272702E-3</v>
          </cell>
          <cell r="J209">
            <v>2.3825560295363001E-2</v>
          </cell>
        </row>
        <row r="210">
          <cell r="A210">
            <v>3198496</v>
          </cell>
          <cell r="B210">
            <v>0.86913099999999999</v>
          </cell>
          <cell r="C210">
            <v>-0.501641</v>
          </cell>
          <cell r="D210">
            <v>0.14063500000000001</v>
          </cell>
          <cell r="H210">
            <v>1.12917996230525E-2</v>
          </cell>
          <cell r="I210">
            <v>-9.3476630435308898E-3</v>
          </cell>
          <cell r="J210">
            <v>1.3210593965488E-2</v>
          </cell>
        </row>
        <row r="211">
          <cell r="A211">
            <v>3198505.875</v>
          </cell>
          <cell r="B211">
            <v>0.880131</v>
          </cell>
          <cell r="C211">
            <v>-0.50041899999999995</v>
          </cell>
          <cell r="D211">
            <v>0.13892499999999999</v>
          </cell>
          <cell r="H211">
            <v>8.5229975709808403E-4</v>
          </cell>
          <cell r="I211">
            <v>-4.9706329725580402E-3</v>
          </cell>
          <cell r="J211">
            <v>2.1921951393537701E-2</v>
          </cell>
        </row>
        <row r="212">
          <cell r="A212">
            <v>3198515.75</v>
          </cell>
          <cell r="B212">
            <v>0.88550899999999999</v>
          </cell>
          <cell r="C212">
            <v>-0.49699599999999999</v>
          </cell>
          <cell r="D212">
            <v>0.13281699999999999</v>
          </cell>
          <cell r="H212">
            <v>-1.2342741007052001E-3</v>
          </cell>
          <cell r="I212">
            <v>-8.0263720069595305E-3</v>
          </cell>
          <cell r="J212">
            <v>2.4063290283295801E-2</v>
          </cell>
        </row>
        <row r="213">
          <cell r="A213">
            <v>3198525.625</v>
          </cell>
          <cell r="B213">
            <v>0.87793100000000002</v>
          </cell>
          <cell r="C213">
            <v>-0.48868400000000001</v>
          </cell>
          <cell r="D213">
            <v>0.13208400000000001</v>
          </cell>
          <cell r="H213">
            <v>-1.41342711829077E-2</v>
          </cell>
          <cell r="I213">
            <v>-7.5663280497885003E-3</v>
          </cell>
          <cell r="J213">
            <v>1.3293663619274299E-2</v>
          </cell>
        </row>
        <row r="214">
          <cell r="A214">
            <v>3198535.5</v>
          </cell>
          <cell r="B214">
            <v>0.86937500000000001</v>
          </cell>
          <cell r="C214">
            <v>-0.48037299999999999</v>
          </cell>
          <cell r="D214">
            <v>0.1206</v>
          </cell>
          <cell r="H214">
            <v>4.9455480812226902E-3</v>
          </cell>
          <cell r="I214">
            <v>-9.1066745651774104E-3</v>
          </cell>
          <cell r="J214">
            <v>5.0391292914990298E-4</v>
          </cell>
        </row>
        <row r="215">
          <cell r="A215">
            <v>3198545.375</v>
          </cell>
          <cell r="B215">
            <v>0.86473100000000003</v>
          </cell>
          <cell r="C215">
            <v>-0.47475000000000001</v>
          </cell>
          <cell r="D215">
            <v>0.116202</v>
          </cell>
          <cell r="H215">
            <v>-4.9451408778769098E-3</v>
          </cell>
          <cell r="I215">
            <v>5.3592203712451101E-5</v>
          </cell>
          <cell r="J215">
            <v>-6.7096535380132402E-3</v>
          </cell>
        </row>
        <row r="216">
          <cell r="A216">
            <v>3198555.25</v>
          </cell>
          <cell r="B216">
            <v>0.86179700000000004</v>
          </cell>
          <cell r="C216">
            <v>-0.481595</v>
          </cell>
          <cell r="D216">
            <v>0.10471900000000001</v>
          </cell>
          <cell r="H216">
            <v>-3.2794107953788101E-3</v>
          </cell>
          <cell r="I216">
            <v>-3.3048167606404199E-3</v>
          </cell>
          <cell r="J216">
            <v>-7.2401066491385897E-3</v>
          </cell>
        </row>
        <row r="217">
          <cell r="A217">
            <v>3198565.125</v>
          </cell>
          <cell r="B217">
            <v>0.87255300000000002</v>
          </cell>
          <cell r="C217">
            <v>-0.48501699999999998</v>
          </cell>
          <cell r="D217">
            <v>0.10032099999999999</v>
          </cell>
          <cell r="H217">
            <v>1.03368291631894E-3</v>
          </cell>
          <cell r="I217">
            <v>7.7022353830889204E-4</v>
          </cell>
          <cell r="J217">
            <v>3.3209204408774198E-3</v>
          </cell>
        </row>
        <row r="218">
          <cell r="A218">
            <v>3198625</v>
          </cell>
          <cell r="B218">
            <v>0.97790900000000003</v>
          </cell>
          <cell r="C218">
            <v>-0.51728700000000005</v>
          </cell>
          <cell r="D218">
            <v>7.6133000000000006E-2</v>
          </cell>
          <cell r="H218">
            <v>1.7412497501067201E-2</v>
          </cell>
          <cell r="I218">
            <v>2.1094291572365701E-2</v>
          </cell>
          <cell r="J218">
            <v>0.10857562761087</v>
          </cell>
        </row>
        <row r="219">
          <cell r="A219">
            <v>3198635</v>
          </cell>
          <cell r="B219">
            <v>1.0043089999999999</v>
          </cell>
          <cell r="C219">
            <v>-0.52290999999999999</v>
          </cell>
          <cell r="D219">
            <v>7.0758000000000001E-2</v>
          </cell>
          <cell r="H219">
            <v>1.29745430242586E-2</v>
          </cell>
          <cell r="I219">
            <v>1.73591719340381E-2</v>
          </cell>
          <cell r="J219">
            <v>0.13428764011959299</v>
          </cell>
        </row>
        <row r="220">
          <cell r="A220">
            <v>3198645</v>
          </cell>
          <cell r="B220">
            <v>1.0167759999999999</v>
          </cell>
          <cell r="C220">
            <v>-0.52730999999999995</v>
          </cell>
          <cell r="D220">
            <v>6.4405000000000004E-2</v>
          </cell>
          <cell r="H220">
            <v>1.15861315533275E-2</v>
          </cell>
          <cell r="I220">
            <v>6.1889258153068998E-3</v>
          </cell>
          <cell r="J220">
            <v>0.14711147368243199</v>
          </cell>
        </row>
        <row r="221">
          <cell r="A221">
            <v>3198655</v>
          </cell>
          <cell r="B221">
            <v>1.0082199999999999</v>
          </cell>
          <cell r="C221">
            <v>-0.52022000000000002</v>
          </cell>
          <cell r="D221">
            <v>6.8558999999999995E-2</v>
          </cell>
          <cell r="H221">
            <v>1.2185573062592599E-2</v>
          </cell>
          <cell r="I221">
            <v>-1.4348335138308599E-2</v>
          </cell>
          <cell r="J221">
            <v>0.13643406776147499</v>
          </cell>
        </row>
        <row r="222">
          <cell r="A222">
            <v>3198665</v>
          </cell>
          <cell r="B222">
            <v>0.98059799999999997</v>
          </cell>
          <cell r="C222">
            <v>-0.501641</v>
          </cell>
          <cell r="D222">
            <v>7.4177999999999994E-2</v>
          </cell>
          <cell r="H222">
            <v>9.7912916275463505E-3</v>
          </cell>
          <cell r="I222">
            <v>-3.9908658355293503E-3</v>
          </cell>
          <cell r="J222">
            <v>0.10390520868738801</v>
          </cell>
        </row>
        <row r="223">
          <cell r="A223">
            <v>3198675</v>
          </cell>
          <cell r="B223">
            <v>0.93855299999999997</v>
          </cell>
          <cell r="C223">
            <v>-0.47646100000000002</v>
          </cell>
          <cell r="D223">
            <v>7.9552999999999999E-2</v>
          </cell>
          <cell r="H223">
            <v>1.03110831840385E-2</v>
          </cell>
          <cell r="I223">
            <v>-2.61312642990035E-4</v>
          </cell>
          <cell r="J223">
            <v>5.5518408848597003E-2</v>
          </cell>
        </row>
        <row r="224">
          <cell r="A224">
            <v>3198685</v>
          </cell>
          <cell r="B224">
            <v>0.89602000000000004</v>
          </cell>
          <cell r="C224">
            <v>-0.454704</v>
          </cell>
          <cell r="D224">
            <v>8.7615999999999999E-2</v>
          </cell>
          <cell r="H224">
            <v>9.1563690203725207E-3</v>
          </cell>
          <cell r="I224">
            <v>-1.33933722231008E-3</v>
          </cell>
          <cell r="J224">
            <v>8.5625903007544302E-3</v>
          </cell>
        </row>
        <row r="225">
          <cell r="A225">
            <v>3198695</v>
          </cell>
          <cell r="B225">
            <v>0.87377499999999997</v>
          </cell>
          <cell r="C225">
            <v>-0.44150200000000001</v>
          </cell>
          <cell r="D225">
            <v>9.3968999999999997E-2</v>
          </cell>
          <cell r="H225">
            <v>3.17326255770063E-4</v>
          </cell>
          <cell r="I225">
            <v>-2.7984085983153999E-3</v>
          </cell>
          <cell r="J225">
            <v>-1.6521984077242299E-2</v>
          </cell>
        </row>
        <row r="226">
          <cell r="A226">
            <v>3198757</v>
          </cell>
          <cell r="B226">
            <v>0.85617500000000002</v>
          </cell>
          <cell r="C226">
            <v>-0.48550599999999999</v>
          </cell>
          <cell r="D226">
            <v>0.10423</v>
          </cell>
          <cell r="H226">
            <v>6.6475748553825702E-3</v>
          </cell>
          <cell r="I226">
            <v>-3.5036207638896401E-2</v>
          </cell>
          <cell r="J226">
            <v>-1.08873302480521E-2</v>
          </cell>
        </row>
        <row r="227">
          <cell r="A227">
            <v>3198767</v>
          </cell>
          <cell r="B227">
            <v>0.87695299999999998</v>
          </cell>
          <cell r="C227">
            <v>-0.49479600000000001</v>
          </cell>
          <cell r="D227">
            <v>0.11033900000000001</v>
          </cell>
          <cell r="H227">
            <v>1.8224038810868001E-3</v>
          </cell>
          <cell r="I227">
            <v>-1.9361034311996799E-2</v>
          </cell>
          <cell r="J227">
            <v>1.27517810107587E-2</v>
          </cell>
        </row>
        <row r="228">
          <cell r="A228">
            <v>3198777</v>
          </cell>
          <cell r="B228">
            <v>0.89553099999999997</v>
          </cell>
          <cell r="C228">
            <v>-0.50432999999999995</v>
          </cell>
          <cell r="D228">
            <v>0.11400399999999999</v>
          </cell>
          <cell r="H228">
            <v>-3.7155176441245699E-3</v>
          </cell>
          <cell r="I228">
            <v>-2.92615316651759E-3</v>
          </cell>
          <cell r="J228">
            <v>3.4069178262886801E-2</v>
          </cell>
        </row>
        <row r="229">
          <cell r="A229">
            <v>3198787</v>
          </cell>
          <cell r="B229">
            <v>0.91777500000000001</v>
          </cell>
          <cell r="C229">
            <v>-0.51435299999999995</v>
          </cell>
          <cell r="D229">
            <v>0.112049</v>
          </cell>
          <cell r="H229">
            <v>-8.9401540542383296E-3</v>
          </cell>
          <cell r="I229">
            <v>-7.9109549727996598E-3</v>
          </cell>
          <cell r="J229">
            <v>5.7961449237118601E-2</v>
          </cell>
        </row>
        <row r="230">
          <cell r="A230">
            <v>3198797</v>
          </cell>
          <cell r="B230">
            <v>0.93855299999999997</v>
          </cell>
          <cell r="C230">
            <v>-0.52290999999999999</v>
          </cell>
          <cell r="D230">
            <v>0.107407</v>
          </cell>
          <cell r="H230">
            <v>7.5963993233043496E-3</v>
          </cell>
          <cell r="I230">
            <v>2.8438420569317402E-3</v>
          </cell>
          <cell r="J230">
            <v>7.9716200136719206E-2</v>
          </cell>
        </row>
        <row r="231">
          <cell r="A231">
            <v>3198807</v>
          </cell>
          <cell r="B231">
            <v>0.93366400000000005</v>
          </cell>
          <cell r="C231">
            <v>-0.51875400000000005</v>
          </cell>
          <cell r="D231">
            <v>0.106429</v>
          </cell>
          <cell r="H231">
            <v>-9.49517809903251E-4</v>
          </cell>
          <cell r="I231">
            <v>-4.9787706497549404E-3</v>
          </cell>
          <cell r="J231">
            <v>7.3375805443622502E-2</v>
          </cell>
        </row>
        <row r="232">
          <cell r="A232">
            <v>3198817</v>
          </cell>
          <cell r="B232">
            <v>0.90897499999999998</v>
          </cell>
          <cell r="C232">
            <v>-0.49992999999999999</v>
          </cell>
          <cell r="D232">
            <v>0.101054</v>
          </cell>
          <cell r="H232">
            <v>1.2243507955308401E-2</v>
          </cell>
          <cell r="I232">
            <v>-2.2356271771084399E-3</v>
          </cell>
          <cell r="J232">
            <v>4.2220017522726701E-2</v>
          </cell>
        </row>
        <row r="233">
          <cell r="A233">
            <v>3198827</v>
          </cell>
          <cell r="B233">
            <v>0.88282000000000005</v>
          </cell>
          <cell r="C233">
            <v>-0.48526200000000003</v>
          </cell>
          <cell r="D233">
            <v>9.8611000000000004E-2</v>
          </cell>
          <cell r="H233">
            <v>1.13576126540046E-2</v>
          </cell>
          <cell r="I233">
            <v>-2.10639644826353E-3</v>
          </cell>
          <cell r="J233">
            <v>1.2146757191764199E-2</v>
          </cell>
        </row>
        <row r="234">
          <cell r="A234">
            <v>3198888</v>
          </cell>
          <cell r="B234">
            <v>0.98426499999999995</v>
          </cell>
          <cell r="C234">
            <v>-0.47401599999999999</v>
          </cell>
          <cell r="D234">
            <v>9.1281000000000001E-2</v>
          </cell>
          <cell r="H234">
            <v>2.5978834156510401E-3</v>
          </cell>
          <cell r="I234">
            <v>4.4499653124017297E-2</v>
          </cell>
          <cell r="J234">
            <v>9.5360219889147002E-2</v>
          </cell>
        </row>
        <row r="235">
          <cell r="A235">
            <v>3198897.875</v>
          </cell>
          <cell r="B235">
            <v>1.0148200000000001</v>
          </cell>
          <cell r="C235">
            <v>-0.49455199999999999</v>
          </cell>
          <cell r="D235">
            <v>9.2746999999999996E-2</v>
          </cell>
          <cell r="H235">
            <v>3.02251705625514E-3</v>
          </cell>
          <cell r="I235">
            <v>2.7063814483315799E-2</v>
          </cell>
          <cell r="J235">
            <v>0.13238762508659399</v>
          </cell>
        </row>
        <row r="236">
          <cell r="A236">
            <v>3198907.75</v>
          </cell>
          <cell r="B236">
            <v>1.026065</v>
          </cell>
          <cell r="C236">
            <v>-0.49381799999999998</v>
          </cell>
          <cell r="D236">
            <v>9.1524999999999995E-2</v>
          </cell>
          <cell r="H236">
            <v>6.00497499192697E-3</v>
          </cell>
          <cell r="I236">
            <v>1.7442191540787199E-2</v>
          </cell>
          <cell r="J236">
            <v>0.14223558743527101</v>
          </cell>
        </row>
        <row r="237">
          <cell r="A237">
            <v>3198917.625</v>
          </cell>
          <cell r="B237">
            <v>1.0111540000000001</v>
          </cell>
          <cell r="C237">
            <v>-0.48208400000000001</v>
          </cell>
          <cell r="D237">
            <v>0.100077</v>
          </cell>
          <cell r="H237">
            <v>4.7265574802559298E-3</v>
          </cell>
          <cell r="I237">
            <v>6.6238409616218904E-3</v>
          </cell>
          <cell r="J237">
            <v>0.124627309416902</v>
          </cell>
        </row>
        <row r="238">
          <cell r="A238">
            <v>3198927.5</v>
          </cell>
          <cell r="B238">
            <v>0.98524199999999995</v>
          </cell>
          <cell r="C238">
            <v>-0.46521600000000002</v>
          </cell>
          <cell r="D238">
            <v>0.106918</v>
          </cell>
          <cell r="H238">
            <v>5.4239230322336096E-3</v>
          </cell>
          <cell r="I238">
            <v>3.1786973400340702E-3</v>
          </cell>
          <cell r="J238">
            <v>9.4769227228350794E-2</v>
          </cell>
        </row>
        <row r="239">
          <cell r="A239">
            <v>3198937.375</v>
          </cell>
          <cell r="B239">
            <v>0.95542000000000005</v>
          </cell>
          <cell r="C239">
            <v>-0.444436</v>
          </cell>
          <cell r="D239">
            <v>0.114492</v>
          </cell>
          <cell r="H239">
            <v>2.9479290321287399E-3</v>
          </cell>
          <cell r="I239">
            <v>2.98231048748988E-5</v>
          </cell>
          <cell r="J239">
            <v>5.9929460570373697E-2</v>
          </cell>
        </row>
        <row r="240">
          <cell r="A240">
            <v>3198947.25</v>
          </cell>
          <cell r="B240">
            <v>0.94075299999999995</v>
          </cell>
          <cell r="C240">
            <v>-0.42365599999999998</v>
          </cell>
          <cell r="D240">
            <v>0.12206599999999999</v>
          </cell>
          <cell r="H240">
            <v>-3.13757472278448E-3</v>
          </cell>
          <cell r="I240">
            <v>-4.28536927960911E-4</v>
          </cell>
          <cell r="J240">
            <v>3.8937290543543598E-2</v>
          </cell>
        </row>
        <row r="241">
          <cell r="A241">
            <v>3198957.125</v>
          </cell>
          <cell r="B241">
            <v>0.94270900000000002</v>
          </cell>
          <cell r="C241">
            <v>-0.41338900000000001</v>
          </cell>
          <cell r="D241">
            <v>0.12206599999999999</v>
          </cell>
          <cell r="H241">
            <v>-7.0532593514628199E-3</v>
          </cell>
          <cell r="I241">
            <v>8.9539710362596999E-3</v>
          </cell>
          <cell r="J241">
            <v>3.6513825423087301E-2</v>
          </cell>
        </row>
        <row r="242">
          <cell r="A242">
            <v>3199018</v>
          </cell>
          <cell r="B242">
            <v>1.194977</v>
          </cell>
          <cell r="C242">
            <v>-0.41778900000000002</v>
          </cell>
          <cell r="D242">
            <v>0.12695300000000001</v>
          </cell>
          <cell r="H242">
            <v>-2.0418014383011999E-2</v>
          </cell>
          <cell r="I242">
            <v>9.5294774347296496E-2</v>
          </cell>
          <cell r="J242">
            <v>0.26851754182973397</v>
          </cell>
        </row>
        <row r="243">
          <cell r="A243">
            <v>3199028</v>
          </cell>
          <cell r="B243">
            <v>1.169554</v>
          </cell>
          <cell r="C243">
            <v>-0.38747599999999999</v>
          </cell>
          <cell r="D243">
            <v>0.13941400000000001</v>
          </cell>
          <cell r="H243">
            <v>-3.8150606546918202E-2</v>
          </cell>
          <cell r="I243">
            <v>9.3319260207836097E-2</v>
          </cell>
          <cell r="J243">
            <v>0.235826249835454</v>
          </cell>
        </row>
        <row r="244">
          <cell r="A244">
            <v>3199038</v>
          </cell>
          <cell r="B244">
            <v>1.135821</v>
          </cell>
          <cell r="C244">
            <v>-0.35031699999999999</v>
          </cell>
          <cell r="D244">
            <v>0.147476</v>
          </cell>
          <cell r="H244">
            <v>-5.3123780604986202E-2</v>
          </cell>
          <cell r="I244">
            <v>9.8374545936453506E-2</v>
          </cell>
          <cell r="J244">
            <v>0.19250191939133901</v>
          </cell>
        </row>
        <row r="245">
          <cell r="A245">
            <v>3199048</v>
          </cell>
          <cell r="B245">
            <v>1.1121099999999999</v>
          </cell>
          <cell r="C245">
            <v>-0.32000299999999998</v>
          </cell>
          <cell r="D245">
            <v>0.16018099999999999</v>
          </cell>
          <cell r="H245">
            <v>-7.0198330062713699E-2</v>
          </cell>
          <cell r="I245">
            <v>0.102642206413771</v>
          </cell>
          <cell r="J245">
            <v>0.16163044759894199</v>
          </cell>
        </row>
        <row r="246">
          <cell r="A246">
            <v>3199058</v>
          </cell>
          <cell r="B246">
            <v>1.1023320000000001</v>
          </cell>
          <cell r="C246">
            <v>-0.306313</v>
          </cell>
          <cell r="D246">
            <v>0.170932</v>
          </cell>
          <cell r="H246">
            <v>-8.0020711540467401E-2</v>
          </cell>
          <cell r="I246">
            <v>0.10071180541534799</v>
          </cell>
          <cell r="J246">
            <v>0.14962387709700001</v>
          </cell>
        </row>
        <row r="247">
          <cell r="A247">
            <v>3199068</v>
          </cell>
          <cell r="B247">
            <v>1.106487</v>
          </cell>
          <cell r="C247">
            <v>-0.30973499999999998</v>
          </cell>
          <cell r="D247">
            <v>0.17630699999999999</v>
          </cell>
          <cell r="H247">
            <v>-7.9430245490672402E-2</v>
          </cell>
          <cell r="I247">
            <v>9.2343906584738206E-2</v>
          </cell>
          <cell r="J247">
            <v>0.156069569126772</v>
          </cell>
        </row>
        <row r="248">
          <cell r="A248">
            <v>3199078</v>
          </cell>
          <cell r="B248">
            <v>1.122376</v>
          </cell>
          <cell r="C248">
            <v>-0.31340200000000001</v>
          </cell>
          <cell r="D248">
            <v>0.177284</v>
          </cell>
          <cell r="H248">
            <v>-7.5328398023817605E-2</v>
          </cell>
          <cell r="I248">
            <v>9.1119310387807906E-2</v>
          </cell>
          <cell r="J248">
            <v>0.17277500798815401</v>
          </cell>
        </row>
        <row r="249">
          <cell r="A249">
            <v>3199088</v>
          </cell>
          <cell r="B249">
            <v>1.1485320000000001</v>
          </cell>
          <cell r="C249">
            <v>-0.32415899999999997</v>
          </cell>
          <cell r="D249">
            <v>0.18363699999999999</v>
          </cell>
          <cell r="H249">
            <v>-7.7801268737946794E-2</v>
          </cell>
          <cell r="I249">
            <v>8.9489868342224999E-2</v>
          </cell>
          <cell r="J249">
            <v>0.20160970623612101</v>
          </cell>
        </row>
        <row r="250">
          <cell r="A250">
            <v>3199150</v>
          </cell>
          <cell r="B250">
            <v>1.1502429999999999</v>
          </cell>
          <cell r="C250">
            <v>-0.30949100000000002</v>
          </cell>
          <cell r="D250">
            <v>0.20244999999999999</v>
          </cell>
          <cell r="H250">
            <v>-0.10012353738716701</v>
          </cell>
          <cell r="I250">
            <v>0.10144577034145399</v>
          </cell>
          <cell r="J250">
            <v>0.19979734687609099</v>
          </cell>
        </row>
        <row r="251">
          <cell r="A251">
            <v>3199160</v>
          </cell>
          <cell r="B251">
            <v>1.1580649999999999</v>
          </cell>
          <cell r="C251">
            <v>-0.30264600000000003</v>
          </cell>
          <cell r="D251">
            <v>0.20049500000000001</v>
          </cell>
          <cell r="H251">
            <v>-0.101863709256168</v>
          </cell>
          <cell r="I251">
            <v>0.11648375974432799</v>
          </cell>
          <cell r="J251">
            <v>0.20372866918521099</v>
          </cell>
        </row>
        <row r="252">
          <cell r="A252">
            <v>3199170</v>
          </cell>
          <cell r="B252">
            <v>1.1739539999999999</v>
          </cell>
          <cell r="C252">
            <v>-0.29164499999999999</v>
          </cell>
          <cell r="D252">
            <v>0.198541</v>
          </cell>
          <cell r="H252">
            <v>-0.106658915424654</v>
          </cell>
          <cell r="I252">
            <v>0.13849267794723899</v>
          </cell>
          <cell r="J252">
            <v>0.21329591721782301</v>
          </cell>
        </row>
        <row r="253">
          <cell r="A253">
            <v>3199180</v>
          </cell>
          <cell r="B253">
            <v>1.179821</v>
          </cell>
          <cell r="C253">
            <v>-0.273065</v>
          </cell>
          <cell r="D253">
            <v>0.19780800000000001</v>
          </cell>
          <cell r="H253">
            <v>-0.11637416160165</v>
          </cell>
          <cell r="I253">
            <v>0.16288162909624401</v>
          </cell>
          <cell r="J253">
            <v>0.210618321579706</v>
          </cell>
        </row>
        <row r="254">
          <cell r="A254">
            <v>3199190</v>
          </cell>
          <cell r="B254">
            <v>1.191554</v>
          </cell>
          <cell r="C254">
            <v>-0.26377600000000001</v>
          </cell>
          <cell r="D254">
            <v>0.19560900000000001</v>
          </cell>
          <cell r="H254">
            <v>-0.122441506959587</v>
          </cell>
          <cell r="I254">
            <v>0.182568472211323</v>
          </cell>
          <cell r="J254">
            <v>0.216272347914269</v>
          </cell>
        </row>
        <row r="255">
          <cell r="A255">
            <v>3199200</v>
          </cell>
          <cell r="B255">
            <v>1.1971769999999999</v>
          </cell>
          <cell r="C255">
            <v>-0.237618</v>
          </cell>
          <cell r="D255">
            <v>0.19243199999999999</v>
          </cell>
          <cell r="H255">
            <v>-0.134901378617552</v>
          </cell>
          <cell r="I255">
            <v>0.21502047836704499</v>
          </cell>
          <cell r="J255">
            <v>0.20925306276514699</v>
          </cell>
        </row>
        <row r="256">
          <cell r="A256">
            <v>3199210</v>
          </cell>
          <cell r="B256">
            <v>1.1913100000000001</v>
          </cell>
          <cell r="C256">
            <v>-0.21390500000000001</v>
          </cell>
          <cell r="D256">
            <v>0.191944</v>
          </cell>
          <cell r="H256">
            <v>-0.149556401349456</v>
          </cell>
          <cell r="I256">
            <v>0.23968120026089801</v>
          </cell>
          <cell r="J256">
            <v>0.19247774374111201</v>
          </cell>
        </row>
        <row r="257">
          <cell r="A257">
            <v>3199220</v>
          </cell>
          <cell r="B257">
            <v>1.190088</v>
          </cell>
          <cell r="C257">
            <v>-0.18481300000000001</v>
          </cell>
          <cell r="D257">
            <v>0.180949</v>
          </cell>
          <cell r="H257">
            <v>-0.15101598737637401</v>
          </cell>
          <cell r="I257">
            <v>0.26745380394509199</v>
          </cell>
          <cell r="J257">
            <v>0.178503486471736</v>
          </cell>
        </row>
        <row r="258">
          <cell r="A258">
            <v>3199281</v>
          </cell>
          <cell r="B258">
            <v>1.174688</v>
          </cell>
          <cell r="C258">
            <v>-6.0136000000000002E-2</v>
          </cell>
          <cell r="D258">
            <v>0.16775499999999999</v>
          </cell>
          <cell r="H258">
            <v>-0.19605913558087601</v>
          </cell>
          <cell r="I258">
            <v>0.37834191974873699</v>
          </cell>
          <cell r="J258">
            <v>0.10908438947679699</v>
          </cell>
        </row>
        <row r="259">
          <cell r="A259">
            <v>3199291</v>
          </cell>
          <cell r="B259">
            <v>1.174199</v>
          </cell>
          <cell r="C259">
            <v>-3.5688999999999999E-2</v>
          </cell>
          <cell r="D259">
            <v>0.18388099999999999</v>
          </cell>
          <cell r="H259">
            <v>-0.22840240379173099</v>
          </cell>
          <cell r="I259">
            <v>0.40178083852340102</v>
          </cell>
          <cell r="J259">
            <v>9.5551787101180702E-2</v>
          </cell>
        </row>
        <row r="260">
          <cell r="A260">
            <v>3199301</v>
          </cell>
          <cell r="B260">
            <v>1.1526879999999999</v>
          </cell>
          <cell r="C260">
            <v>-1.3443E-2</v>
          </cell>
          <cell r="D260">
            <v>0.195853</v>
          </cell>
          <cell r="H260">
            <v>-0.25444171245193098</v>
          </cell>
          <cell r="I260">
            <v>0.41582723177049202</v>
          </cell>
          <cell r="J260">
            <v>6.2815066455409893E-2</v>
          </cell>
        </row>
        <row r="261">
          <cell r="A261">
            <v>3199311</v>
          </cell>
          <cell r="B261">
            <v>1.1404650000000001</v>
          </cell>
          <cell r="C261">
            <v>1.5649E-2</v>
          </cell>
          <cell r="D261">
            <v>0.20049500000000001</v>
          </cell>
          <cell r="H261">
            <v>-0.27671635359645902</v>
          </cell>
          <cell r="I261">
            <v>0.44168434932706502</v>
          </cell>
          <cell r="J261">
            <v>3.4140487391730603E-2</v>
          </cell>
        </row>
        <row r="262">
          <cell r="A262">
            <v>3199321</v>
          </cell>
          <cell r="B262">
            <v>1.1367989999999999</v>
          </cell>
          <cell r="C262">
            <v>3.6916999999999998E-2</v>
          </cell>
          <cell r="D262">
            <v>0.20025100000000001</v>
          </cell>
          <cell r="H262">
            <v>-0.29156137881980698</v>
          </cell>
          <cell r="I262">
            <v>0.46637436999776299</v>
          </cell>
          <cell r="J262">
            <v>1.5510809238819E-2</v>
          </cell>
        </row>
        <row r="263">
          <cell r="A263">
            <v>3199331</v>
          </cell>
          <cell r="B263">
            <v>1.1451100000000001</v>
          </cell>
          <cell r="C263">
            <v>4.4496000000000001E-2</v>
          </cell>
          <cell r="D263">
            <v>0.207092</v>
          </cell>
          <cell r="H263">
            <v>-0.30832334523967198</v>
          </cell>
          <cell r="I263">
            <v>0.48243900385213001</v>
          </cell>
          <cell r="J263">
            <v>1.4067662891575201E-2</v>
          </cell>
        </row>
        <row r="264">
          <cell r="A264">
            <v>3199341</v>
          </cell>
          <cell r="B264">
            <v>1.141443</v>
          </cell>
          <cell r="C264">
            <v>5.5496999999999998E-2</v>
          </cell>
          <cell r="D264">
            <v>0.21417800000000001</v>
          </cell>
          <cell r="H264">
            <v>-0.32527803549093898</v>
          </cell>
          <cell r="I264">
            <v>0.49573528140450801</v>
          </cell>
          <cell r="J264">
            <v>1.4248251933988E-4</v>
          </cell>
        </row>
        <row r="265">
          <cell r="A265">
            <v>3199351</v>
          </cell>
          <cell r="B265">
            <v>1.1270210000000001</v>
          </cell>
          <cell r="C265">
            <v>6.7230999999999999E-2</v>
          </cell>
          <cell r="D265">
            <v>0.22126299999999999</v>
          </cell>
          <cell r="H265">
            <v>-0.33486792537350102</v>
          </cell>
          <cell r="I265">
            <v>0.49578143200458802</v>
          </cell>
          <cell r="J265">
            <v>-1.7290530621320299E-2</v>
          </cell>
        </row>
        <row r="266">
          <cell r="A266">
            <v>3199438</v>
          </cell>
          <cell r="B266">
            <v>1.0106649999999999</v>
          </cell>
          <cell r="C266">
            <v>0.222467</v>
          </cell>
          <cell r="D266">
            <v>0.24398500000000001</v>
          </cell>
          <cell r="H266">
            <v>-0.40802613703620999</v>
          </cell>
          <cell r="I266">
            <v>0.56496732318558995</v>
          </cell>
          <cell r="J266">
            <v>-0.19701146722582799</v>
          </cell>
        </row>
        <row r="267">
          <cell r="A267">
            <v>3199448</v>
          </cell>
          <cell r="B267">
            <v>0.98597599999999996</v>
          </cell>
          <cell r="C267">
            <v>0.25351400000000002</v>
          </cell>
          <cell r="D267">
            <v>0.24227499999999999</v>
          </cell>
          <cell r="H267">
            <v>-0.42048958895565702</v>
          </cell>
          <cell r="I267">
            <v>0.58594813307804705</v>
          </cell>
          <cell r="J267">
            <v>-0.241733234725896</v>
          </cell>
        </row>
        <row r="268">
          <cell r="A268">
            <v>3199458</v>
          </cell>
          <cell r="B268">
            <v>0.93879800000000002</v>
          </cell>
          <cell r="C268">
            <v>0.30338500000000002</v>
          </cell>
          <cell r="D268">
            <v>0.23225799999999999</v>
          </cell>
          <cell r="H268">
            <v>-0.42945251564354198</v>
          </cell>
          <cell r="I268">
            <v>0.61335200743492102</v>
          </cell>
          <cell r="J268">
            <v>-0.31684718153550401</v>
          </cell>
        </row>
        <row r="269">
          <cell r="A269">
            <v>3199468</v>
          </cell>
          <cell r="B269">
            <v>0.89137500000000003</v>
          </cell>
          <cell r="C269">
            <v>0.34298800000000002</v>
          </cell>
          <cell r="D269">
            <v>0.220774</v>
          </cell>
          <cell r="H269">
            <v>-0.43267829747387399</v>
          </cell>
          <cell r="I269">
            <v>0.63189345136068897</v>
          </cell>
          <cell r="J269">
            <v>-0.38809193920362001</v>
          </cell>
        </row>
        <row r="270">
          <cell r="A270">
            <v>3199478</v>
          </cell>
          <cell r="B270">
            <v>0.86961999999999995</v>
          </cell>
          <cell r="C270">
            <v>0.38259199999999999</v>
          </cell>
          <cell r="D270">
            <v>0.21295600000000001</v>
          </cell>
          <cell r="H270">
            <v>-0.44170346305812003</v>
          </cell>
          <cell r="I270">
            <v>0.66076045699069696</v>
          </cell>
          <cell r="J270">
            <v>-0.43763045068219703</v>
          </cell>
        </row>
        <row r="271">
          <cell r="A271">
            <v>3199488</v>
          </cell>
          <cell r="B271">
            <v>0.90359800000000001</v>
          </cell>
          <cell r="C271">
            <v>0.38894800000000002</v>
          </cell>
          <cell r="D271">
            <v>0.21222299999999999</v>
          </cell>
          <cell r="H271">
            <v>-0.45224415908550902</v>
          </cell>
          <cell r="I271">
            <v>0.68902485039075001</v>
          </cell>
          <cell r="J271">
            <v>-0.42248076209182001</v>
          </cell>
        </row>
        <row r="272">
          <cell r="A272">
            <v>3199498</v>
          </cell>
          <cell r="B272">
            <v>0.95004200000000005</v>
          </cell>
          <cell r="C272">
            <v>0.37354700000000002</v>
          </cell>
          <cell r="D272">
            <v>0.21368899999999999</v>
          </cell>
          <cell r="H272">
            <v>-0.45939100140632599</v>
          </cell>
          <cell r="I272">
            <v>0.70660797349244397</v>
          </cell>
          <cell r="J272">
            <v>-0.385634285365961</v>
          </cell>
        </row>
        <row r="273">
          <cell r="A273">
            <v>3199508</v>
          </cell>
          <cell r="B273">
            <v>0.97913099999999997</v>
          </cell>
          <cell r="C273">
            <v>0.38674799999999998</v>
          </cell>
          <cell r="D273">
            <v>0.22053</v>
          </cell>
          <cell r="H273">
            <v>-0.47434676367922701</v>
          </cell>
          <cell r="I273">
            <v>0.72949010353409105</v>
          </cell>
          <cell r="J273">
            <v>-0.36774661076601201</v>
          </cell>
        </row>
        <row r="274">
          <cell r="A274">
            <v>3199568</v>
          </cell>
          <cell r="B274">
            <v>0.79604200000000003</v>
          </cell>
          <cell r="C274">
            <v>0.53342699999999998</v>
          </cell>
          <cell r="D274">
            <v>0.21491099999999999</v>
          </cell>
          <cell r="H274">
            <v>-0.49932916558593599</v>
          </cell>
          <cell r="I274">
            <v>0.75241138040479705</v>
          </cell>
          <cell r="J274">
            <v>-0.61404473439710705</v>
          </cell>
        </row>
        <row r="275">
          <cell r="A275">
            <v>3199578</v>
          </cell>
          <cell r="B275">
            <v>0.75570800000000005</v>
          </cell>
          <cell r="C275">
            <v>0.55836300000000005</v>
          </cell>
          <cell r="D275">
            <v>0.218087</v>
          </cell>
          <cell r="H275">
            <v>-0.50901138410064295</v>
          </cell>
          <cell r="I275">
            <v>0.75224716582150297</v>
          </cell>
          <cell r="J275">
            <v>-0.67525799013453303</v>
          </cell>
        </row>
        <row r="276">
          <cell r="A276">
            <v>3199588</v>
          </cell>
          <cell r="B276">
            <v>0.71244099999999999</v>
          </cell>
          <cell r="C276">
            <v>0.57816500000000004</v>
          </cell>
          <cell r="D276">
            <v>0.22663800000000001</v>
          </cell>
          <cell r="H276">
            <v>-0.52066185803412601</v>
          </cell>
          <cell r="I276">
            <v>0.74343557228667301</v>
          </cell>
          <cell r="J276">
            <v>-0.73651089548666604</v>
          </cell>
        </row>
        <row r="277">
          <cell r="A277">
            <v>3199598</v>
          </cell>
          <cell r="B277">
            <v>0.67308500000000004</v>
          </cell>
          <cell r="C277">
            <v>0.59723300000000001</v>
          </cell>
          <cell r="D277">
            <v>0.23592299999999999</v>
          </cell>
          <cell r="H277">
            <v>-0.53264602692875596</v>
          </cell>
          <cell r="I277">
            <v>0.73461500677283798</v>
          </cell>
          <cell r="J277">
            <v>-0.79501381201614196</v>
          </cell>
        </row>
        <row r="278">
          <cell r="A278">
            <v>3199608</v>
          </cell>
          <cell r="B278">
            <v>0.64179600000000003</v>
          </cell>
          <cell r="C278">
            <v>0.59674400000000005</v>
          </cell>
          <cell r="D278">
            <v>0.24423</v>
          </cell>
          <cell r="H278">
            <v>-0.53804445765549402</v>
          </cell>
          <cell r="I278">
            <v>0.71503678291214701</v>
          </cell>
          <cell r="J278">
            <v>-0.83603548944710004</v>
          </cell>
        </row>
        <row r="279">
          <cell r="A279">
            <v>3199618</v>
          </cell>
          <cell r="B279">
            <v>0.60464099999999998</v>
          </cell>
          <cell r="C279">
            <v>0.60603399999999996</v>
          </cell>
          <cell r="D279">
            <v>0.2369</v>
          </cell>
          <cell r="H279">
            <v>-0.53032851044719198</v>
          </cell>
          <cell r="I279">
            <v>0.70380852594804799</v>
          </cell>
          <cell r="J279">
            <v>-0.888668118462418</v>
          </cell>
        </row>
        <row r="280">
          <cell r="A280">
            <v>3199628</v>
          </cell>
          <cell r="B280">
            <v>0.55012899999999998</v>
          </cell>
          <cell r="C280">
            <v>0.62265700000000002</v>
          </cell>
          <cell r="D280">
            <v>0.23103599999999999</v>
          </cell>
          <cell r="H280">
            <v>-0.52175948208901601</v>
          </cell>
          <cell r="I280">
            <v>0.68542123826963597</v>
          </cell>
          <cell r="J280">
            <v>-0.95893835652194603</v>
          </cell>
        </row>
        <row r="281">
          <cell r="A281">
            <v>3199638</v>
          </cell>
          <cell r="B281">
            <v>0.55061800000000005</v>
          </cell>
          <cell r="C281">
            <v>0.63585899999999995</v>
          </cell>
          <cell r="D281">
            <v>0.22053</v>
          </cell>
          <cell r="H281">
            <v>-0.51624546582805697</v>
          </cell>
          <cell r="I281">
            <v>0.69896771121245305</v>
          </cell>
          <cell r="J281">
            <v>-0.96736430789157901</v>
          </cell>
        </row>
        <row r="282">
          <cell r="A282">
            <v>3199699</v>
          </cell>
          <cell r="B282">
            <v>0.37070599999999998</v>
          </cell>
          <cell r="C282">
            <v>0.65492700000000004</v>
          </cell>
          <cell r="D282">
            <v>0.22859299999999999</v>
          </cell>
          <cell r="H282">
            <v>-0.49432236428453802</v>
          </cell>
          <cell r="I282">
            <v>0.59703736325627699</v>
          </cell>
          <cell r="J282">
            <v>-1.13341236995922</v>
          </cell>
        </row>
        <row r="283">
          <cell r="A283">
            <v>3199708.875</v>
          </cell>
          <cell r="B283">
            <v>0.327928</v>
          </cell>
          <cell r="C283">
            <v>0.66739499999999996</v>
          </cell>
          <cell r="D283">
            <v>0.22883700000000001</v>
          </cell>
          <cell r="H283">
            <v>-0.49018438716824297</v>
          </cell>
          <cell r="I283">
            <v>0.57395512254557901</v>
          </cell>
          <cell r="J283">
            <v>-1.18871676040612</v>
          </cell>
        </row>
        <row r="284">
          <cell r="A284">
            <v>3199718.75</v>
          </cell>
          <cell r="B284">
            <v>0.30739499999999997</v>
          </cell>
          <cell r="C284">
            <v>0.67399500000000001</v>
          </cell>
          <cell r="D284">
            <v>0.22468399999999999</v>
          </cell>
          <cell r="H284">
            <v>-0.484497220292463</v>
          </cell>
          <cell r="I284">
            <v>0.56126595973121396</v>
          </cell>
          <cell r="J284">
            <v>-1.2224563145470899</v>
          </cell>
        </row>
        <row r="285">
          <cell r="A285">
            <v>3199728.625</v>
          </cell>
          <cell r="B285">
            <v>0.33379500000000001</v>
          </cell>
          <cell r="C285">
            <v>0.68572999999999995</v>
          </cell>
          <cell r="D285">
            <v>0.21881999999999999</v>
          </cell>
          <cell r="H285">
            <v>-0.48995503766027199</v>
          </cell>
          <cell r="I285">
            <v>0.58221204802409499</v>
          </cell>
          <cell r="J285">
            <v>-1.22472231649729</v>
          </cell>
        </row>
        <row r="286">
          <cell r="A286">
            <v>3199738.5</v>
          </cell>
          <cell r="B286">
            <v>0.32621699999999998</v>
          </cell>
          <cell r="C286">
            <v>0.68303999999999998</v>
          </cell>
          <cell r="D286">
            <v>0.22468399999999999</v>
          </cell>
          <cell r="H286">
            <v>-0.49365978568729202</v>
          </cell>
          <cell r="I286">
            <v>0.56712553361436302</v>
          </cell>
          <cell r="J286">
            <v>-1.24106579529829</v>
          </cell>
        </row>
        <row r="287">
          <cell r="A287">
            <v>3199748.375</v>
          </cell>
          <cell r="B287">
            <v>0.29126200000000002</v>
          </cell>
          <cell r="C287">
            <v>0.68621799999999999</v>
          </cell>
          <cell r="D287">
            <v>0.22786000000000001</v>
          </cell>
          <cell r="H287">
            <v>-0.48919032832181403</v>
          </cell>
          <cell r="I287">
            <v>0.538377146323191</v>
          </cell>
          <cell r="J287">
            <v>-1.2801637855992301</v>
          </cell>
        </row>
        <row r="288">
          <cell r="A288">
            <v>3199758.25</v>
          </cell>
          <cell r="B288">
            <v>0.248728</v>
          </cell>
          <cell r="C288">
            <v>0.69966399999999995</v>
          </cell>
          <cell r="D288">
            <v>0.224439</v>
          </cell>
          <cell r="H288">
            <v>-0.47885229838181598</v>
          </cell>
          <cell r="I288">
            <v>0.51269139229511895</v>
          </cell>
          <cell r="J288">
            <v>-1.33108338557219</v>
          </cell>
        </row>
        <row r="289">
          <cell r="A289">
            <v>3199768.125</v>
          </cell>
          <cell r="B289">
            <v>0.19959399999999999</v>
          </cell>
          <cell r="C289">
            <v>0.71262099999999995</v>
          </cell>
          <cell r="D289">
            <v>0.21881999999999999</v>
          </cell>
          <cell r="H289">
            <v>-0.46395855597226099</v>
          </cell>
          <cell r="I289">
            <v>0.49000797897841503</v>
          </cell>
          <cell r="J289">
            <v>-1.3744105844585801</v>
          </cell>
        </row>
        <row r="290">
          <cell r="A290">
            <v>3199828</v>
          </cell>
          <cell r="B290">
            <v>0.13994999999999999</v>
          </cell>
          <cell r="C290">
            <v>0.74660199999999999</v>
          </cell>
          <cell r="D290">
            <v>0.17801700000000001</v>
          </cell>
          <cell r="H290">
            <v>-0.41961866455062202</v>
          </cell>
          <cell r="I290">
            <v>0.482394628958774</v>
          </cell>
          <cell r="J290">
            <v>-1.4471087110597101</v>
          </cell>
        </row>
        <row r="291">
          <cell r="A291">
            <v>3199838</v>
          </cell>
          <cell r="B291">
            <v>0.134572</v>
          </cell>
          <cell r="C291">
            <v>0.73731199999999997</v>
          </cell>
          <cell r="D291">
            <v>0.183392</v>
          </cell>
          <cell r="H291">
            <v>-0.41952057026634398</v>
          </cell>
          <cell r="I291">
            <v>0.46632221267971802</v>
          </cell>
          <cell r="J291">
            <v>-1.4493521105735301</v>
          </cell>
        </row>
        <row r="292">
          <cell r="A292">
            <v>3199848</v>
          </cell>
          <cell r="B292">
            <v>5.5127000000000002E-2</v>
          </cell>
          <cell r="C292">
            <v>0.75026899999999996</v>
          </cell>
          <cell r="D292">
            <v>0.18168200000000001</v>
          </cell>
          <cell r="H292">
            <v>-0.39744739949910501</v>
          </cell>
          <cell r="I292">
            <v>0.41612735312543597</v>
          </cell>
          <cell r="J292">
            <v>-1.5175176308361</v>
          </cell>
        </row>
        <row r="293">
          <cell r="A293">
            <v>3199858</v>
          </cell>
          <cell r="B293">
            <v>1.5939999999999999E-3</v>
          </cell>
          <cell r="C293">
            <v>0.753691</v>
          </cell>
          <cell r="D293">
            <v>0.184614</v>
          </cell>
          <cell r="H293">
            <v>-0.38349574140758502</v>
          </cell>
          <cell r="I293">
            <v>0.37557980336900698</v>
          </cell>
          <cell r="J293">
            <v>-1.5603622229741601</v>
          </cell>
        </row>
        <row r="294">
          <cell r="A294">
            <v>3199868</v>
          </cell>
          <cell r="B294">
            <v>-3.4340000000000002E-2</v>
          </cell>
          <cell r="C294">
            <v>0.75320200000000004</v>
          </cell>
          <cell r="D294">
            <v>0.18314800000000001</v>
          </cell>
          <cell r="H294">
            <v>-0.36889842131584799</v>
          </cell>
          <cell r="I294">
            <v>0.346150321810336</v>
          </cell>
          <cell r="J294">
            <v>-1.58832778939063</v>
          </cell>
        </row>
        <row r="295">
          <cell r="A295">
            <v>3199878</v>
          </cell>
          <cell r="B295">
            <v>-0.10474</v>
          </cell>
          <cell r="C295">
            <v>0.75100199999999995</v>
          </cell>
          <cell r="D295">
            <v>0.17997199999999999</v>
          </cell>
          <cell r="H295">
            <v>-0.34102510091098298</v>
          </cell>
          <cell r="I295">
            <v>0.29173937044105802</v>
          </cell>
          <cell r="J295">
            <v>-1.6371455192272</v>
          </cell>
        </row>
        <row r="296">
          <cell r="A296">
            <v>3199888</v>
          </cell>
          <cell r="B296">
            <v>-0.176118</v>
          </cell>
          <cell r="C296">
            <v>0.74171200000000004</v>
          </cell>
          <cell r="D296">
            <v>0.18559100000000001</v>
          </cell>
          <cell r="H296">
            <v>-0.31809127347023802</v>
          </cell>
          <cell r="I296">
            <v>0.22800701114097299</v>
          </cell>
          <cell r="J296">
            <v>-1.6800213266961801</v>
          </cell>
        </row>
        <row r="297">
          <cell r="A297">
            <v>3199898</v>
          </cell>
          <cell r="B297">
            <v>-0.22256300000000001</v>
          </cell>
          <cell r="C297">
            <v>0.73388900000000001</v>
          </cell>
          <cell r="D297">
            <v>0.19023399999999999</v>
          </cell>
          <cell r="H297">
            <v>-0.30584342778524698</v>
          </cell>
          <cell r="I297">
            <v>0.188864441840841</v>
          </cell>
          <cell r="J297">
            <v>-1.70363793838501</v>
          </cell>
        </row>
        <row r="298">
          <cell r="A298">
            <v>3199959</v>
          </cell>
          <cell r="B298">
            <v>-0.34429700000000002</v>
          </cell>
          <cell r="C298">
            <v>0.67375099999999999</v>
          </cell>
          <cell r="D298">
            <v>0.189745</v>
          </cell>
          <cell r="H298">
            <v>-0.25104370603280102</v>
          </cell>
          <cell r="I298">
            <v>6.7832072451411901E-2</v>
          </cell>
          <cell r="J298">
            <v>-1.7354317553949199</v>
          </cell>
        </row>
        <row r="299">
          <cell r="A299">
            <v>3199969</v>
          </cell>
          <cell r="B299">
            <v>-0.37411899999999998</v>
          </cell>
          <cell r="C299">
            <v>0.69233</v>
          </cell>
          <cell r="D299">
            <v>0.18754599999999999</v>
          </cell>
          <cell r="H299">
            <v>-0.24534574608323301</v>
          </cell>
          <cell r="I299">
            <v>5.8472038905889999E-2</v>
          </cell>
          <cell r="J299">
            <v>-1.76866497430418</v>
          </cell>
        </row>
        <row r="300">
          <cell r="A300">
            <v>3199979</v>
          </cell>
          <cell r="B300">
            <v>-0.38487500000000002</v>
          </cell>
          <cell r="C300">
            <v>0.70259799999999994</v>
          </cell>
          <cell r="D300">
            <v>0.188523</v>
          </cell>
          <cell r="H300">
            <v>-0.24701179919713601</v>
          </cell>
          <cell r="I300">
            <v>5.7800706564926398E-2</v>
          </cell>
          <cell r="J300">
            <v>-1.7829162701949599</v>
          </cell>
        </row>
        <row r="301">
          <cell r="A301">
            <v>3199989</v>
          </cell>
          <cell r="B301">
            <v>-0.38169700000000001</v>
          </cell>
          <cell r="C301">
            <v>0.71335400000000004</v>
          </cell>
          <cell r="D301">
            <v>0.18388099999999999</v>
          </cell>
          <cell r="H301">
            <v>-0.24884888611105899</v>
          </cell>
          <cell r="I301">
            <v>7.1031842185307198E-2</v>
          </cell>
          <cell r="J301">
            <v>-1.78829401910901</v>
          </cell>
        </row>
        <row r="302">
          <cell r="A302">
            <v>3199999</v>
          </cell>
          <cell r="B302">
            <v>-0.388297</v>
          </cell>
          <cell r="C302">
            <v>0.73755599999999999</v>
          </cell>
          <cell r="D302">
            <v>0.17801700000000001</v>
          </cell>
          <cell r="H302">
            <v>-0.251272282467288</v>
          </cell>
          <cell r="I302">
            <v>8.7338611528017501E-2</v>
          </cell>
          <cell r="J302">
            <v>-1.8097454369331301</v>
          </cell>
        </row>
        <row r="303">
          <cell r="A303">
            <v>3200009</v>
          </cell>
          <cell r="B303">
            <v>-0.38609700000000002</v>
          </cell>
          <cell r="C303">
            <v>0.75344699999999998</v>
          </cell>
          <cell r="D303">
            <v>0.180949</v>
          </cell>
          <cell r="H303">
            <v>-0.262952434689745</v>
          </cell>
          <cell r="I303">
            <v>0.102748887391206</v>
          </cell>
          <cell r="J303">
            <v>-1.8184097378755899</v>
          </cell>
        </row>
        <row r="304">
          <cell r="A304">
            <v>3200019</v>
          </cell>
          <cell r="B304">
            <v>-0.388542</v>
          </cell>
          <cell r="C304">
            <v>0.76346999999999998</v>
          </cell>
          <cell r="D304">
            <v>0.183392</v>
          </cell>
          <cell r="H304">
            <v>-0.272300479918484</v>
          </cell>
          <cell r="I304">
            <v>0.113068255379973</v>
          </cell>
          <cell r="J304">
            <v>-1.8249557385638799</v>
          </cell>
        </row>
        <row r="305">
          <cell r="A305">
            <v>3200029</v>
          </cell>
          <cell r="B305">
            <v>-0.393675</v>
          </cell>
          <cell r="C305">
            <v>0.76958099999999996</v>
          </cell>
          <cell r="D305">
            <v>0.194387</v>
          </cell>
          <cell r="H305">
            <v>-0.28263949003213201</v>
          </cell>
          <cell r="I305">
            <v>0.108768346166966</v>
          </cell>
          <cell r="J305">
            <v>-1.8326497417891101</v>
          </cell>
        </row>
        <row r="306">
          <cell r="A306">
            <v>3200090</v>
          </cell>
          <cell r="B306">
            <v>-0.27951900000000002</v>
          </cell>
          <cell r="C306">
            <v>0.720688</v>
          </cell>
          <cell r="D306">
            <v>0.23885500000000001</v>
          </cell>
          <cell r="H306">
            <v>-0.35198636162430802</v>
          </cell>
          <cell r="I306">
            <v>0.150607352918501</v>
          </cell>
          <cell r="J306">
            <v>-1.7127389439390499</v>
          </cell>
        </row>
        <row r="307">
          <cell r="A307">
            <v>3200100</v>
          </cell>
          <cell r="B307">
            <v>-0.24798500000000001</v>
          </cell>
          <cell r="C307">
            <v>0.71531</v>
          </cell>
          <cell r="D307">
            <v>0.24642900000000001</v>
          </cell>
          <cell r="H307">
            <v>-0.37606960382346399</v>
          </cell>
          <cell r="I307">
            <v>0.17560381533296801</v>
          </cell>
          <cell r="J307">
            <v>-1.67943149874477</v>
          </cell>
        </row>
        <row r="308">
          <cell r="A308">
            <v>3200110</v>
          </cell>
          <cell r="B308">
            <v>-0.22647400000000001</v>
          </cell>
          <cell r="C308">
            <v>0.71408799999999995</v>
          </cell>
          <cell r="D308">
            <v>0.25058200000000003</v>
          </cell>
          <cell r="H308">
            <v>-0.39548274759573798</v>
          </cell>
          <cell r="I308">
            <v>0.19722654670254899</v>
          </cell>
          <cell r="J308">
            <v>-1.65475076844087</v>
          </cell>
        </row>
        <row r="309">
          <cell r="A309">
            <v>3200120</v>
          </cell>
          <cell r="B309">
            <v>-0.21498500000000001</v>
          </cell>
          <cell r="C309">
            <v>0.70675399999999999</v>
          </cell>
          <cell r="D309">
            <v>0.26915099999999997</v>
          </cell>
          <cell r="H309">
            <v>-0.42383902764956399</v>
          </cell>
          <cell r="I309">
            <v>0.20166633188085201</v>
          </cell>
          <cell r="J309">
            <v>-1.6307560517099999</v>
          </cell>
        </row>
        <row r="310">
          <cell r="A310">
            <v>3200130</v>
          </cell>
          <cell r="B310">
            <v>-0.19763</v>
          </cell>
          <cell r="C310">
            <v>0.65346000000000004</v>
          </cell>
          <cell r="D310">
            <v>0.29114099999999998</v>
          </cell>
          <cell r="H310">
            <v>-0.44118359800274098</v>
          </cell>
          <cell r="I310">
            <v>0.17805545369467499</v>
          </cell>
          <cell r="J310">
            <v>-1.56963493453609</v>
          </cell>
        </row>
        <row r="311">
          <cell r="A311">
            <v>3200140</v>
          </cell>
          <cell r="B311">
            <v>-0.181007</v>
          </cell>
          <cell r="C311">
            <v>0.64637100000000003</v>
          </cell>
          <cell r="D311">
            <v>0.28332200000000002</v>
          </cell>
          <cell r="H311">
            <v>-0.44564214679675002</v>
          </cell>
          <cell r="I311">
            <v>0.19446914103697199</v>
          </cell>
          <cell r="J311">
            <v>-1.5426003958317001</v>
          </cell>
        </row>
        <row r="312">
          <cell r="A312">
            <v>3200150</v>
          </cell>
          <cell r="B312">
            <v>-0.11354</v>
          </cell>
          <cell r="C312">
            <v>0.659327</v>
          </cell>
          <cell r="D312">
            <v>0.27990199999999998</v>
          </cell>
          <cell r="H312">
            <v>-0.47062357756704298</v>
          </cell>
          <cell r="I312">
            <v>0.25494714967524101</v>
          </cell>
          <cell r="J312">
            <v>-1.4893505422940301</v>
          </cell>
        </row>
        <row r="313">
          <cell r="A313">
            <v>3200160</v>
          </cell>
          <cell r="B313">
            <v>-1.014E-2</v>
          </cell>
          <cell r="C313">
            <v>0.64270400000000005</v>
          </cell>
          <cell r="D313">
            <v>0.27843600000000002</v>
          </cell>
          <cell r="H313">
            <v>-0.48271626578111199</v>
          </cell>
          <cell r="I313">
            <v>0.310643060581411</v>
          </cell>
          <cell r="J313">
            <v>-1.4014769644387399</v>
          </cell>
        </row>
        <row r="314">
          <cell r="A314">
            <v>3200220</v>
          </cell>
          <cell r="B314">
            <v>0.37901699999999999</v>
          </cell>
          <cell r="C314">
            <v>0.74806799999999996</v>
          </cell>
          <cell r="D314">
            <v>0.27012799999999998</v>
          </cell>
          <cell r="H314">
            <v>-0.58838993208277501</v>
          </cell>
          <cell r="I314">
            <v>0.63794152346053901</v>
          </cell>
          <cell r="J314">
            <v>-1.151844182521</v>
          </cell>
        </row>
        <row r="315">
          <cell r="A315">
            <v>3200230</v>
          </cell>
          <cell r="B315">
            <v>0.38561699999999999</v>
          </cell>
          <cell r="C315">
            <v>0.77960399999999996</v>
          </cell>
          <cell r="D315">
            <v>0.26597500000000002</v>
          </cell>
          <cell r="H315">
            <v>-0.59915316005610497</v>
          </cell>
          <cell r="I315">
            <v>0.67074939544394596</v>
          </cell>
          <cell r="J315">
            <v>-1.13541162223518</v>
          </cell>
        </row>
        <row r="316">
          <cell r="A316">
            <v>3200240</v>
          </cell>
          <cell r="B316">
            <v>0.43377300000000002</v>
          </cell>
          <cell r="C316">
            <v>0.81407399999999996</v>
          </cell>
          <cell r="D316">
            <v>0.26133299999999998</v>
          </cell>
          <cell r="H316">
            <v>-0.61401925567604398</v>
          </cell>
          <cell r="I316">
            <v>0.73153322229150097</v>
          </cell>
          <cell r="J316">
            <v>-1.0837253141937799</v>
          </cell>
        </row>
        <row r="317">
          <cell r="A317">
            <v>3200250</v>
          </cell>
          <cell r="B317">
            <v>0.56357400000000002</v>
          </cell>
          <cell r="C317">
            <v>0.83607600000000004</v>
          </cell>
          <cell r="D317">
            <v>0.259378</v>
          </cell>
          <cell r="H317">
            <v>-0.63260570065229305</v>
          </cell>
          <cell r="I317">
            <v>0.82550314175834705</v>
          </cell>
          <cell r="J317">
            <v>-0.952352664446804</v>
          </cell>
        </row>
        <row r="318">
          <cell r="A318">
            <v>3200260</v>
          </cell>
          <cell r="B318">
            <v>0.50466299999999997</v>
          </cell>
          <cell r="C318">
            <v>0.89010299999999998</v>
          </cell>
          <cell r="D318">
            <v>0.26255400000000001</v>
          </cell>
          <cell r="H318">
            <v>-0.64727326245933403</v>
          </cell>
          <cell r="I318">
            <v>0.83477157280529701</v>
          </cell>
          <cell r="J318">
            <v>-0.99017950941045896</v>
          </cell>
        </row>
        <row r="319">
          <cell r="A319">
            <v>3200270</v>
          </cell>
          <cell r="B319">
            <v>0.44428400000000001</v>
          </cell>
          <cell r="C319">
            <v>0.89401399999999998</v>
          </cell>
          <cell r="D319">
            <v>0.29285099999999997</v>
          </cell>
          <cell r="H319">
            <v>-0.66749897734765895</v>
          </cell>
          <cell r="I319">
            <v>0.79803266022592401</v>
          </cell>
          <cell r="J319">
            <v>-1.0000388015723201</v>
          </cell>
        </row>
        <row r="320">
          <cell r="A320">
            <v>3200280</v>
          </cell>
          <cell r="B320">
            <v>0.44403999999999999</v>
          </cell>
          <cell r="C320">
            <v>0.86003399999999997</v>
          </cell>
          <cell r="D320">
            <v>0.30873200000000001</v>
          </cell>
          <cell r="H320">
            <v>-0.66211862439938296</v>
          </cell>
          <cell r="I320">
            <v>0.76860548455698097</v>
          </cell>
          <cell r="J320">
            <v>-0.94531922721471495</v>
          </cell>
        </row>
        <row r="321">
          <cell r="A321">
            <v>3200290</v>
          </cell>
          <cell r="B321">
            <v>0.43670700000000001</v>
          </cell>
          <cell r="C321">
            <v>0.89376999999999995</v>
          </cell>
          <cell r="D321">
            <v>0.29847000000000001</v>
          </cell>
          <cell r="H321">
            <v>-0.66704815563113595</v>
          </cell>
          <cell r="I321">
            <v>0.79542352600358601</v>
          </cell>
          <cell r="J321">
            <v>-0.96884987964517899</v>
          </cell>
        </row>
        <row r="322">
          <cell r="A322">
            <v>3200350</v>
          </cell>
          <cell r="B322">
            <v>0.54719600000000002</v>
          </cell>
          <cell r="C322">
            <v>0.80038399999999998</v>
          </cell>
          <cell r="D322">
            <v>0.32436900000000002</v>
          </cell>
          <cell r="H322">
            <v>-0.64416196604004405</v>
          </cell>
          <cell r="I322">
            <v>0.76798937548821899</v>
          </cell>
          <cell r="J322">
            <v>-0.79875154987518504</v>
          </cell>
        </row>
        <row r="323">
          <cell r="A323">
            <v>3200360</v>
          </cell>
          <cell r="B323">
            <v>0.58533000000000002</v>
          </cell>
          <cell r="C323">
            <v>0.78351599999999999</v>
          </cell>
          <cell r="D323">
            <v>0.32485799999999998</v>
          </cell>
          <cell r="H323">
            <v>-0.62666814170761098</v>
          </cell>
          <cell r="I323">
            <v>0.77311149621762398</v>
          </cell>
          <cell r="J323">
            <v>-0.73236796547334904</v>
          </cell>
        </row>
        <row r="324">
          <cell r="A324">
            <v>3200370</v>
          </cell>
          <cell r="B324">
            <v>0.64130799999999999</v>
          </cell>
          <cell r="C324">
            <v>0.77495999999999998</v>
          </cell>
          <cell r="D324">
            <v>0.32143699999999997</v>
          </cell>
          <cell r="H324">
            <v>-0.60666987264560901</v>
          </cell>
          <cell r="I324">
            <v>0.79248073178531697</v>
          </cell>
          <cell r="J324">
            <v>-0.65491065967467599</v>
          </cell>
        </row>
        <row r="325">
          <cell r="A325">
            <v>3200380</v>
          </cell>
          <cell r="B325">
            <v>0.69313000000000002</v>
          </cell>
          <cell r="C325">
            <v>0.788161</v>
          </cell>
          <cell r="D325">
            <v>0.31239699999999998</v>
          </cell>
          <cell r="H325">
            <v>-0.58827372465818695</v>
          </cell>
          <cell r="I325">
            <v>0.82793415054957198</v>
          </cell>
          <cell r="J325">
            <v>-0.59051506540467003</v>
          </cell>
        </row>
        <row r="326">
          <cell r="A326">
            <v>3200390</v>
          </cell>
          <cell r="B326">
            <v>0.70413000000000003</v>
          </cell>
          <cell r="C326">
            <v>0.798184</v>
          </cell>
          <cell r="D326">
            <v>0.310442</v>
          </cell>
          <cell r="H326">
            <v>-0.57458675521991298</v>
          </cell>
          <cell r="I326">
            <v>0.839721289096652</v>
          </cell>
          <cell r="J326">
            <v>-0.55955794083249999</v>
          </cell>
        </row>
        <row r="327">
          <cell r="A327">
            <v>3200400</v>
          </cell>
          <cell r="B327">
            <v>0.71072999999999997</v>
          </cell>
          <cell r="C327">
            <v>0.79353899999999999</v>
          </cell>
          <cell r="D327">
            <v>0.30213499999999999</v>
          </cell>
          <cell r="H327">
            <v>-0.54783530742773301</v>
          </cell>
          <cell r="I327">
            <v>0.83901323524565397</v>
          </cell>
          <cell r="J327">
            <v>-0.52876746434039501</v>
          </cell>
        </row>
        <row r="328">
          <cell r="A328">
            <v>3200410</v>
          </cell>
          <cell r="B328">
            <v>0.70852999999999999</v>
          </cell>
          <cell r="C328">
            <v>0.76469200000000004</v>
          </cell>
          <cell r="D328">
            <v>0.29871500000000001</v>
          </cell>
          <cell r="H328">
            <v>-0.51516263957353203</v>
          </cell>
          <cell r="I328">
            <v>0.81155881471798097</v>
          </cell>
          <cell r="J328">
            <v>-0.49802488903315401</v>
          </cell>
        </row>
        <row r="329">
          <cell r="A329">
            <v>3200420</v>
          </cell>
          <cell r="B329">
            <v>0.71879700000000002</v>
          </cell>
          <cell r="C329">
            <v>0.70846500000000001</v>
          </cell>
          <cell r="D329">
            <v>0.30237999999999998</v>
          </cell>
          <cell r="H329">
            <v>-0.49351624212894601</v>
          </cell>
          <cell r="I329">
            <v>0.76592661761048397</v>
          </cell>
          <cell r="J329">
            <v>-0.47101646242563799</v>
          </cell>
        </row>
        <row r="330">
          <cell r="A330">
            <v>3200480</v>
          </cell>
          <cell r="B330">
            <v>0.72955199999999998</v>
          </cell>
          <cell r="C330">
            <v>0.62119100000000005</v>
          </cell>
          <cell r="D330">
            <v>0.24862799999999999</v>
          </cell>
          <cell r="H330">
            <v>-0.38992987527235201</v>
          </cell>
          <cell r="I330">
            <v>0.70781904664676398</v>
          </cell>
          <cell r="J330">
            <v>-0.428259542149453</v>
          </cell>
        </row>
        <row r="331">
          <cell r="A331">
            <v>3200490</v>
          </cell>
          <cell r="B331">
            <v>0.77135299999999996</v>
          </cell>
          <cell r="C331">
            <v>0.61996799999999996</v>
          </cell>
          <cell r="D331">
            <v>0.23836599999999999</v>
          </cell>
          <cell r="H331">
            <v>-0.356855151384253</v>
          </cell>
          <cell r="I331">
            <v>0.71674232462837595</v>
          </cell>
          <cell r="J331">
            <v>-0.37143102000986999</v>
          </cell>
        </row>
        <row r="332">
          <cell r="A332">
            <v>3200500</v>
          </cell>
          <cell r="B332">
            <v>0.79897499999999999</v>
          </cell>
          <cell r="C332">
            <v>0.61825699999999995</v>
          </cell>
          <cell r="D332">
            <v>0.230547</v>
          </cell>
          <cell r="H332">
            <v>-0.32657305156142202</v>
          </cell>
          <cell r="I332">
            <v>0.71751740150577104</v>
          </cell>
          <cell r="J332">
            <v>-0.327487168588386</v>
          </cell>
        </row>
        <row r="333">
          <cell r="A333">
            <v>3200510</v>
          </cell>
          <cell r="B333">
            <v>0.79335299999999997</v>
          </cell>
          <cell r="C333">
            <v>0.61238999999999999</v>
          </cell>
          <cell r="D333">
            <v>0.23030300000000001</v>
          </cell>
          <cell r="H333">
            <v>-0.30704479253143502</v>
          </cell>
          <cell r="I333">
            <v>0.70012166743612803</v>
          </cell>
          <cell r="J333">
            <v>-0.31223324252782902</v>
          </cell>
        </row>
        <row r="334">
          <cell r="A334">
            <v>3200520</v>
          </cell>
          <cell r="B334">
            <v>0.80264199999999997</v>
          </cell>
          <cell r="C334">
            <v>0.60529999999999995</v>
          </cell>
          <cell r="D334">
            <v>0.215644</v>
          </cell>
          <cell r="H334">
            <v>-0.271821906353928</v>
          </cell>
          <cell r="I334">
            <v>0.69001150778349096</v>
          </cell>
          <cell r="J334">
            <v>-0.287875309196157</v>
          </cell>
        </row>
        <row r="335">
          <cell r="A335">
            <v>3200530</v>
          </cell>
          <cell r="B335">
            <v>0.835642</v>
          </cell>
          <cell r="C335">
            <v>0.628525</v>
          </cell>
          <cell r="D335">
            <v>0.199762</v>
          </cell>
          <cell r="H335">
            <v>-0.24240579253855499</v>
          </cell>
          <cell r="I335">
            <v>0.71228787676345395</v>
          </cell>
          <cell r="J335">
            <v>-0.24691866522097</v>
          </cell>
        </row>
        <row r="336">
          <cell r="A336">
            <v>3200540</v>
          </cell>
          <cell r="B336">
            <v>0.82855299999999998</v>
          </cell>
          <cell r="C336">
            <v>0.63316899999999998</v>
          </cell>
          <cell r="D336">
            <v>0.19487599999999999</v>
          </cell>
          <cell r="H336">
            <v>-0.22394629997183199</v>
          </cell>
          <cell r="I336">
            <v>0.70171394218406502</v>
          </cell>
          <cell r="J336">
            <v>-0.23657003607441199</v>
          </cell>
        </row>
        <row r="337">
          <cell r="A337">
            <v>3200550</v>
          </cell>
          <cell r="B337">
            <v>0.84395299999999995</v>
          </cell>
          <cell r="C337">
            <v>0.63830299999999995</v>
          </cell>
          <cell r="D337">
            <v>0.17044300000000001</v>
          </cell>
          <cell r="H337">
            <v>-0.200703779063273</v>
          </cell>
          <cell r="I337">
            <v>0.71854475649632998</v>
          </cell>
          <cell r="J337">
            <v>-0.23048740864859801</v>
          </cell>
        </row>
        <row r="338">
          <cell r="A338">
            <v>3200610</v>
          </cell>
          <cell r="B338">
            <v>0.75790800000000003</v>
          </cell>
          <cell r="C338">
            <v>0.58818800000000004</v>
          </cell>
          <cell r="D338">
            <v>0.12792999999999999</v>
          </cell>
          <cell r="H338">
            <v>-0.151213560621242</v>
          </cell>
          <cell r="I338">
            <v>0.65226313719900897</v>
          </cell>
          <cell r="J338">
            <v>-0.30111302512956201</v>
          </cell>
        </row>
        <row r="339">
          <cell r="A339">
            <v>3200620</v>
          </cell>
          <cell r="B339">
            <v>0.79530800000000001</v>
          </cell>
          <cell r="C339">
            <v>0.57669800000000004</v>
          </cell>
          <cell r="D339">
            <v>0.12573100000000001</v>
          </cell>
          <cell r="H339">
            <v>-0.122870986430309</v>
          </cell>
          <cell r="I339">
            <v>0.63289690351114303</v>
          </cell>
          <cell r="J339">
            <v>-0.248170290126381</v>
          </cell>
        </row>
        <row r="340">
          <cell r="A340">
            <v>3200630</v>
          </cell>
          <cell r="B340">
            <v>0.84908600000000001</v>
          </cell>
          <cell r="C340">
            <v>0.56985300000000005</v>
          </cell>
          <cell r="D340">
            <v>0.103009</v>
          </cell>
          <cell r="H340">
            <v>-7.3902637168256305E-2</v>
          </cell>
          <cell r="I340">
            <v>0.62439334062250995</v>
          </cell>
          <cell r="J340">
            <v>-0.18700449724992901</v>
          </cell>
        </row>
        <row r="341">
          <cell r="A341">
            <v>3200640</v>
          </cell>
          <cell r="B341">
            <v>0.87915299999999996</v>
          </cell>
          <cell r="C341">
            <v>0.54907300000000003</v>
          </cell>
          <cell r="D341">
            <v>8.9570999999999998E-2</v>
          </cell>
          <cell r="H341">
            <v>-3.4129249243828201E-2</v>
          </cell>
          <cell r="I341">
            <v>0.59254517119655803</v>
          </cell>
          <cell r="J341">
            <v>-0.145517972560748</v>
          </cell>
        </row>
        <row r="342">
          <cell r="A342">
            <v>3200650</v>
          </cell>
          <cell r="B342">
            <v>0.85421999999999998</v>
          </cell>
          <cell r="C342">
            <v>0.52462699999999995</v>
          </cell>
          <cell r="D342">
            <v>9.2013999999999999E-2</v>
          </cell>
          <cell r="H342">
            <v>-2.3264321169393601E-2</v>
          </cell>
          <cell r="I342">
            <v>0.543540979402098</v>
          </cell>
          <cell r="J342">
            <v>-0.152997137669456</v>
          </cell>
        </row>
        <row r="343">
          <cell r="A343">
            <v>3200660</v>
          </cell>
          <cell r="B343">
            <v>0.82537499999999997</v>
          </cell>
          <cell r="C343">
            <v>0.49064600000000003</v>
          </cell>
          <cell r="D343">
            <v>0.10594099999999999</v>
          </cell>
          <cell r="H343">
            <v>-2.15680262453493E-2</v>
          </cell>
          <cell r="I343">
            <v>0.48209560277142699</v>
          </cell>
          <cell r="J343">
            <v>-0.16314903748974799</v>
          </cell>
        </row>
        <row r="344">
          <cell r="A344">
            <v>3200670</v>
          </cell>
          <cell r="B344">
            <v>0.81584199999999996</v>
          </cell>
          <cell r="C344">
            <v>0.45397599999999999</v>
          </cell>
          <cell r="D344">
            <v>0.127197</v>
          </cell>
          <cell r="H344">
            <v>-2.2019651632144401E-2</v>
          </cell>
          <cell r="I344">
            <v>0.41790107789462999</v>
          </cell>
          <cell r="J344">
            <v>-0.15575757131881501</v>
          </cell>
        </row>
        <row r="345">
          <cell r="A345">
            <v>3200680</v>
          </cell>
          <cell r="B345">
            <v>0.84957499999999997</v>
          </cell>
          <cell r="C345">
            <v>0.42341800000000002</v>
          </cell>
          <cell r="D345">
            <v>0.119867</v>
          </cell>
          <cell r="H345">
            <v>5.6865123875573997E-3</v>
          </cell>
          <cell r="I345">
            <v>0.39368327174204798</v>
          </cell>
          <cell r="J345">
            <v>-0.127985248883172</v>
          </cell>
        </row>
        <row r="346">
          <cell r="A346">
            <v>3200741</v>
          </cell>
          <cell r="B346">
            <v>1.026554</v>
          </cell>
          <cell r="C346">
            <v>0.37012400000000001</v>
          </cell>
          <cell r="D346">
            <v>5.3165999999999998E-2</v>
          </cell>
          <cell r="H346">
            <v>0.14096352476082499</v>
          </cell>
          <cell r="I346">
            <v>0.34747931149748001</v>
          </cell>
          <cell r="J346">
            <v>2.61671046258698E-2</v>
          </cell>
        </row>
        <row r="347">
          <cell r="A347">
            <v>3200750.875</v>
          </cell>
          <cell r="B347">
            <v>1.0263089999999999</v>
          </cell>
          <cell r="C347">
            <v>0.35423399999999999</v>
          </cell>
          <cell r="D347">
            <v>6.9536000000000001E-2</v>
          </cell>
          <cell r="H347">
            <v>0.13465989382256399</v>
          </cell>
          <cell r="I347">
            <v>0.297602071410145</v>
          </cell>
          <cell r="J347">
            <v>3.7750868764312898E-2</v>
          </cell>
        </row>
        <row r="348">
          <cell r="A348">
            <v>3200760.75</v>
          </cell>
          <cell r="B348">
            <v>1.02362</v>
          </cell>
          <cell r="C348">
            <v>0.36132300000000001</v>
          </cell>
          <cell r="D348">
            <v>8.7860999999999995E-2</v>
          </cell>
          <cell r="H348">
            <v>0.118066757584656</v>
          </cell>
          <cell r="I348">
            <v>0.26834542614005202</v>
          </cell>
          <cell r="J348">
            <v>4.8867362002059399E-2</v>
          </cell>
        </row>
        <row r="349">
          <cell r="A349">
            <v>3200770.625</v>
          </cell>
          <cell r="B349">
            <v>0.99941999999999998</v>
          </cell>
          <cell r="C349">
            <v>0.37599100000000002</v>
          </cell>
          <cell r="D349">
            <v>0.10081</v>
          </cell>
          <cell r="H349">
            <v>9.7936373483218098E-2</v>
          </cell>
          <cell r="I349">
            <v>0.249070085124317</v>
          </cell>
          <cell r="J349">
            <v>3.8626392898871299E-2</v>
          </cell>
        </row>
        <row r="350">
          <cell r="A350">
            <v>3200780.5</v>
          </cell>
          <cell r="B350">
            <v>0.94906500000000005</v>
          </cell>
          <cell r="C350">
            <v>0.38772600000000002</v>
          </cell>
          <cell r="D350">
            <v>0.11962299999999999</v>
          </cell>
          <cell r="H350">
            <v>6.53623438360139E-2</v>
          </cell>
          <cell r="I350">
            <v>0.228553713612107</v>
          </cell>
          <cell r="J350">
            <v>4.4184643027912699E-3</v>
          </cell>
        </row>
        <row r="351">
          <cell r="A351">
            <v>3200790.375</v>
          </cell>
          <cell r="B351">
            <v>0.91361999999999999</v>
          </cell>
          <cell r="C351">
            <v>0.37794699999999998</v>
          </cell>
          <cell r="D351">
            <v>0.12964000000000001</v>
          </cell>
          <cell r="H351">
            <v>5.1422007298774497E-2</v>
          </cell>
          <cell r="I351">
            <v>0.192614745088071</v>
          </cell>
          <cell r="J351">
            <v>-2.29599261294233E-2</v>
          </cell>
        </row>
        <row r="352">
          <cell r="A352">
            <v>3200800.25</v>
          </cell>
          <cell r="B352">
            <v>0.89870899999999998</v>
          </cell>
          <cell r="C352">
            <v>0.36645699999999998</v>
          </cell>
          <cell r="D352">
            <v>0.132328</v>
          </cell>
          <cell r="H352">
            <v>4.8437990683216102E-2</v>
          </cell>
          <cell r="I352">
            <v>0.15852724045219599</v>
          </cell>
          <cell r="J352">
            <v>-3.4597403045142201E-2</v>
          </cell>
        </row>
        <row r="353">
          <cell r="A353">
            <v>3200810.125</v>
          </cell>
          <cell r="B353">
            <v>0.92095300000000002</v>
          </cell>
          <cell r="C353">
            <v>0.34787800000000002</v>
          </cell>
          <cell r="D353">
            <v>0.12157800000000001</v>
          </cell>
          <cell r="H353">
            <v>7.0876309312955604E-2</v>
          </cell>
          <cell r="I353">
            <v>0.14228671745020999</v>
          </cell>
          <cell r="J353">
            <v>-2.0874992663134001E-2</v>
          </cell>
        </row>
        <row r="354">
          <cell r="A354">
            <v>3200871</v>
          </cell>
          <cell r="B354">
            <v>0.95468699999999995</v>
          </cell>
          <cell r="C354">
            <v>0.18628600000000001</v>
          </cell>
          <cell r="D354">
            <v>0.119134</v>
          </cell>
          <cell r="H354">
            <v>0.12623885640016999</v>
          </cell>
          <cell r="I354">
            <v>-1.9671281373403401E-2</v>
          </cell>
          <cell r="J354">
            <v>-2.8403662241924001E-2</v>
          </cell>
        </row>
        <row r="355">
          <cell r="A355">
            <v>3200881</v>
          </cell>
          <cell r="B355">
            <v>1.009198</v>
          </cell>
          <cell r="C355">
            <v>0.180419</v>
          </cell>
          <cell r="D355">
            <v>0.106185</v>
          </cell>
          <cell r="H355">
            <v>0.147893347210001</v>
          </cell>
          <cell r="I355">
            <v>-3.7667831412147898E-2</v>
          </cell>
          <cell r="J355">
            <v>1.93211296337026E-2</v>
          </cell>
        </row>
        <row r="356">
          <cell r="A356">
            <v>3200891</v>
          </cell>
          <cell r="B356">
            <v>1.0918209999999999</v>
          </cell>
          <cell r="C356">
            <v>0.16697300000000001</v>
          </cell>
          <cell r="D356">
            <v>8.7860999999999995E-2</v>
          </cell>
          <cell r="H356">
            <v>0.18441339020632</v>
          </cell>
          <cell r="I356">
            <v>-6.5870632607206103E-2</v>
          </cell>
          <cell r="J356">
            <v>9.0561963101380802E-2</v>
          </cell>
        </row>
        <row r="357">
          <cell r="A357">
            <v>3200901</v>
          </cell>
          <cell r="B357">
            <v>1.1502429999999999</v>
          </cell>
          <cell r="C357">
            <v>0.15792800000000001</v>
          </cell>
          <cell r="D357">
            <v>7.6133000000000006E-2</v>
          </cell>
          <cell r="H357">
            <v>0.20581896926483401</v>
          </cell>
          <cell r="I357">
            <v>-8.9193797078411699E-2</v>
          </cell>
          <cell r="J357">
            <v>0.141700251543939</v>
          </cell>
        </row>
        <row r="358">
          <cell r="A358">
            <v>3200911</v>
          </cell>
          <cell r="B358">
            <v>1.1487769999999999</v>
          </cell>
          <cell r="C358">
            <v>0.15426100000000001</v>
          </cell>
          <cell r="D358">
            <v>7.4177999999999994E-2</v>
          </cell>
          <cell r="H358">
            <v>0.19966161501648899</v>
          </cell>
          <cell r="I358">
            <v>-0.10089840463479099</v>
          </cell>
          <cell r="J358">
            <v>0.139711445483092</v>
          </cell>
        </row>
        <row r="359">
          <cell r="A359">
            <v>3200921</v>
          </cell>
          <cell r="B359">
            <v>1.091332</v>
          </cell>
          <cell r="C359">
            <v>0.16624</v>
          </cell>
          <cell r="D359">
            <v>8.3950999999999998E-2</v>
          </cell>
          <cell r="H359">
            <v>0.16306532118800501</v>
          </cell>
          <cell r="I359">
            <v>-9.0120906648537599E-2</v>
          </cell>
          <cell r="J359">
            <v>9.1318910967686601E-2</v>
          </cell>
        </row>
        <row r="360">
          <cell r="A360">
            <v>3200931</v>
          </cell>
          <cell r="B360">
            <v>1.020931</v>
          </cell>
          <cell r="C360">
            <v>0.16721800000000001</v>
          </cell>
          <cell r="D360">
            <v>9.7633999999999999E-2</v>
          </cell>
          <cell r="H360">
            <v>0.124496762251985</v>
          </cell>
          <cell r="I360">
            <v>-8.4474320327381697E-2</v>
          </cell>
          <cell r="J360">
            <v>2.8182381503884399E-2</v>
          </cell>
        </row>
        <row r="361">
          <cell r="A361">
            <v>3200941</v>
          </cell>
          <cell r="B361">
            <v>0.96788700000000005</v>
          </cell>
          <cell r="C361">
            <v>0.16012799999999999</v>
          </cell>
          <cell r="D361">
            <v>0.114248</v>
          </cell>
          <cell r="H361">
            <v>9.7764539355485999E-2</v>
          </cell>
          <cell r="I361">
            <v>-8.6748010706952206E-2</v>
          </cell>
          <cell r="J361">
            <v>-2.1012919319158701E-2</v>
          </cell>
        </row>
        <row r="362">
          <cell r="A362">
            <v>3201001</v>
          </cell>
          <cell r="B362">
            <v>1.133621</v>
          </cell>
          <cell r="C362">
            <v>5.8430000000000003E-2</v>
          </cell>
          <cell r="D362">
            <v>6.2938999999999995E-2</v>
          </cell>
          <cell r="H362">
            <v>0.213110787201305</v>
          </cell>
          <cell r="I362">
            <v>-0.196871634632625</v>
          </cell>
          <cell r="J362">
            <v>9.9225775770163505E-2</v>
          </cell>
        </row>
        <row r="363">
          <cell r="A363">
            <v>3201011</v>
          </cell>
          <cell r="B363">
            <v>1.1147990000000001</v>
          </cell>
          <cell r="C363">
            <v>4.8406999999999999E-2</v>
          </cell>
          <cell r="D363">
            <v>7.0025000000000004E-2</v>
          </cell>
          <cell r="H363">
            <v>0.198498049436172</v>
          </cell>
          <cell r="I363">
            <v>-0.20832863966506801</v>
          </cell>
          <cell r="J363">
            <v>8.0380141866897098E-2</v>
          </cell>
        </row>
        <row r="364">
          <cell r="A364">
            <v>3201021</v>
          </cell>
          <cell r="B364">
            <v>1.090354</v>
          </cell>
          <cell r="C364">
            <v>2.8115999999999999E-2</v>
          </cell>
          <cell r="D364">
            <v>7.4666999999999997E-2</v>
          </cell>
          <cell r="H364">
            <v>0.18858999423193701</v>
          </cell>
          <cell r="I364">
            <v>-0.22592536085489201</v>
          </cell>
          <cell r="J364">
            <v>5.2914555440840998E-2</v>
          </cell>
        </row>
        <row r="365">
          <cell r="A365">
            <v>3201031</v>
          </cell>
          <cell r="B365">
            <v>1.046843</v>
          </cell>
          <cell r="C365">
            <v>3.814E-2</v>
          </cell>
          <cell r="D365">
            <v>8.4195999999999993E-2</v>
          </cell>
          <cell r="H365">
            <v>0.16081808738328299</v>
          </cell>
          <cell r="I365">
            <v>-0.21270573141490601</v>
          </cell>
          <cell r="J365">
            <v>1.65223594484439E-2</v>
          </cell>
        </row>
        <row r="366">
          <cell r="A366">
            <v>3201041</v>
          </cell>
          <cell r="B366">
            <v>1.0126200000000001</v>
          </cell>
          <cell r="C366">
            <v>2.4205000000000001E-2</v>
          </cell>
          <cell r="D366">
            <v>8.9081999999999995E-2</v>
          </cell>
          <cell r="H366">
            <v>0.14793074354149199</v>
          </cell>
          <cell r="I366">
            <v>-0.220675963705946</v>
          </cell>
          <cell r="J366">
            <v>-1.8501470552954299E-2</v>
          </cell>
        </row>
        <row r="367">
          <cell r="A367">
            <v>3201051</v>
          </cell>
          <cell r="B367">
            <v>1.0109090000000001</v>
          </cell>
          <cell r="C367">
            <v>1.4182E-2</v>
          </cell>
          <cell r="D367">
            <v>9.3724000000000002E-2</v>
          </cell>
          <cell r="H367">
            <v>0.141994228236831</v>
          </cell>
          <cell r="I367">
            <v>-0.231676312039438</v>
          </cell>
          <cell r="J367">
            <v>-2.1692252321269201E-2</v>
          </cell>
        </row>
        <row r="368">
          <cell r="A368">
            <v>3201061</v>
          </cell>
          <cell r="B368">
            <v>1.0588200000000001</v>
          </cell>
          <cell r="C368">
            <v>-9.7499999999999996E-4</v>
          </cell>
          <cell r="D368">
            <v>9.5679E-2</v>
          </cell>
          <cell r="H368">
            <v>0.15081463973289</v>
          </cell>
          <cell r="I368">
            <v>-0.25768061053686597</v>
          </cell>
          <cell r="J368">
            <v>2.0348401998839701E-2</v>
          </cell>
        </row>
        <row r="369">
          <cell r="A369">
            <v>3201071</v>
          </cell>
          <cell r="B369">
            <v>1.1143099999999999</v>
          </cell>
          <cell r="C369">
            <v>-1.491E-2</v>
          </cell>
          <cell r="D369">
            <v>7.7109999999999998E-2</v>
          </cell>
          <cell r="H369">
            <v>0.184831728094317</v>
          </cell>
          <cell r="I369">
            <v>-0.27527695452314499</v>
          </cell>
          <cell r="J369">
            <v>6.6730925256285101E-2</v>
          </cell>
        </row>
        <row r="370">
          <cell r="A370">
            <v>3201131</v>
          </cell>
          <cell r="B370">
            <v>1.019709</v>
          </cell>
          <cell r="C370">
            <v>-9.8271999999999998E-2</v>
          </cell>
          <cell r="D370">
            <v>0.113515</v>
          </cell>
          <cell r="H370">
            <v>0.15305601621550499</v>
          </cell>
          <cell r="I370">
            <v>-0.34353142969676198</v>
          </cell>
          <cell r="J370">
            <v>-4.0359703534320598E-2</v>
          </cell>
        </row>
        <row r="371">
          <cell r="A371">
            <v>3201141</v>
          </cell>
          <cell r="B371">
            <v>1.0522199999999999</v>
          </cell>
          <cell r="C371">
            <v>-0.11514099999999999</v>
          </cell>
          <cell r="D371">
            <v>0.107651</v>
          </cell>
          <cell r="H371">
            <v>0.167404810689741</v>
          </cell>
          <cell r="I371">
            <v>-0.36289164786129202</v>
          </cell>
          <cell r="J371">
            <v>-1.3948075732090601E-2</v>
          </cell>
        </row>
        <row r="372">
          <cell r="A372">
            <v>3201151</v>
          </cell>
          <cell r="B372">
            <v>1.1013539999999999</v>
          </cell>
          <cell r="C372">
            <v>-0.135187</v>
          </cell>
          <cell r="D372">
            <v>0.10081</v>
          </cell>
          <cell r="H372">
            <v>0.18702782530505699</v>
          </cell>
          <cell r="I372">
            <v>-0.38834380317648398</v>
          </cell>
          <cell r="J372">
            <v>2.7437831443384401E-2</v>
          </cell>
        </row>
        <row r="373">
          <cell r="A373">
            <v>3201161</v>
          </cell>
          <cell r="B373">
            <v>1.1174869999999999</v>
          </cell>
          <cell r="C373">
            <v>-0.15352199999999999</v>
          </cell>
          <cell r="D373">
            <v>9.8611000000000004E-2</v>
          </cell>
          <cell r="H373">
            <v>0.194645240271656</v>
          </cell>
          <cell r="I373">
            <v>-0.40671541236504399</v>
          </cell>
          <cell r="J373">
            <v>3.8636670235708603E-2</v>
          </cell>
        </row>
        <row r="374">
          <cell r="A374">
            <v>3201171</v>
          </cell>
          <cell r="B374">
            <v>1.118465</v>
          </cell>
          <cell r="C374">
            <v>-0.170879</v>
          </cell>
          <cell r="D374">
            <v>0.104475</v>
          </cell>
          <cell r="H374">
            <v>0.19152177198655901</v>
          </cell>
          <cell r="I374">
            <v>-0.42341585806133902</v>
          </cell>
          <cell r="J374">
            <v>3.6878506136716102E-2</v>
          </cell>
        </row>
        <row r="375">
          <cell r="A375">
            <v>3201181</v>
          </cell>
          <cell r="B375">
            <v>1.1081989999999999</v>
          </cell>
          <cell r="C375">
            <v>-0.181391</v>
          </cell>
          <cell r="D375">
            <v>0.114492</v>
          </cell>
          <cell r="H375">
            <v>0.18044644734548401</v>
          </cell>
          <cell r="I375">
            <v>-0.43220944804850397</v>
          </cell>
          <cell r="J375">
            <v>2.7010325753348802E-2</v>
          </cell>
        </row>
        <row r="376">
          <cell r="A376">
            <v>3201191</v>
          </cell>
          <cell r="B376">
            <v>1.0776429999999999</v>
          </cell>
          <cell r="C376">
            <v>-0.19214700000000001</v>
          </cell>
          <cell r="D376">
            <v>0.120356</v>
          </cell>
          <cell r="H376">
            <v>0.169856564110208</v>
          </cell>
          <cell r="I376">
            <v>-0.43491722995886201</v>
          </cell>
          <cell r="J376">
            <v>-2.6453877844727501E-3</v>
          </cell>
        </row>
        <row r="377">
          <cell r="A377">
            <v>3201201</v>
          </cell>
          <cell r="B377">
            <v>1.038532</v>
          </cell>
          <cell r="C377">
            <v>-0.19630300000000001</v>
          </cell>
          <cell r="D377">
            <v>0.135993</v>
          </cell>
          <cell r="H377">
            <v>0.14832646522558099</v>
          </cell>
          <cell r="I377">
            <v>-0.43610105203302801</v>
          </cell>
          <cell r="J377">
            <v>-3.9066697938212401E-2</v>
          </cell>
        </row>
        <row r="378">
          <cell r="A378">
            <v>3201263</v>
          </cell>
          <cell r="B378">
            <v>1.080821</v>
          </cell>
          <cell r="C378">
            <v>-0.26964300000000002</v>
          </cell>
          <cell r="D378">
            <v>0.127197</v>
          </cell>
          <cell r="H378">
            <v>0.18506798924286599</v>
          </cell>
          <cell r="I378">
            <v>-0.50299502369481697</v>
          </cell>
          <cell r="J378">
            <v>-1.5212559079446601E-2</v>
          </cell>
        </row>
        <row r="379">
          <cell r="A379">
            <v>3201273</v>
          </cell>
          <cell r="B379">
            <v>1.066398</v>
          </cell>
          <cell r="C379">
            <v>-0.27624399999999999</v>
          </cell>
          <cell r="D379">
            <v>0.127197</v>
          </cell>
          <cell r="H379">
            <v>0.18210794331361099</v>
          </cell>
          <cell r="I379">
            <v>-0.49976318093329503</v>
          </cell>
          <cell r="J379">
            <v>-2.69799700342645E-2</v>
          </cell>
        </row>
        <row r="380">
          <cell r="A380">
            <v>3201283</v>
          </cell>
          <cell r="B380">
            <v>1.0392650000000001</v>
          </cell>
          <cell r="C380">
            <v>-0.27648800000000001</v>
          </cell>
          <cell r="D380">
            <v>0.12841900000000001</v>
          </cell>
          <cell r="H380">
            <v>0.17358356651669199</v>
          </cell>
          <cell r="I380">
            <v>-0.488296950003062</v>
          </cell>
          <cell r="J380">
            <v>-4.89775880753116E-2</v>
          </cell>
        </row>
        <row r="381">
          <cell r="A381">
            <v>3201293</v>
          </cell>
          <cell r="B381">
            <v>1.0280199999999999</v>
          </cell>
          <cell r="C381">
            <v>-0.27428799999999998</v>
          </cell>
          <cell r="D381">
            <v>0.13330500000000001</v>
          </cell>
          <cell r="H381">
            <v>0.16392827288112499</v>
          </cell>
          <cell r="I381">
            <v>-0.47842177541534098</v>
          </cell>
          <cell r="J381">
            <v>-5.4447581290363603E-2</v>
          </cell>
        </row>
        <row r="382">
          <cell r="A382">
            <v>3201303</v>
          </cell>
          <cell r="B382">
            <v>1.0302199999999999</v>
          </cell>
          <cell r="C382">
            <v>-0.26206499999999999</v>
          </cell>
          <cell r="D382">
            <v>0.132328</v>
          </cell>
          <cell r="H382">
            <v>0.159184649541361</v>
          </cell>
          <cell r="I382">
            <v>-0.459529895545571</v>
          </cell>
          <cell r="J382">
            <v>-4.5518709109879998E-2</v>
          </cell>
        </row>
        <row r="383">
          <cell r="A383">
            <v>3201313</v>
          </cell>
          <cell r="B383">
            <v>1.052465</v>
          </cell>
          <cell r="C383">
            <v>-0.25888600000000001</v>
          </cell>
          <cell r="D383">
            <v>0.12964000000000001</v>
          </cell>
          <cell r="H383">
            <v>0.16172436392995801</v>
          </cell>
          <cell r="I383">
            <v>-0.45177981227412101</v>
          </cell>
          <cell r="J383">
            <v>-1.9565760413269701E-2</v>
          </cell>
        </row>
        <row r="384">
          <cell r="A384">
            <v>3201323</v>
          </cell>
          <cell r="B384">
            <v>1.1013539999999999</v>
          </cell>
          <cell r="C384">
            <v>-0.24959700000000001</v>
          </cell>
          <cell r="D384">
            <v>0.115469</v>
          </cell>
          <cell r="H384">
            <v>0.17728071759213801</v>
          </cell>
          <cell r="I384">
            <v>-0.43877168417432699</v>
          </cell>
          <cell r="J384">
            <v>3.1825247812264201E-2</v>
          </cell>
        </row>
        <row r="385">
          <cell r="A385">
            <v>3201333</v>
          </cell>
          <cell r="B385">
            <v>1.12531</v>
          </cell>
          <cell r="C385">
            <v>-0.23517299999999999</v>
          </cell>
          <cell r="D385">
            <v>0.10154299999999999</v>
          </cell>
          <cell r="H385">
            <v>0.19064561259953799</v>
          </cell>
          <cell r="I385">
            <v>-0.42443279235857301</v>
          </cell>
          <cell r="J385">
            <v>5.6149123961786999E-2</v>
          </cell>
        </row>
        <row r="386">
          <cell r="A386">
            <v>3201393</v>
          </cell>
          <cell r="B386">
            <v>1.1766430000000001</v>
          </cell>
          <cell r="C386">
            <v>-0.153033</v>
          </cell>
          <cell r="D386">
            <v>0.131351</v>
          </cell>
          <cell r="H386">
            <v>0.14032033382052</v>
          </cell>
          <cell r="I386">
            <v>-0.356762374075277</v>
          </cell>
          <cell r="J386">
            <v>0.130571424590091</v>
          </cell>
        </row>
        <row r="387">
          <cell r="A387">
            <v>3201403</v>
          </cell>
          <cell r="B387">
            <v>1.2179549999999999</v>
          </cell>
          <cell r="C387">
            <v>-0.16012199999999999</v>
          </cell>
          <cell r="D387">
            <v>0.132572</v>
          </cell>
          <cell r="H387">
            <v>0.140346692391738</v>
          </cell>
          <cell r="I387">
            <v>-0.36129911703395501</v>
          </cell>
          <cell r="J387">
            <v>0.17319841717340401</v>
          </cell>
        </row>
        <row r="388">
          <cell r="A388">
            <v>3201413</v>
          </cell>
          <cell r="B388">
            <v>1.2702659999999999</v>
          </cell>
          <cell r="C388">
            <v>-0.15743299999999999</v>
          </cell>
          <cell r="D388">
            <v>0.13403799999999999</v>
          </cell>
          <cell r="H388">
            <v>0.13914480967085299</v>
          </cell>
          <cell r="I388">
            <v>-0.35749247808698098</v>
          </cell>
          <cell r="J388">
            <v>0.22848072664649099</v>
          </cell>
        </row>
        <row r="389">
          <cell r="A389">
            <v>3201423</v>
          </cell>
          <cell r="B389">
            <v>1.291288</v>
          </cell>
          <cell r="C389">
            <v>-0.16427800000000001</v>
          </cell>
          <cell r="D389">
            <v>0.147476</v>
          </cell>
          <cell r="H389">
            <v>0.123814457434003</v>
          </cell>
          <cell r="I389">
            <v>-0.36135243157778602</v>
          </cell>
          <cell r="J389">
            <v>0.25309837248603201</v>
          </cell>
        </row>
        <row r="390">
          <cell r="A390">
            <v>3201433</v>
          </cell>
          <cell r="B390">
            <v>1.295933</v>
          </cell>
          <cell r="C390">
            <v>-0.16770099999999999</v>
          </cell>
          <cell r="D390">
            <v>0.15285199999999999</v>
          </cell>
          <cell r="H390">
            <v>0.112681735172837</v>
          </cell>
          <cell r="I390">
            <v>-0.35646914606867203</v>
          </cell>
          <cell r="J390">
            <v>0.26141280881934498</v>
          </cell>
        </row>
        <row r="391">
          <cell r="A391">
            <v>3201443</v>
          </cell>
          <cell r="B391">
            <v>1.290311</v>
          </cell>
          <cell r="C391">
            <v>-0.170879</v>
          </cell>
          <cell r="D391">
            <v>0.160914</v>
          </cell>
          <cell r="H391">
            <v>9.7693170335523397E-2</v>
          </cell>
          <cell r="I391">
            <v>-0.349634214605055</v>
          </cell>
          <cell r="J391">
            <v>0.26024100282656198</v>
          </cell>
        </row>
        <row r="392">
          <cell r="A392">
            <v>3201453</v>
          </cell>
          <cell r="B392">
            <v>1.282977</v>
          </cell>
          <cell r="C392">
            <v>-0.16232199999999999</v>
          </cell>
          <cell r="D392">
            <v>0.16922100000000001</v>
          </cell>
          <cell r="H392">
            <v>7.9606416943367397E-2</v>
          </cell>
          <cell r="I392">
            <v>-0.32978899937650002</v>
          </cell>
          <cell r="J392">
            <v>0.25933164628134497</v>
          </cell>
        </row>
        <row r="393">
          <cell r="A393">
            <v>3201463</v>
          </cell>
          <cell r="B393">
            <v>1.263177</v>
          </cell>
          <cell r="C393">
            <v>-0.16305600000000001</v>
          </cell>
          <cell r="D393">
            <v>0.17777299999999999</v>
          </cell>
          <cell r="H393">
            <v>6.8648441790417E-2</v>
          </cell>
          <cell r="I393">
            <v>-0.33099825134594801</v>
          </cell>
          <cell r="J393">
            <v>0.24077966659663999</v>
          </cell>
        </row>
        <row r="394">
          <cell r="A394">
            <v>3201525</v>
          </cell>
          <cell r="B394">
            <v>1.226999</v>
          </cell>
          <cell r="C394">
            <v>-0.24837400000000001</v>
          </cell>
          <cell r="D394">
            <v>0.20538200000000001</v>
          </cell>
          <cell r="H394">
            <v>5.3526629757916097E-2</v>
          </cell>
          <cell r="I394">
            <v>-0.387195917428721</v>
          </cell>
          <cell r="J394">
            <v>0.20690189213303001</v>
          </cell>
        </row>
        <row r="395">
          <cell r="A395">
            <v>3201535</v>
          </cell>
          <cell r="B395">
            <v>1.2194210000000001</v>
          </cell>
          <cell r="C395">
            <v>-0.24984100000000001</v>
          </cell>
          <cell r="D395">
            <v>0.203183</v>
          </cell>
          <cell r="H395">
            <v>4.8010189891040299E-2</v>
          </cell>
          <cell r="I395">
            <v>-0.35485914414430197</v>
          </cell>
          <cell r="J395">
            <v>0.20932272015984199</v>
          </cell>
        </row>
        <row r="396">
          <cell r="A396">
            <v>3201545</v>
          </cell>
          <cell r="B396">
            <v>1.2157549999999999</v>
          </cell>
          <cell r="C396">
            <v>-0.24177399999999999</v>
          </cell>
          <cell r="D396">
            <v>0.197075</v>
          </cell>
          <cell r="H396">
            <v>4.3447748688344397E-2</v>
          </cell>
          <cell r="I396">
            <v>-0.30953411555655902</v>
          </cell>
          <cell r="J396">
            <v>0.21558807462336199</v>
          </cell>
        </row>
        <row r="397">
          <cell r="A397">
            <v>3201555</v>
          </cell>
          <cell r="B397">
            <v>1.201821</v>
          </cell>
          <cell r="C397">
            <v>-0.226128</v>
          </cell>
          <cell r="D397">
            <v>0.181926</v>
          </cell>
          <cell r="H397">
            <v>4.3465096048677702E-2</v>
          </cell>
          <cell r="I397">
            <v>-0.25166536422830499</v>
          </cell>
          <cell r="J397">
            <v>0.20970243769875599</v>
          </cell>
        </row>
        <row r="398">
          <cell r="A398">
            <v>3201565</v>
          </cell>
          <cell r="B398">
            <v>1.195954</v>
          </cell>
          <cell r="C398">
            <v>-0.228573</v>
          </cell>
          <cell r="D398">
            <v>0.177284</v>
          </cell>
          <cell r="H398">
            <v>3.8534571310607099E-2</v>
          </cell>
          <cell r="I398">
            <v>-0.21224588091389099</v>
          </cell>
          <cell r="J398">
            <v>0.211382671144834</v>
          </cell>
        </row>
        <row r="399">
          <cell r="A399">
            <v>3201575</v>
          </cell>
          <cell r="B399">
            <v>1.2233320000000001</v>
          </cell>
          <cell r="C399">
            <v>-0.23517299999999999</v>
          </cell>
          <cell r="D399">
            <v>0.17117599999999999</v>
          </cell>
          <cell r="H399">
            <v>3.8141853005050103E-2</v>
          </cell>
          <cell r="I399">
            <v>-0.171949869540439</v>
          </cell>
          <cell r="J399">
            <v>0.24504103809607999</v>
          </cell>
        </row>
        <row r="400">
          <cell r="A400">
            <v>3201585</v>
          </cell>
          <cell r="B400">
            <v>1.236532</v>
          </cell>
          <cell r="C400">
            <v>-0.23444000000000001</v>
          </cell>
          <cell r="D400">
            <v>0.15798200000000001</v>
          </cell>
          <cell r="H400">
            <v>3.8969666857645503E-2</v>
          </cell>
          <cell r="I400">
            <v>-0.12056063830763999</v>
          </cell>
          <cell r="J400">
            <v>0.26209282959054098</v>
          </cell>
        </row>
        <row r="401">
          <cell r="A401">
            <v>3201595</v>
          </cell>
          <cell r="B401">
            <v>1.2443550000000001</v>
          </cell>
          <cell r="C401">
            <v>-0.22123899999999999</v>
          </cell>
          <cell r="D401">
            <v>0.15162999999999999</v>
          </cell>
          <cell r="H401">
            <v>4.2329965842065699E-2</v>
          </cell>
          <cell r="I401">
            <v>-0.10535299488757199</v>
          </cell>
          <cell r="J401">
            <v>0.26785907675341702</v>
          </cell>
        </row>
        <row r="402">
          <cell r="A402">
            <v>3201656</v>
          </cell>
          <cell r="B402">
            <v>1.2939769999999999</v>
          </cell>
          <cell r="C402">
            <v>-0.12956400000000001</v>
          </cell>
          <cell r="D402">
            <v>0.13208400000000001</v>
          </cell>
          <cell r="H402">
            <v>1.7278925052077201E-2</v>
          </cell>
          <cell r="I402">
            <v>2.6539934909279202E-2</v>
          </cell>
          <cell r="J402">
            <v>0.30675420806097098</v>
          </cell>
        </row>
        <row r="403">
          <cell r="A403">
            <v>3201666</v>
          </cell>
          <cell r="B403">
            <v>1.297644</v>
          </cell>
          <cell r="C403">
            <v>-0.11831899999999999</v>
          </cell>
          <cell r="D403">
            <v>0.13574900000000001</v>
          </cell>
          <cell r="H403">
            <v>1.3291342126911399E-3</v>
          </cell>
          <cell r="I403">
            <v>5.13279761580872E-2</v>
          </cell>
          <cell r="J403">
            <v>0.309072495992395</v>
          </cell>
        </row>
        <row r="404">
          <cell r="A404">
            <v>3201676</v>
          </cell>
          <cell r="B404">
            <v>1.287866</v>
          </cell>
          <cell r="C404">
            <v>-9.4361E-2</v>
          </cell>
          <cell r="D404">
            <v>0.139902</v>
          </cell>
          <cell r="H404">
            <v>-1.3833384159482201E-2</v>
          </cell>
          <cell r="I404">
            <v>8.6180330931875507E-2</v>
          </cell>
          <cell r="J404">
            <v>0.29593865206813202</v>
          </cell>
        </row>
        <row r="405">
          <cell r="A405">
            <v>3201686</v>
          </cell>
          <cell r="B405">
            <v>1.277844</v>
          </cell>
          <cell r="C405">
            <v>-7.4069999999999997E-2</v>
          </cell>
          <cell r="D405">
            <v>0.15016399999999999</v>
          </cell>
          <cell r="H405">
            <v>-3.3638114498780403E-2</v>
          </cell>
          <cell r="I405">
            <v>0.11566576345808099</v>
          </cell>
          <cell r="J405">
            <v>0.28312539860631902</v>
          </cell>
        </row>
        <row r="406">
          <cell r="A406">
            <v>3201696</v>
          </cell>
          <cell r="B406">
            <v>1.2700210000000001</v>
          </cell>
          <cell r="C406">
            <v>-5.7690999999999999E-2</v>
          </cell>
          <cell r="D406">
            <v>0.152119</v>
          </cell>
          <cell r="H406">
            <v>-4.36283091393323E-2</v>
          </cell>
          <cell r="I406">
            <v>0.14386652553919699</v>
          </cell>
          <cell r="J406">
            <v>0.271542675474921</v>
          </cell>
        </row>
        <row r="407">
          <cell r="A407">
            <v>3201706</v>
          </cell>
          <cell r="B407">
            <v>1.2582880000000001</v>
          </cell>
          <cell r="C407">
            <v>-3.3978000000000001E-2</v>
          </cell>
          <cell r="D407">
            <v>0.15871499999999999</v>
          </cell>
          <cell r="H407">
            <v>-5.9933978738332602E-2</v>
          </cell>
          <cell r="I407">
            <v>0.17680793545024001</v>
          </cell>
          <cell r="J407">
            <v>0.25490259335432702</v>
          </cell>
        </row>
        <row r="408">
          <cell r="A408">
            <v>3201716</v>
          </cell>
          <cell r="B408">
            <v>1.2436210000000001</v>
          </cell>
          <cell r="C408">
            <v>-8.064E-3</v>
          </cell>
          <cell r="D408">
            <v>0.16506799999999999</v>
          </cell>
          <cell r="H408">
            <v>-7.7431727673810097E-2</v>
          </cell>
          <cell r="I408">
            <v>0.21012322909183101</v>
          </cell>
          <cell r="J408">
            <v>0.23440601930907201</v>
          </cell>
        </row>
        <row r="409">
          <cell r="A409">
            <v>3201726</v>
          </cell>
          <cell r="B409">
            <v>1.2475320000000001</v>
          </cell>
          <cell r="C409">
            <v>8.5590000000000006E-3</v>
          </cell>
          <cell r="D409">
            <v>0.159693</v>
          </cell>
          <cell r="H409">
            <v>-7.6276486295367998E-2</v>
          </cell>
          <cell r="I409">
            <v>0.22798814633978201</v>
          </cell>
          <cell r="J409">
            <v>0.23455032482316501</v>
          </cell>
        </row>
        <row r="410">
          <cell r="A410">
            <v>3201787</v>
          </cell>
          <cell r="B410">
            <v>1.103799</v>
          </cell>
          <cell r="C410">
            <v>9.8522999999999999E-2</v>
          </cell>
          <cell r="D410">
            <v>0.18314800000000001</v>
          </cell>
          <cell r="H410">
            <v>-0.134557347437675</v>
          </cell>
          <cell r="I410">
            <v>0.28956295304757201</v>
          </cell>
          <cell r="J410">
            <v>7.6879668443464597E-2</v>
          </cell>
        </row>
        <row r="411">
          <cell r="A411">
            <v>3201797</v>
          </cell>
          <cell r="B411">
            <v>1.08571</v>
          </cell>
          <cell r="C411">
            <v>0.11808</v>
          </cell>
          <cell r="D411">
            <v>0.18241499999999999</v>
          </cell>
          <cell r="H411">
            <v>-0.143777689577198</v>
          </cell>
          <cell r="I411">
            <v>0.31548077807865499</v>
          </cell>
          <cell r="J411">
            <v>5.1562731066353597E-2</v>
          </cell>
        </row>
        <row r="412">
          <cell r="A412">
            <v>3201807</v>
          </cell>
          <cell r="B412">
            <v>1.0898650000000001</v>
          </cell>
          <cell r="C412">
            <v>0.132992</v>
          </cell>
          <cell r="D412">
            <v>0.183392</v>
          </cell>
          <cell r="H412">
            <v>-0.15257444604339099</v>
          </cell>
          <cell r="I412">
            <v>0.34107730647867701</v>
          </cell>
          <cell r="J412">
            <v>4.8576428007421298E-2</v>
          </cell>
        </row>
        <row r="413">
          <cell r="A413">
            <v>3201817</v>
          </cell>
          <cell r="B413">
            <v>1.1045320000000001</v>
          </cell>
          <cell r="C413">
            <v>0.149616</v>
          </cell>
          <cell r="D413">
            <v>0.18412500000000001</v>
          </cell>
          <cell r="H413">
            <v>-0.161339378642996</v>
          </cell>
          <cell r="I413">
            <v>0.37090831937706897</v>
          </cell>
          <cell r="J413">
            <v>5.4833885320797297E-2</v>
          </cell>
        </row>
        <row r="414">
          <cell r="A414">
            <v>3201827</v>
          </cell>
          <cell r="B414">
            <v>1.082287</v>
          </cell>
          <cell r="C414">
            <v>0.16208400000000001</v>
          </cell>
          <cell r="D414">
            <v>0.18876799999999999</v>
          </cell>
          <cell r="H414">
            <v>-0.17468888285412201</v>
          </cell>
          <cell r="I414">
            <v>0.386919284274926</v>
          </cell>
          <cell r="J414">
            <v>2.6171034921740999E-2</v>
          </cell>
        </row>
        <row r="415">
          <cell r="A415">
            <v>3201837</v>
          </cell>
          <cell r="B415">
            <v>1.0509980000000001</v>
          </cell>
          <cell r="C415">
            <v>0.17332900000000001</v>
          </cell>
          <cell r="D415">
            <v>0.19609699999999999</v>
          </cell>
          <cell r="H415">
            <v>-0.190862721872919</v>
          </cell>
          <cell r="I415">
            <v>0.398617871035504</v>
          </cell>
          <cell r="J415">
            <v>-1.11779806535544E-2</v>
          </cell>
        </row>
        <row r="416">
          <cell r="A416">
            <v>3201847</v>
          </cell>
          <cell r="B416">
            <v>1.024354</v>
          </cell>
          <cell r="C416">
            <v>0.19386400000000001</v>
          </cell>
          <cell r="D416">
            <v>0.20269400000000001</v>
          </cell>
          <cell r="H416">
            <v>-0.20901569199336201</v>
          </cell>
          <cell r="I416">
            <v>0.42002444816491202</v>
          </cell>
          <cell r="J416">
            <v>-4.7182531178034601E-2</v>
          </cell>
        </row>
        <row r="417">
          <cell r="A417">
            <v>3201857</v>
          </cell>
          <cell r="B417">
            <v>0.98499800000000004</v>
          </cell>
          <cell r="C417">
            <v>0.22955600000000001</v>
          </cell>
          <cell r="D417">
            <v>0.20269400000000001</v>
          </cell>
          <cell r="H417">
            <v>-0.21982859206253799</v>
          </cell>
          <cell r="I417">
            <v>0.44204439242887</v>
          </cell>
          <cell r="J417">
            <v>-9.4310196584949796E-2</v>
          </cell>
        </row>
        <row r="418">
          <cell r="A418">
            <v>3201918</v>
          </cell>
          <cell r="B418">
            <v>0.87304199999999998</v>
          </cell>
          <cell r="C418">
            <v>0.34665499999999999</v>
          </cell>
          <cell r="D418">
            <v>0.19878499999999999</v>
          </cell>
          <cell r="H418">
            <v>-0.25872911855034902</v>
          </cell>
          <cell r="I418">
            <v>0.53050170687268605</v>
          </cell>
          <cell r="J418">
            <v>-0.242692479085724</v>
          </cell>
        </row>
        <row r="419">
          <cell r="A419">
            <v>3201927.875</v>
          </cell>
          <cell r="B419">
            <v>0.85006400000000004</v>
          </cell>
          <cell r="C419">
            <v>0.37525799999999998</v>
          </cell>
          <cell r="D419">
            <v>0.202206</v>
          </cell>
          <cell r="H419">
            <v>-0.27834155414339101</v>
          </cell>
          <cell r="I419">
            <v>0.55891557743945897</v>
          </cell>
          <cell r="J419">
            <v>-0.28274551682923799</v>
          </cell>
        </row>
        <row r="420">
          <cell r="A420">
            <v>3201937.75</v>
          </cell>
          <cell r="B420">
            <v>0.82879700000000001</v>
          </cell>
          <cell r="C420">
            <v>0.39652599999999999</v>
          </cell>
          <cell r="D420">
            <v>0.19902900000000001</v>
          </cell>
          <cell r="H420">
            <v>-0.28949507911982197</v>
          </cell>
          <cell r="I420">
            <v>0.58146657560573001</v>
          </cell>
          <cell r="J420">
            <v>-0.32041255209888297</v>
          </cell>
        </row>
        <row r="421">
          <cell r="A421">
            <v>3201947.625</v>
          </cell>
          <cell r="B421">
            <v>0.82244200000000001</v>
          </cell>
          <cell r="C421">
            <v>0.42610700000000001</v>
          </cell>
          <cell r="D421">
            <v>0.195853</v>
          </cell>
          <cell r="H421">
            <v>-0.30274968221649201</v>
          </cell>
          <cell r="I421">
            <v>0.61518162594209702</v>
          </cell>
          <cell r="J421">
            <v>-0.347136604301442</v>
          </cell>
        </row>
        <row r="422">
          <cell r="A422">
            <v>3201957.5</v>
          </cell>
          <cell r="B422">
            <v>0.82170799999999999</v>
          </cell>
          <cell r="C422">
            <v>0.44786399999999998</v>
          </cell>
          <cell r="D422">
            <v>0.192188</v>
          </cell>
          <cell r="H422">
            <v>-0.31341243509418698</v>
          </cell>
          <cell r="I422">
            <v>0.64292288882347903</v>
          </cell>
          <cell r="J422">
            <v>-0.36663972996468802</v>
          </cell>
        </row>
        <row r="423">
          <cell r="A423">
            <v>3201967.375</v>
          </cell>
          <cell r="B423">
            <v>0.809975</v>
          </cell>
          <cell r="C423">
            <v>0.45666499999999999</v>
          </cell>
          <cell r="D423">
            <v>0.18998899999999999</v>
          </cell>
          <cell r="H423">
            <v>-0.32175630955510798</v>
          </cell>
          <cell r="I423">
            <v>0.65406532145366503</v>
          </cell>
          <cell r="J423">
            <v>-0.392242091368454</v>
          </cell>
        </row>
        <row r="424">
          <cell r="A424">
            <v>3201977.25</v>
          </cell>
          <cell r="B424">
            <v>0.80166400000000004</v>
          </cell>
          <cell r="C424">
            <v>0.46277699999999999</v>
          </cell>
          <cell r="D424">
            <v>0.20000699999999999</v>
          </cell>
          <cell r="H424">
            <v>-0.34100092979683999</v>
          </cell>
          <cell r="I424">
            <v>0.65998307555501101</v>
          </cell>
          <cell r="J424">
            <v>-0.41265748788918799</v>
          </cell>
        </row>
        <row r="425">
          <cell r="A425">
            <v>3201987.125</v>
          </cell>
          <cell r="B425">
            <v>0.77966400000000002</v>
          </cell>
          <cell r="C425">
            <v>0.48526799999999998</v>
          </cell>
          <cell r="D425">
            <v>0.199518</v>
          </cell>
          <cell r="H425">
            <v>-0.346423854108595</v>
          </cell>
          <cell r="I425">
            <v>0.671639238179363</v>
          </cell>
          <cell r="J425">
            <v>-0.44137699287767301</v>
          </cell>
        </row>
        <row r="426">
          <cell r="A426">
            <v>3202046</v>
          </cell>
          <cell r="B426">
            <v>0.56528500000000004</v>
          </cell>
          <cell r="C426">
            <v>0.57376400000000005</v>
          </cell>
          <cell r="D426">
            <v>0.20635899999999999</v>
          </cell>
          <cell r="H426">
            <v>-0.37961293438868499</v>
          </cell>
          <cell r="I426">
            <v>0.66826641240766904</v>
          </cell>
          <cell r="J426">
            <v>-0.68274565740624604</v>
          </cell>
        </row>
        <row r="427">
          <cell r="A427">
            <v>3202056</v>
          </cell>
          <cell r="B427">
            <v>0.55941799999999997</v>
          </cell>
          <cell r="C427">
            <v>0.58916599999999997</v>
          </cell>
          <cell r="D427">
            <v>0.20733599999999999</v>
          </cell>
          <cell r="H427">
            <v>-0.39086087293834398</v>
          </cell>
          <cell r="I427">
            <v>0.68068444702458597</v>
          </cell>
          <cell r="J427">
            <v>-0.70512756527489895</v>
          </cell>
        </row>
        <row r="428">
          <cell r="A428">
            <v>3202066</v>
          </cell>
          <cell r="B428">
            <v>0.53570700000000004</v>
          </cell>
          <cell r="C428">
            <v>0.61532299999999995</v>
          </cell>
          <cell r="D428">
            <v>0.21539900000000001</v>
          </cell>
          <cell r="H428">
            <v>-0.41107200848668402</v>
          </cell>
          <cell r="I428">
            <v>0.69247750119132101</v>
          </cell>
          <cell r="J428">
            <v>-0.74801621567738397</v>
          </cell>
        </row>
        <row r="429">
          <cell r="A429">
            <v>3202076</v>
          </cell>
          <cell r="B429">
            <v>0.48828500000000002</v>
          </cell>
          <cell r="C429">
            <v>0.64172600000000002</v>
          </cell>
          <cell r="D429">
            <v>0.21735399999999999</v>
          </cell>
          <cell r="H429">
            <v>-0.42368731159696199</v>
          </cell>
          <cell r="I429">
            <v>0.69518311973221603</v>
          </cell>
          <cell r="J429">
            <v>-0.813756198363219</v>
          </cell>
        </row>
        <row r="430">
          <cell r="A430">
            <v>3202086</v>
          </cell>
          <cell r="B430">
            <v>0.42912899999999998</v>
          </cell>
          <cell r="C430">
            <v>0.65786</v>
          </cell>
          <cell r="D430">
            <v>0.22248499999999999</v>
          </cell>
          <cell r="H430">
            <v>-0.43456507302883701</v>
          </cell>
          <cell r="I430">
            <v>0.68153753273337003</v>
          </cell>
          <cell r="J430">
            <v>-0.88558478140932595</v>
          </cell>
        </row>
        <row r="431">
          <cell r="A431">
            <v>3202096</v>
          </cell>
          <cell r="B431">
            <v>0.39612900000000001</v>
          </cell>
          <cell r="C431">
            <v>0.66397200000000001</v>
          </cell>
          <cell r="D431">
            <v>0.21784200000000001</v>
          </cell>
          <cell r="H431">
            <v>-0.43379067569478402</v>
          </cell>
          <cell r="I431">
            <v>0.67244158750504102</v>
          </cell>
          <cell r="J431">
            <v>-0.93014229131325898</v>
          </cell>
        </row>
        <row r="432">
          <cell r="A432">
            <v>3202106</v>
          </cell>
          <cell r="B432">
            <v>0.35824</v>
          </cell>
          <cell r="C432">
            <v>0.68059599999999998</v>
          </cell>
          <cell r="D432">
            <v>0.21515500000000001</v>
          </cell>
          <cell r="H432">
            <v>-0.436662538302869</v>
          </cell>
          <cell r="I432">
            <v>0.66849437899196795</v>
          </cell>
          <cell r="J432">
            <v>-0.98327936185314102</v>
          </cell>
        </row>
        <row r="433">
          <cell r="A433">
            <v>3202116</v>
          </cell>
          <cell r="B433">
            <v>0.34650599999999998</v>
          </cell>
          <cell r="C433">
            <v>0.67815099999999995</v>
          </cell>
          <cell r="D433">
            <v>0.209291</v>
          </cell>
          <cell r="H433">
            <v>-0.42937059543770201</v>
          </cell>
          <cell r="I433">
            <v>0.66283376291812501</v>
          </cell>
          <cell r="J433">
            <v>-0.99291451996890101</v>
          </cell>
        </row>
        <row r="434">
          <cell r="A434">
            <v>3202176</v>
          </cell>
          <cell r="B434">
            <v>0.20986099999999999</v>
          </cell>
          <cell r="C434">
            <v>0.74904599999999999</v>
          </cell>
          <cell r="D434">
            <v>0.23738899999999999</v>
          </cell>
          <cell r="H434">
            <v>-0.46624990908344899</v>
          </cell>
          <cell r="I434">
            <v>0.64789352419128898</v>
          </cell>
          <cell r="J434">
            <v>-1.15591693413053</v>
          </cell>
        </row>
        <row r="435">
          <cell r="A435">
            <v>3202186</v>
          </cell>
          <cell r="B435">
            <v>0.19592799999999999</v>
          </cell>
          <cell r="C435">
            <v>0.755158</v>
          </cell>
          <cell r="D435">
            <v>0.23470099999999999</v>
          </cell>
          <cell r="H435">
            <v>-0.46443025728854198</v>
          </cell>
          <cell r="I435">
            <v>0.64414890474351405</v>
          </cell>
          <cell r="J435">
            <v>-1.1819688714633001</v>
          </cell>
        </row>
        <row r="436">
          <cell r="A436">
            <v>3202196</v>
          </cell>
          <cell r="B436">
            <v>0.18346100000000001</v>
          </cell>
          <cell r="C436">
            <v>0.76273599999999997</v>
          </cell>
          <cell r="D436">
            <v>0.23641100000000001</v>
          </cell>
          <cell r="H436">
            <v>-0.46684668802075602</v>
          </cell>
          <cell r="I436">
            <v>0.64082325631739001</v>
          </cell>
          <cell r="J436">
            <v>-1.2066737264018399</v>
          </cell>
        </row>
        <row r="437">
          <cell r="A437">
            <v>3202206</v>
          </cell>
          <cell r="B437">
            <v>0.15803900000000001</v>
          </cell>
          <cell r="C437">
            <v>0.76078100000000004</v>
          </cell>
          <cell r="D437">
            <v>0.235434</v>
          </cell>
          <cell r="H437">
            <v>-0.46192095170082498</v>
          </cell>
          <cell r="I437">
            <v>0.62399270294521603</v>
          </cell>
          <cell r="J437">
            <v>-1.2376033772675099</v>
          </cell>
        </row>
        <row r="438">
          <cell r="A438">
            <v>3202216</v>
          </cell>
          <cell r="B438">
            <v>0.12895000000000001</v>
          </cell>
          <cell r="C438">
            <v>0.75344699999999998</v>
          </cell>
          <cell r="D438">
            <v>0.23983199999999999</v>
          </cell>
          <cell r="H438">
            <v>-0.45950994951621699</v>
          </cell>
          <cell r="I438">
            <v>0.59901792477167504</v>
          </cell>
          <cell r="J438">
            <v>-1.26806343396822</v>
          </cell>
        </row>
        <row r="439">
          <cell r="A439">
            <v>3202226</v>
          </cell>
          <cell r="B439">
            <v>8.8126999999999997E-2</v>
          </cell>
          <cell r="C439">
            <v>0.75491299999999995</v>
          </cell>
          <cell r="D439">
            <v>0.24129800000000001</v>
          </cell>
          <cell r="H439">
            <v>-0.45474857385413597</v>
          </cell>
          <cell r="I439">
            <v>0.57555817637571904</v>
          </cell>
          <cell r="J439">
            <v>-1.3127638896782701</v>
          </cell>
        </row>
        <row r="440">
          <cell r="A440">
            <v>3202236</v>
          </cell>
          <cell r="B440">
            <v>4.2904999999999999E-2</v>
          </cell>
          <cell r="C440">
            <v>0.76860300000000004</v>
          </cell>
          <cell r="D440">
            <v>0.246917</v>
          </cell>
          <cell r="H440">
            <v>-0.45609575821231801</v>
          </cell>
          <cell r="I440">
            <v>0.55747538631376803</v>
          </cell>
          <cell r="J440">
            <v>-1.3670929970975201</v>
          </cell>
        </row>
        <row r="441">
          <cell r="A441">
            <v>3202246</v>
          </cell>
          <cell r="B441">
            <v>5.0159999999999996E-3</v>
          </cell>
          <cell r="C441">
            <v>0.77373700000000001</v>
          </cell>
          <cell r="D441">
            <v>0.25278099999999998</v>
          </cell>
          <cell r="H441">
            <v>-0.45798745478735797</v>
          </cell>
          <cell r="I441">
            <v>0.53999773738494194</v>
          </cell>
          <cell r="J441">
            <v>-1.40154984032189</v>
          </cell>
        </row>
        <row r="442">
          <cell r="A442">
            <v>3202307</v>
          </cell>
          <cell r="B442">
            <v>-0.177341</v>
          </cell>
          <cell r="C442">
            <v>0.79525000000000001</v>
          </cell>
          <cell r="D442">
            <v>0.22370599999999999</v>
          </cell>
          <cell r="H442">
            <v>-0.40770911658974501</v>
          </cell>
          <cell r="I442">
            <v>0.46710581916067001</v>
          </cell>
          <cell r="J442">
            <v>-1.5740228193833801</v>
          </cell>
        </row>
        <row r="443">
          <cell r="A443">
            <v>3202316.875</v>
          </cell>
          <cell r="B443">
            <v>-0.21498500000000001</v>
          </cell>
          <cell r="C443">
            <v>0.78987200000000002</v>
          </cell>
          <cell r="D443">
            <v>0.22248499999999999</v>
          </cell>
          <cell r="H443">
            <v>-0.39551734284349599</v>
          </cell>
          <cell r="I443">
            <v>0.43916074621323298</v>
          </cell>
          <cell r="J443">
            <v>-1.6085390474977399</v>
          </cell>
        </row>
        <row r="444">
          <cell r="A444">
            <v>3202326.75</v>
          </cell>
          <cell r="B444">
            <v>-0.25923000000000002</v>
          </cell>
          <cell r="C444">
            <v>0.786694</v>
          </cell>
          <cell r="D444">
            <v>0.21759800000000001</v>
          </cell>
          <cell r="H444">
            <v>-0.37916072358302499</v>
          </cell>
          <cell r="I444">
            <v>0.409933921879302</v>
          </cell>
          <cell r="J444">
            <v>-1.64932877460085</v>
          </cell>
        </row>
        <row r="445">
          <cell r="A445">
            <v>3202336.625</v>
          </cell>
          <cell r="B445">
            <v>-0.29198600000000002</v>
          </cell>
          <cell r="C445">
            <v>0.77862699999999996</v>
          </cell>
          <cell r="D445">
            <v>0.21173400000000001</v>
          </cell>
          <cell r="H445">
            <v>-0.36208685705849403</v>
          </cell>
          <cell r="I445">
            <v>0.38312916260958901</v>
          </cell>
          <cell r="J445">
            <v>-1.6770910343407099</v>
          </cell>
        </row>
        <row r="446">
          <cell r="A446">
            <v>3202346.5</v>
          </cell>
          <cell r="B446">
            <v>-0.30616300000000002</v>
          </cell>
          <cell r="C446">
            <v>0.77178199999999997</v>
          </cell>
          <cell r="D446">
            <v>0.20782500000000001</v>
          </cell>
          <cell r="H446">
            <v>-0.350024027995882</v>
          </cell>
          <cell r="I446">
            <v>0.366862122087109</v>
          </cell>
          <cell r="J446">
            <v>-1.68954320526075</v>
          </cell>
        </row>
        <row r="447">
          <cell r="A447">
            <v>3202356.375</v>
          </cell>
          <cell r="B447">
            <v>-0.32156299999999999</v>
          </cell>
          <cell r="C447">
            <v>0.76346999999999998</v>
          </cell>
          <cell r="D447">
            <v>0.201961</v>
          </cell>
          <cell r="H447">
            <v>-0.33563929165564799</v>
          </cell>
          <cell r="I447">
            <v>0.34967607075977503</v>
          </cell>
          <cell r="J447">
            <v>-1.7015342905552699</v>
          </cell>
        </row>
        <row r="448">
          <cell r="A448">
            <v>3202366.25</v>
          </cell>
          <cell r="B448">
            <v>-0.346497</v>
          </cell>
          <cell r="C448">
            <v>0.75149100000000002</v>
          </cell>
          <cell r="D448">
            <v>0.19487599999999999</v>
          </cell>
          <cell r="H448">
            <v>-0.31804995260569602</v>
          </cell>
          <cell r="I448">
            <v>0.32516884952341202</v>
          </cell>
          <cell r="J448">
            <v>-1.71825134626614</v>
          </cell>
        </row>
        <row r="449">
          <cell r="A449">
            <v>3202376.125</v>
          </cell>
          <cell r="B449">
            <v>-0.361653</v>
          </cell>
          <cell r="C449">
            <v>0.73804499999999995</v>
          </cell>
          <cell r="D449">
            <v>0.19121099999999999</v>
          </cell>
          <cell r="H449">
            <v>-0.308757916372777</v>
          </cell>
          <cell r="I449">
            <v>0.30733868246519802</v>
          </cell>
          <cell r="J449">
            <v>-1.7226869614796501</v>
          </cell>
        </row>
        <row r="450">
          <cell r="A450">
            <v>3202438</v>
          </cell>
          <cell r="B450">
            <v>-0.476053</v>
          </cell>
          <cell r="C450">
            <v>0.70039799999999997</v>
          </cell>
          <cell r="D450">
            <v>0.157494</v>
          </cell>
          <cell r="H450">
            <v>-0.24979025283439901</v>
          </cell>
          <cell r="I450">
            <v>0.22571462093338401</v>
          </cell>
          <cell r="J450">
            <v>-1.7928719422043</v>
          </cell>
        </row>
        <row r="451">
          <cell r="A451">
            <v>3202447.875</v>
          </cell>
          <cell r="B451">
            <v>-0.44843100000000002</v>
          </cell>
          <cell r="C451">
            <v>0.69159700000000002</v>
          </cell>
          <cell r="D451">
            <v>0.15627199999999999</v>
          </cell>
          <cell r="H451">
            <v>-0.25275106785389101</v>
          </cell>
          <cell r="I451">
            <v>0.23827071130462901</v>
          </cell>
          <cell r="J451">
            <v>-1.7636502314457201</v>
          </cell>
        </row>
        <row r="452">
          <cell r="A452">
            <v>3202457.75</v>
          </cell>
          <cell r="B452">
            <v>-0.42447499999999999</v>
          </cell>
          <cell r="C452">
            <v>0.67546200000000001</v>
          </cell>
          <cell r="D452">
            <v>0.158471</v>
          </cell>
          <cell r="H452">
            <v>-0.25746294365646</v>
          </cell>
          <cell r="I452">
            <v>0.242921178409787</v>
          </cell>
          <cell r="J452">
            <v>-1.7322862354528701</v>
          </cell>
        </row>
        <row r="453">
          <cell r="A453">
            <v>3202467.625</v>
          </cell>
          <cell r="B453">
            <v>-0.41347499999999998</v>
          </cell>
          <cell r="C453">
            <v>0.65834899999999996</v>
          </cell>
          <cell r="D453">
            <v>0.16506799999999999</v>
          </cell>
          <cell r="H453">
            <v>-0.26518325327334402</v>
          </cell>
          <cell r="I453">
            <v>0.239300145354441</v>
          </cell>
          <cell r="J453">
            <v>-1.7099617656372099</v>
          </cell>
        </row>
        <row r="454">
          <cell r="A454">
            <v>3202477.5</v>
          </cell>
          <cell r="B454">
            <v>-0.39587499999999998</v>
          </cell>
          <cell r="C454">
            <v>0.64685899999999996</v>
          </cell>
          <cell r="D454">
            <v>0.17190900000000001</v>
          </cell>
          <cell r="H454">
            <v>-0.27650694930018499</v>
          </cell>
          <cell r="I454">
            <v>0.24438616872225799</v>
          </cell>
          <cell r="J454">
            <v>-1.68448198903474</v>
          </cell>
        </row>
        <row r="455">
          <cell r="A455">
            <v>3202487.375</v>
          </cell>
          <cell r="B455">
            <v>-0.37998599999999999</v>
          </cell>
          <cell r="C455">
            <v>0.63463599999999998</v>
          </cell>
          <cell r="D455">
            <v>0.18168200000000001</v>
          </cell>
          <cell r="H455">
            <v>-0.29100203422320697</v>
          </cell>
          <cell r="I455">
            <v>0.247525208191235</v>
          </cell>
          <cell r="J455">
            <v>-1.65894586211906</v>
          </cell>
        </row>
        <row r="456">
          <cell r="A456">
            <v>3202497.25</v>
          </cell>
          <cell r="B456">
            <v>-0.35480800000000001</v>
          </cell>
          <cell r="C456">
            <v>0.61776799999999998</v>
          </cell>
          <cell r="D456">
            <v>0.19634199999999999</v>
          </cell>
          <cell r="H456">
            <v>-0.31065455946360698</v>
          </cell>
          <cell r="I456">
            <v>0.25055369859371501</v>
          </cell>
          <cell r="J456">
            <v>-1.62192667450229</v>
          </cell>
        </row>
        <row r="457">
          <cell r="A457">
            <v>3202507.125</v>
          </cell>
          <cell r="B457">
            <v>-0.33354099999999998</v>
          </cell>
          <cell r="C457">
            <v>0.62387999999999999</v>
          </cell>
          <cell r="D457">
            <v>0.19805200000000001</v>
          </cell>
          <cell r="H457">
            <v>-0.31645816875010002</v>
          </cell>
          <cell r="I457">
            <v>0.26613681852236798</v>
          </cell>
          <cell r="J457">
            <v>-1.6072280206340299</v>
          </cell>
        </row>
        <row r="458">
          <cell r="A458">
            <v>3202568</v>
          </cell>
          <cell r="B458">
            <v>-0.149474</v>
          </cell>
          <cell r="C458">
            <v>0.67106200000000005</v>
          </cell>
          <cell r="D458">
            <v>0.22004099999999999</v>
          </cell>
          <cell r="H458">
            <v>-0.381133241334984</v>
          </cell>
          <cell r="I458">
            <v>0.40437807040809598</v>
          </cell>
          <cell r="J458">
            <v>-1.46076084330541</v>
          </cell>
        </row>
        <row r="459">
          <cell r="A459">
            <v>3202578</v>
          </cell>
          <cell r="B459">
            <v>-0.114763</v>
          </cell>
          <cell r="C459">
            <v>0.70504199999999995</v>
          </cell>
          <cell r="D459">
            <v>0.22053</v>
          </cell>
          <cell r="H459">
            <v>-0.40346280691603398</v>
          </cell>
          <cell r="I459">
            <v>0.45923707472000702</v>
          </cell>
          <cell r="J459">
            <v>-1.4303572021833</v>
          </cell>
        </row>
        <row r="460">
          <cell r="A460">
            <v>3202588</v>
          </cell>
          <cell r="B460">
            <v>-6.2451E-2</v>
          </cell>
          <cell r="C460">
            <v>0.73486700000000005</v>
          </cell>
          <cell r="D460">
            <v>0.21271200000000001</v>
          </cell>
          <cell r="H460">
            <v>-0.41714722130409498</v>
          </cell>
          <cell r="I460">
            <v>0.52075325619112001</v>
          </cell>
          <cell r="J460">
            <v>-1.3794473243529499</v>
          </cell>
        </row>
        <row r="461">
          <cell r="A461">
            <v>3202598</v>
          </cell>
          <cell r="B461">
            <v>-1.6983999999999999E-2</v>
          </cell>
          <cell r="C461">
            <v>0.75613600000000003</v>
          </cell>
          <cell r="D461">
            <v>0.20074</v>
          </cell>
          <cell r="H461">
            <v>-0.42238032912899398</v>
          </cell>
          <cell r="I461">
            <v>0.57182797309780398</v>
          </cell>
          <cell r="J461">
            <v>-1.32700807497635</v>
          </cell>
        </row>
        <row r="462">
          <cell r="A462">
            <v>3202608</v>
          </cell>
          <cell r="B462">
            <v>4.0216000000000002E-2</v>
          </cell>
          <cell r="C462">
            <v>0.77544900000000005</v>
          </cell>
          <cell r="D462">
            <v>0.185836</v>
          </cell>
          <cell r="H462">
            <v>-0.42283483042584002</v>
          </cell>
          <cell r="I462">
            <v>0.62542880445153903</v>
          </cell>
          <cell r="J462">
            <v>-1.2598519076206001</v>
          </cell>
        </row>
        <row r="463">
          <cell r="A463">
            <v>3202618</v>
          </cell>
          <cell r="B463">
            <v>8.0794000000000005E-2</v>
          </cell>
          <cell r="C463">
            <v>0.79231700000000005</v>
          </cell>
          <cell r="D463">
            <v>0.16775499999999999</v>
          </cell>
          <cell r="H463">
            <v>-0.41680224590263798</v>
          </cell>
          <cell r="I463">
            <v>0.66870110455182497</v>
          </cell>
          <cell r="J463">
            <v>-1.20383905300919</v>
          </cell>
        </row>
        <row r="464">
          <cell r="A464">
            <v>3202628</v>
          </cell>
          <cell r="B464">
            <v>0.108172</v>
          </cell>
          <cell r="C464">
            <v>0.79085000000000005</v>
          </cell>
          <cell r="D464">
            <v>0.172398</v>
          </cell>
          <cell r="H464">
            <v>-0.42426824140803798</v>
          </cell>
          <cell r="I464">
            <v>0.68172383289577998</v>
          </cell>
          <cell r="J464">
            <v>-1.1487112957458701</v>
          </cell>
        </row>
        <row r="465">
          <cell r="A465">
            <v>3202638</v>
          </cell>
          <cell r="B465">
            <v>0.13139400000000001</v>
          </cell>
          <cell r="C465">
            <v>0.80038399999999998</v>
          </cell>
          <cell r="D465">
            <v>0.18901200000000001</v>
          </cell>
          <cell r="H465">
            <v>-0.44327268042187201</v>
          </cell>
          <cell r="I465">
            <v>0.69326907415118399</v>
          </cell>
          <cell r="J465">
            <v>-1.1284203584061601</v>
          </cell>
        </row>
        <row r="466">
          <cell r="A466">
            <v>3202698</v>
          </cell>
          <cell r="B466">
            <v>0.39197300000000002</v>
          </cell>
          <cell r="C466">
            <v>0.79622800000000005</v>
          </cell>
          <cell r="D466">
            <v>0.25180399999999997</v>
          </cell>
          <cell r="H466">
            <v>-0.49958279782111198</v>
          </cell>
          <cell r="I466">
            <v>0.75925261914807696</v>
          </cell>
          <cell r="J466">
            <v>-0.84195062933686005</v>
          </cell>
        </row>
        <row r="467">
          <cell r="A467">
            <v>3202708</v>
          </cell>
          <cell r="B467">
            <v>0.383662</v>
          </cell>
          <cell r="C467">
            <v>0.80234000000000005</v>
          </cell>
          <cell r="D467">
            <v>0.25375900000000001</v>
          </cell>
          <cell r="H467">
            <v>-0.49915693031494401</v>
          </cell>
          <cell r="I467">
            <v>0.75669314543393895</v>
          </cell>
          <cell r="J467">
            <v>-0.81670385029452297</v>
          </cell>
        </row>
        <row r="468">
          <cell r="A468">
            <v>3202718</v>
          </cell>
          <cell r="B468">
            <v>0.34797299999999998</v>
          </cell>
          <cell r="C468">
            <v>0.79476100000000005</v>
          </cell>
          <cell r="D468">
            <v>0.26695200000000002</v>
          </cell>
          <cell r="H468">
            <v>-0.50541543206897399</v>
          </cell>
          <cell r="I468">
            <v>0.73055724446799897</v>
          </cell>
          <cell r="J468">
            <v>-0.81335868695314295</v>
          </cell>
        </row>
        <row r="469">
          <cell r="A469">
            <v>3202728</v>
          </cell>
          <cell r="B469">
            <v>0.33330599999999999</v>
          </cell>
          <cell r="C469">
            <v>0.75002400000000002</v>
          </cell>
          <cell r="D469">
            <v>0.30555599999999999</v>
          </cell>
          <cell r="H469">
            <v>-0.52208682076578405</v>
          </cell>
          <cell r="I469">
            <v>0.667874679641283</v>
          </cell>
          <cell r="J469">
            <v>-0.78008610042853599</v>
          </cell>
        </row>
        <row r="470">
          <cell r="A470">
            <v>3202738</v>
          </cell>
          <cell r="B470">
            <v>0.40419500000000003</v>
          </cell>
          <cell r="C470">
            <v>0.74684600000000001</v>
          </cell>
          <cell r="D470">
            <v>0.32583499999999999</v>
          </cell>
          <cell r="H470">
            <v>-0.528364360120124</v>
          </cell>
          <cell r="I470">
            <v>0.66532445631086701</v>
          </cell>
          <cell r="J470">
            <v>-0.67519934766768097</v>
          </cell>
        </row>
        <row r="471">
          <cell r="A471">
            <v>3202748</v>
          </cell>
          <cell r="B471">
            <v>0.47972900000000002</v>
          </cell>
          <cell r="C471">
            <v>0.77789299999999995</v>
          </cell>
          <cell r="D471">
            <v>0.32094800000000001</v>
          </cell>
          <cell r="H471">
            <v>-0.51878014293124897</v>
          </cell>
          <cell r="I471">
            <v>0.69779896941728004</v>
          </cell>
          <cell r="J471">
            <v>-0.57314075718755497</v>
          </cell>
        </row>
        <row r="472">
          <cell r="A472">
            <v>3202758</v>
          </cell>
          <cell r="B472">
            <v>0.49024000000000001</v>
          </cell>
          <cell r="C472">
            <v>0.78082700000000005</v>
          </cell>
          <cell r="D472">
            <v>0.31997100000000001</v>
          </cell>
          <cell r="H472">
            <v>-0.50717231333636503</v>
          </cell>
          <cell r="I472">
            <v>0.68856190549789098</v>
          </cell>
          <cell r="J472">
            <v>-0.52982317235730003</v>
          </cell>
        </row>
        <row r="473">
          <cell r="A473">
            <v>3202768</v>
          </cell>
          <cell r="B473">
            <v>0.46188499999999999</v>
          </cell>
          <cell r="C473">
            <v>0.78033799999999998</v>
          </cell>
          <cell r="D473">
            <v>0.31435200000000002</v>
          </cell>
          <cell r="H473">
            <v>-0.50528218882081999</v>
          </cell>
          <cell r="I473">
            <v>0.68623518725575905</v>
          </cell>
          <cell r="J473">
            <v>-0.55857786099302498</v>
          </cell>
        </row>
        <row r="474">
          <cell r="A474">
            <v>3202828</v>
          </cell>
          <cell r="B474">
            <v>0.80239700000000003</v>
          </cell>
          <cell r="C474">
            <v>0.64832599999999996</v>
          </cell>
          <cell r="D474">
            <v>0.30580000000000002</v>
          </cell>
          <cell r="H474">
            <v>-0.387986029784882</v>
          </cell>
          <cell r="I474">
            <v>0.58325199144490203</v>
          </cell>
          <cell r="J474">
            <v>-0.183320660814588</v>
          </cell>
        </row>
        <row r="475">
          <cell r="A475">
            <v>3202838</v>
          </cell>
          <cell r="B475">
            <v>0.80337499999999995</v>
          </cell>
          <cell r="C475">
            <v>0.67130599999999996</v>
          </cell>
          <cell r="D475">
            <v>0.29749300000000001</v>
          </cell>
          <cell r="H475">
            <v>-0.36551156448322197</v>
          </cell>
          <cell r="I475">
            <v>0.580241823798055</v>
          </cell>
          <cell r="J475">
            <v>-0.15484560969339201</v>
          </cell>
        </row>
        <row r="476">
          <cell r="A476">
            <v>3202848</v>
          </cell>
          <cell r="B476">
            <v>0.80141899999999999</v>
          </cell>
          <cell r="C476">
            <v>0.68524099999999999</v>
          </cell>
          <cell r="D476">
            <v>0.29456100000000002</v>
          </cell>
          <cell r="H476">
            <v>-0.34397676120730702</v>
          </cell>
          <cell r="I476">
            <v>0.56641214440655496</v>
          </cell>
          <cell r="J476">
            <v>-0.12853508689041401</v>
          </cell>
        </row>
        <row r="477">
          <cell r="A477">
            <v>3202858</v>
          </cell>
          <cell r="B477">
            <v>0.65573000000000004</v>
          </cell>
          <cell r="C477">
            <v>0.66739499999999996</v>
          </cell>
          <cell r="D477">
            <v>0.29138500000000001</v>
          </cell>
          <cell r="H477">
            <v>-0.34265699123415699</v>
          </cell>
          <cell r="I477">
            <v>0.524051792404298</v>
          </cell>
          <cell r="J477">
            <v>-0.24617041555388899</v>
          </cell>
        </row>
        <row r="478">
          <cell r="A478">
            <v>3202868</v>
          </cell>
          <cell r="B478">
            <v>0.56161799999999995</v>
          </cell>
          <cell r="C478">
            <v>0.60041100000000003</v>
          </cell>
          <cell r="D478">
            <v>0.30433399999999999</v>
          </cell>
          <cell r="H478">
            <v>-0.333883627180524</v>
          </cell>
          <cell r="I478">
            <v>0.43795605115812702</v>
          </cell>
          <cell r="J478">
            <v>-0.31791235815640501</v>
          </cell>
        </row>
        <row r="479">
          <cell r="A479">
            <v>3202878</v>
          </cell>
          <cell r="B479">
            <v>0.60586300000000004</v>
          </cell>
          <cell r="C479">
            <v>0.52364900000000003</v>
          </cell>
          <cell r="D479">
            <v>0.32705699999999999</v>
          </cell>
          <cell r="H479">
            <v>-0.29807052379865601</v>
          </cell>
          <cell r="I479">
            <v>0.33534841872138499</v>
          </cell>
          <cell r="J479">
            <v>-0.26044612628797598</v>
          </cell>
        </row>
        <row r="480">
          <cell r="A480">
            <v>3202888</v>
          </cell>
          <cell r="B480">
            <v>0.73957499999999998</v>
          </cell>
          <cell r="C480">
            <v>0.51142500000000002</v>
          </cell>
          <cell r="D480">
            <v>0.31459599999999999</v>
          </cell>
          <cell r="H480">
            <v>-0.22235045054807701</v>
          </cell>
          <cell r="I480">
            <v>0.29440544188488699</v>
          </cell>
          <cell r="J480">
            <v>-0.121715839038622</v>
          </cell>
        </row>
        <row r="481">
          <cell r="A481">
            <v>3202898</v>
          </cell>
          <cell r="B481">
            <v>0.76353000000000004</v>
          </cell>
          <cell r="C481">
            <v>0.48575600000000002</v>
          </cell>
          <cell r="D481">
            <v>0.30946499999999999</v>
          </cell>
          <cell r="H481">
            <v>-0.202424363692044</v>
          </cell>
          <cell r="I481">
            <v>0.27016016166115198</v>
          </cell>
          <cell r="J481">
            <v>-0.10515733075803101</v>
          </cell>
        </row>
        <row r="482">
          <cell r="A482">
            <v>3202958</v>
          </cell>
          <cell r="B482">
            <v>0.95908700000000002</v>
          </cell>
          <cell r="C482">
            <v>0.38748100000000002</v>
          </cell>
          <cell r="D482">
            <v>0.276725</v>
          </cell>
          <cell r="H482">
            <v>-5.8601688691447197E-2</v>
          </cell>
          <cell r="I482">
            <v>0.139236209851825</v>
          </cell>
          <cell r="J482">
            <v>6.00685093443767E-2</v>
          </cell>
        </row>
        <row r="483">
          <cell r="A483">
            <v>3202968</v>
          </cell>
          <cell r="B483">
            <v>1.0021089999999999</v>
          </cell>
          <cell r="C483">
            <v>0.39017000000000002</v>
          </cell>
          <cell r="D483">
            <v>0.27428200000000003</v>
          </cell>
          <cell r="H483">
            <v>-2.1922942478651002E-2</v>
          </cell>
          <cell r="I483">
            <v>0.101845980757697</v>
          </cell>
          <cell r="J483">
            <v>0.10491288032205499</v>
          </cell>
        </row>
        <row r="484">
          <cell r="A484">
            <v>3202978</v>
          </cell>
          <cell r="B484">
            <v>1.0065090000000001</v>
          </cell>
          <cell r="C484">
            <v>0.38112499999999999</v>
          </cell>
          <cell r="D484">
            <v>0.25375900000000001</v>
          </cell>
          <cell r="H484">
            <v>1.76604139786962E-2</v>
          </cell>
          <cell r="I484">
            <v>6.57157994721317E-2</v>
          </cell>
          <cell r="J484">
            <v>0.103666528560524</v>
          </cell>
        </row>
        <row r="485">
          <cell r="A485">
            <v>3202988</v>
          </cell>
          <cell r="B485">
            <v>1.017998</v>
          </cell>
          <cell r="C485">
            <v>0.38601400000000002</v>
          </cell>
          <cell r="D485">
            <v>0.24496299999999999</v>
          </cell>
          <cell r="H485">
            <v>4.3990047219007102E-2</v>
          </cell>
          <cell r="I485">
            <v>3.6449164469133502E-2</v>
          </cell>
          <cell r="J485">
            <v>0.11448191628405099</v>
          </cell>
        </row>
        <row r="486">
          <cell r="A486">
            <v>3202998</v>
          </cell>
          <cell r="B486">
            <v>0.961287</v>
          </cell>
          <cell r="C486">
            <v>0.39945999999999998</v>
          </cell>
          <cell r="D486">
            <v>0.23030300000000001</v>
          </cell>
          <cell r="H486">
            <v>3.7114507686777098E-2</v>
          </cell>
          <cell r="I486">
            <v>4.5699893858679598E-2</v>
          </cell>
          <cell r="J486">
            <v>6.4525477759209596E-2</v>
          </cell>
        </row>
        <row r="487">
          <cell r="A487">
            <v>3203008</v>
          </cell>
          <cell r="B487">
            <v>1.0028429999999999</v>
          </cell>
          <cell r="C487">
            <v>0.346167</v>
          </cell>
          <cell r="D487">
            <v>0.22272900000000001</v>
          </cell>
          <cell r="H487">
            <v>7.8786699303834404E-2</v>
          </cell>
          <cell r="I487">
            <v>-2.2905652941394801E-2</v>
          </cell>
          <cell r="J487">
            <v>8.0926393911784897E-2</v>
          </cell>
        </row>
        <row r="488">
          <cell r="A488">
            <v>3203018</v>
          </cell>
          <cell r="B488">
            <v>1.130687</v>
          </cell>
          <cell r="C488">
            <v>0.33516600000000002</v>
          </cell>
          <cell r="D488">
            <v>0.20416000000000001</v>
          </cell>
          <cell r="H488">
            <v>0.150323098669538</v>
          </cell>
          <cell r="I488">
            <v>-7.2862809271647302E-2</v>
          </cell>
          <cell r="J488">
            <v>0.18514329182442299</v>
          </cell>
        </row>
        <row r="489">
          <cell r="A489">
            <v>3203028</v>
          </cell>
          <cell r="B489">
            <v>1.1688210000000001</v>
          </cell>
          <cell r="C489">
            <v>0.36523499999999998</v>
          </cell>
          <cell r="D489">
            <v>0.199518</v>
          </cell>
          <cell r="H489">
            <v>0.16003517027612299</v>
          </cell>
          <cell r="I489">
            <v>-5.4173051372374201E-2</v>
          </cell>
          <cell r="J489">
            <v>0.22914628599271999</v>
          </cell>
        </row>
        <row r="490">
          <cell r="A490">
            <v>3203088</v>
          </cell>
          <cell r="B490">
            <v>1.0341320000000001</v>
          </cell>
          <cell r="C490">
            <v>0.249114</v>
          </cell>
          <cell r="D490">
            <v>0.18143799999999999</v>
          </cell>
          <cell r="H490">
            <v>0.158814019726945</v>
          </cell>
          <cell r="I490">
            <v>-0.12165037009696</v>
          </cell>
          <cell r="J490">
            <v>6.0370605428800898E-2</v>
          </cell>
        </row>
        <row r="491">
          <cell r="A491">
            <v>3203098</v>
          </cell>
          <cell r="B491">
            <v>1.162954</v>
          </cell>
          <cell r="C491">
            <v>0.227601</v>
          </cell>
          <cell r="D491">
            <v>0.16311300000000001</v>
          </cell>
          <cell r="H491">
            <v>0.22929566633354501</v>
          </cell>
          <cell r="I491">
            <v>-0.17424006178544199</v>
          </cell>
          <cell r="J491">
            <v>0.16100558584171301</v>
          </cell>
        </row>
        <row r="492">
          <cell r="A492">
            <v>3203108</v>
          </cell>
          <cell r="B492">
            <v>1.209155</v>
          </cell>
          <cell r="C492">
            <v>0.21782199999999999</v>
          </cell>
          <cell r="D492">
            <v>0.15382899999999999</v>
          </cell>
          <cell r="H492">
            <v>0.25677504970836401</v>
          </cell>
          <cell r="I492">
            <v>-0.19967927462414001</v>
          </cell>
          <cell r="J492">
            <v>0.19472187561911</v>
          </cell>
        </row>
        <row r="493">
          <cell r="A493">
            <v>3203118</v>
          </cell>
          <cell r="B493">
            <v>1.171999</v>
          </cell>
          <cell r="C493">
            <v>0.213422</v>
          </cell>
          <cell r="D493">
            <v>0.15016399999999999</v>
          </cell>
          <cell r="H493">
            <v>0.246170257951558</v>
          </cell>
          <cell r="I493">
            <v>-0.199089334812416</v>
          </cell>
          <cell r="J493">
            <v>0.15820700820061101</v>
          </cell>
        </row>
        <row r="494">
          <cell r="A494">
            <v>3203128</v>
          </cell>
          <cell r="B494">
            <v>1.098176</v>
          </cell>
          <cell r="C494">
            <v>0.21831100000000001</v>
          </cell>
          <cell r="D494">
            <v>0.163358</v>
          </cell>
          <cell r="H494">
            <v>0.204716051549484</v>
          </cell>
          <cell r="I494">
            <v>-0.18413368215392001</v>
          </cell>
          <cell r="J494">
            <v>9.7507257923804005E-2</v>
          </cell>
        </row>
        <row r="495">
          <cell r="A495">
            <v>3203138</v>
          </cell>
          <cell r="B495">
            <v>1.0568649999999999</v>
          </cell>
          <cell r="C495">
            <v>0.186775</v>
          </cell>
          <cell r="D495">
            <v>0.17264199999999999</v>
          </cell>
          <cell r="H495">
            <v>0.18868808714388399</v>
          </cell>
          <cell r="I495">
            <v>-0.20747468021555199</v>
          </cell>
          <cell r="J495">
            <v>5.0240378129424099E-2</v>
          </cell>
        </row>
        <row r="496">
          <cell r="A496">
            <v>3203148</v>
          </cell>
          <cell r="B496">
            <v>1.0392650000000001</v>
          </cell>
          <cell r="C496">
            <v>0.172596</v>
          </cell>
          <cell r="D496">
            <v>0.16873299999999999</v>
          </cell>
          <cell r="H496">
            <v>0.18828828946986501</v>
          </cell>
          <cell r="I496">
            <v>-0.21602419401676501</v>
          </cell>
          <cell r="J496">
            <v>2.7722244761647301E-2</v>
          </cell>
        </row>
        <row r="497">
          <cell r="A497">
            <v>3203158</v>
          </cell>
          <cell r="B497">
            <v>1.046109</v>
          </cell>
          <cell r="C497">
            <v>0.158661</v>
          </cell>
          <cell r="D497">
            <v>0.17801700000000001</v>
          </cell>
          <cell r="H497">
            <v>0.186344012886523</v>
          </cell>
          <cell r="I497">
            <v>-0.23380098559144</v>
          </cell>
          <cell r="J497">
            <v>3.04467056033603E-2</v>
          </cell>
        </row>
        <row r="498">
          <cell r="A498">
            <v>3203219</v>
          </cell>
          <cell r="B498">
            <v>1.106976</v>
          </cell>
          <cell r="C498">
            <v>6.9676000000000002E-2</v>
          </cell>
          <cell r="D498">
            <v>0.17899399999999999</v>
          </cell>
          <cell r="H498">
            <v>0.23081368568951999</v>
          </cell>
          <cell r="I498">
            <v>-0.33261765690005601</v>
          </cell>
          <cell r="J498">
            <v>4.8036258153664697E-2</v>
          </cell>
        </row>
        <row r="499">
          <cell r="A499">
            <v>3203228.875</v>
          </cell>
          <cell r="B499">
            <v>1.0698209999999999</v>
          </cell>
          <cell r="C499">
            <v>1.8827E-2</v>
          </cell>
          <cell r="D499">
            <v>0.190722</v>
          </cell>
          <cell r="H499">
            <v>0.21853068264574799</v>
          </cell>
          <cell r="I499">
            <v>-0.37314939501877897</v>
          </cell>
          <cell r="J499">
            <v>-2.8790549820441099E-3</v>
          </cell>
        </row>
        <row r="500">
          <cell r="A500">
            <v>3203238.75</v>
          </cell>
          <cell r="B500">
            <v>1.044643</v>
          </cell>
          <cell r="C500">
            <v>2.878822E-6</v>
          </cell>
          <cell r="D500">
            <v>0.18510299999999999</v>
          </cell>
          <cell r="H500">
            <v>0.217243515786395</v>
          </cell>
          <cell r="I500">
            <v>-0.38208138879892301</v>
          </cell>
          <cell r="J500">
            <v>-3.4411482437503499E-2</v>
          </cell>
        </row>
        <row r="501">
          <cell r="A501">
            <v>3203248.625</v>
          </cell>
          <cell r="B501">
            <v>1.0561320000000001</v>
          </cell>
          <cell r="C501">
            <v>-1.1731E-2</v>
          </cell>
          <cell r="D501">
            <v>0.18559100000000001</v>
          </cell>
          <cell r="H501">
            <v>0.221450072319297</v>
          </cell>
          <cell r="I501">
            <v>-0.398277524253705</v>
          </cell>
          <cell r="J501">
            <v>-2.9262488511896001E-2</v>
          </cell>
        </row>
        <row r="502">
          <cell r="A502">
            <v>3203258.5</v>
          </cell>
          <cell r="B502">
            <v>1.116754</v>
          </cell>
          <cell r="C502">
            <v>-3.0311000000000001E-2</v>
          </cell>
          <cell r="D502">
            <v>0.179727</v>
          </cell>
          <cell r="H502">
            <v>0.25025118079658598</v>
          </cell>
          <cell r="I502">
            <v>-0.43384709597603599</v>
          </cell>
          <cell r="J502">
            <v>1.4648260033532E-2</v>
          </cell>
        </row>
        <row r="503">
          <cell r="A503">
            <v>3203268.375</v>
          </cell>
          <cell r="B503">
            <v>1.153421</v>
          </cell>
          <cell r="C503">
            <v>-4.7423E-2</v>
          </cell>
          <cell r="D503">
            <v>0.17141999999999999</v>
          </cell>
          <cell r="H503">
            <v>0.271638306561864</v>
          </cell>
          <cell r="I503">
            <v>-0.46093131910377899</v>
          </cell>
          <cell r="J503">
            <v>3.7192706321950403E-2</v>
          </cell>
        </row>
        <row r="504">
          <cell r="A504">
            <v>3203278.25</v>
          </cell>
          <cell r="B504">
            <v>1.1553770000000001</v>
          </cell>
          <cell r="C504">
            <v>-5.1090000000000003E-2</v>
          </cell>
          <cell r="D504">
            <v>0.16506799999999999</v>
          </cell>
          <cell r="H504">
            <v>0.27522691363989998</v>
          </cell>
          <cell r="I504">
            <v>-0.46659871511462703</v>
          </cell>
          <cell r="J504">
            <v>3.5031125094619101E-2</v>
          </cell>
        </row>
        <row r="505">
          <cell r="A505">
            <v>3203288.125</v>
          </cell>
          <cell r="B505">
            <v>1.1338649999999999</v>
          </cell>
          <cell r="C505">
            <v>-7.3336999999999999E-2</v>
          </cell>
          <cell r="D505">
            <v>0.16238</v>
          </cell>
          <cell r="H505">
            <v>0.27530774155612497</v>
          </cell>
          <cell r="I505">
            <v>-0.47845635272644899</v>
          </cell>
          <cell r="J505">
            <v>6.3203188691803996E-3</v>
          </cell>
        </row>
        <row r="506">
          <cell r="A506">
            <v>3203350</v>
          </cell>
          <cell r="B506">
            <v>1.095243</v>
          </cell>
          <cell r="C506">
            <v>-0.226128</v>
          </cell>
          <cell r="D506">
            <v>0.17386399999999999</v>
          </cell>
          <cell r="H506">
            <v>0.282244366874357</v>
          </cell>
          <cell r="I506">
            <v>-0.607734234634839</v>
          </cell>
          <cell r="J506">
            <v>-8.7905153314909196E-2</v>
          </cell>
        </row>
        <row r="507">
          <cell r="A507">
            <v>3203359.875</v>
          </cell>
          <cell r="B507">
            <v>1.1243320000000001</v>
          </cell>
          <cell r="C507">
            <v>-0.242507</v>
          </cell>
          <cell r="D507">
            <v>0.16433500000000001</v>
          </cell>
          <cell r="H507">
            <v>0.29925983544453599</v>
          </cell>
          <cell r="I507">
            <v>-0.63113763031647097</v>
          </cell>
          <cell r="J507">
            <v>-7.1535177841282604E-2</v>
          </cell>
        </row>
        <row r="508">
          <cell r="A508">
            <v>3203369.75</v>
          </cell>
          <cell r="B508">
            <v>1.1287320000000001</v>
          </cell>
          <cell r="C508">
            <v>-0.25326399999999999</v>
          </cell>
          <cell r="D508">
            <v>0.16433500000000001</v>
          </cell>
          <cell r="H508">
            <v>0.29752467393602799</v>
          </cell>
          <cell r="I508">
            <v>-0.645003200479493</v>
          </cell>
          <cell r="J508">
            <v>-7.2296106769260904E-2</v>
          </cell>
        </row>
        <row r="509">
          <cell r="A509">
            <v>3203379.625</v>
          </cell>
          <cell r="B509">
            <v>1.1057539999999999</v>
          </cell>
          <cell r="C509">
            <v>-0.26450899999999999</v>
          </cell>
          <cell r="D509">
            <v>0.16067000000000001</v>
          </cell>
          <cell r="H509">
            <v>0.29008698674453698</v>
          </cell>
          <cell r="I509">
            <v>-0.64866021947742103</v>
          </cell>
          <cell r="J509">
            <v>-9.8023709687456301E-2</v>
          </cell>
        </row>
        <row r="510">
          <cell r="A510">
            <v>3203389.5</v>
          </cell>
          <cell r="B510">
            <v>1.0690869999999999</v>
          </cell>
          <cell r="C510">
            <v>-0.27795500000000001</v>
          </cell>
          <cell r="D510">
            <v>0.16751099999999999</v>
          </cell>
          <cell r="H510">
            <v>0.269389006559209</v>
          </cell>
          <cell r="I510">
            <v>-0.65279914363989999</v>
          </cell>
          <cell r="J510">
            <v>-0.13423515206318601</v>
          </cell>
        </row>
        <row r="511">
          <cell r="A511">
            <v>3203399.375</v>
          </cell>
          <cell r="B511">
            <v>1.0409759999999999</v>
          </cell>
          <cell r="C511">
            <v>-0.29677900000000002</v>
          </cell>
          <cell r="D511">
            <v>0.17801700000000001</v>
          </cell>
          <cell r="H511">
            <v>0.24983571756831299</v>
          </cell>
          <cell r="I511">
            <v>-0.66490477980655405</v>
          </cell>
          <cell r="J511">
            <v>-0.16400800977310601</v>
          </cell>
        </row>
        <row r="512">
          <cell r="A512">
            <v>3203409.25</v>
          </cell>
          <cell r="B512">
            <v>1.009687</v>
          </cell>
          <cell r="C512">
            <v>-0.31829200000000002</v>
          </cell>
          <cell r="D512">
            <v>0.182171</v>
          </cell>
          <cell r="H512">
            <v>0.23596847785329</v>
          </cell>
          <cell r="I512">
            <v>-0.67549547168097002</v>
          </cell>
          <cell r="J512">
            <v>-0.198758055471317</v>
          </cell>
        </row>
        <row r="513">
          <cell r="A513">
            <v>3203419.125</v>
          </cell>
          <cell r="B513">
            <v>0.99477599999999999</v>
          </cell>
          <cell r="C513">
            <v>-0.33809299999999998</v>
          </cell>
          <cell r="D513">
            <v>0.18998899999999999</v>
          </cell>
          <cell r="H513">
            <v>0.22823023358111999</v>
          </cell>
          <cell r="I513">
            <v>-0.69065178739397504</v>
          </cell>
          <cell r="J513">
            <v>-0.21840352099372001</v>
          </cell>
        </row>
        <row r="514">
          <cell r="A514">
            <v>3203481</v>
          </cell>
          <cell r="B514">
            <v>1.023865</v>
          </cell>
          <cell r="C514">
            <v>-0.36669600000000002</v>
          </cell>
          <cell r="D514">
            <v>0.165801</v>
          </cell>
          <cell r="H514">
            <v>0.261771680871346</v>
          </cell>
          <cell r="I514">
            <v>-0.71674149021257905</v>
          </cell>
          <cell r="J514">
            <v>-0.20752748341431901</v>
          </cell>
        </row>
        <row r="515">
          <cell r="A515">
            <v>3203491</v>
          </cell>
          <cell r="B515">
            <v>0.99599800000000005</v>
          </cell>
          <cell r="C515">
            <v>-0.37549700000000003</v>
          </cell>
          <cell r="D515">
            <v>0.16946600000000001</v>
          </cell>
          <cell r="H515">
            <v>0.246946084650015</v>
          </cell>
          <cell r="I515">
            <v>-0.71519380728739301</v>
          </cell>
          <cell r="J515">
            <v>-0.232377574934922</v>
          </cell>
        </row>
        <row r="516">
          <cell r="A516">
            <v>3203501</v>
          </cell>
          <cell r="B516">
            <v>0.967642</v>
          </cell>
          <cell r="C516">
            <v>-0.38209700000000002</v>
          </cell>
          <cell r="D516">
            <v>0.17166500000000001</v>
          </cell>
          <cell r="H516">
            <v>0.23311614825214</v>
          </cell>
          <cell r="I516">
            <v>-0.71071533118937902</v>
          </cell>
          <cell r="J516">
            <v>-0.256805133740512</v>
          </cell>
        </row>
        <row r="517">
          <cell r="A517">
            <v>3203511</v>
          </cell>
          <cell r="B517">
            <v>0.95639799999999997</v>
          </cell>
          <cell r="C517">
            <v>-0.39212000000000002</v>
          </cell>
          <cell r="D517">
            <v>0.17166500000000001</v>
          </cell>
          <cell r="H517">
            <v>0.227690551707463</v>
          </cell>
          <cell r="I517">
            <v>-0.71388425220914697</v>
          </cell>
          <cell r="J517">
            <v>-0.26757226421991798</v>
          </cell>
        </row>
        <row r="518">
          <cell r="A518">
            <v>3203521</v>
          </cell>
          <cell r="B518">
            <v>0.99159799999999998</v>
          </cell>
          <cell r="C518">
            <v>-0.41070000000000001</v>
          </cell>
          <cell r="D518">
            <v>0.18143799999999999</v>
          </cell>
          <cell r="H518">
            <v>0.22935117282675499</v>
          </cell>
          <cell r="I518">
            <v>-0.74267940597729898</v>
          </cell>
          <cell r="J518">
            <v>-0.23797232930280099</v>
          </cell>
        </row>
        <row r="519">
          <cell r="A519">
            <v>3203531</v>
          </cell>
          <cell r="B519">
            <v>1.0414650000000001</v>
          </cell>
          <cell r="C519">
            <v>-0.43098999999999998</v>
          </cell>
          <cell r="D519">
            <v>0.170932</v>
          </cell>
          <cell r="H519">
            <v>0.254240892702776</v>
          </cell>
          <cell r="I519">
            <v>-0.77129112409222</v>
          </cell>
          <cell r="J519">
            <v>-0.19994309869656399</v>
          </cell>
        </row>
        <row r="520">
          <cell r="A520">
            <v>3203541</v>
          </cell>
          <cell r="B520">
            <v>1.067132</v>
          </cell>
          <cell r="C520">
            <v>-0.44614700000000002</v>
          </cell>
          <cell r="D520">
            <v>0.168488</v>
          </cell>
          <cell r="H520">
            <v>0.26285446112753502</v>
          </cell>
          <cell r="I520">
            <v>-0.79001879926365204</v>
          </cell>
          <cell r="J520">
            <v>-0.17964404905408901</v>
          </cell>
        </row>
        <row r="521">
          <cell r="A521">
            <v>3203551</v>
          </cell>
          <cell r="B521">
            <v>1.056376</v>
          </cell>
          <cell r="C521">
            <v>-0.445658</v>
          </cell>
          <cell r="D521">
            <v>0.172398</v>
          </cell>
          <cell r="H521">
            <v>0.25586850742579997</v>
          </cell>
          <cell r="I521">
            <v>-0.78739736197863397</v>
          </cell>
          <cell r="J521">
            <v>-0.18833561245993999</v>
          </cell>
        </row>
        <row r="522">
          <cell r="A522">
            <v>3203612</v>
          </cell>
          <cell r="B522">
            <v>0.92901999999999996</v>
          </cell>
          <cell r="C522">
            <v>-0.42219000000000001</v>
          </cell>
          <cell r="D522">
            <v>0.181926</v>
          </cell>
          <cell r="H522">
            <v>0.19943979985673299</v>
          </cell>
          <cell r="I522">
            <v>-0.723918971458552</v>
          </cell>
          <cell r="J522">
            <v>-0.28544789205300197</v>
          </cell>
        </row>
        <row r="523">
          <cell r="A523">
            <v>3203622</v>
          </cell>
          <cell r="B523">
            <v>0.96446500000000002</v>
          </cell>
          <cell r="C523">
            <v>-0.42414499999999999</v>
          </cell>
          <cell r="D523">
            <v>0.17655100000000001</v>
          </cell>
          <cell r="H523">
            <v>0.211254965941512</v>
          </cell>
          <cell r="I523">
            <v>-0.72934080363422205</v>
          </cell>
          <cell r="J523">
            <v>-0.24853788893235801</v>
          </cell>
        </row>
        <row r="524">
          <cell r="A524">
            <v>3203632</v>
          </cell>
          <cell r="B524">
            <v>0.99550899999999998</v>
          </cell>
          <cell r="C524">
            <v>-0.43441299999999999</v>
          </cell>
          <cell r="D524">
            <v>0.17508499999999999</v>
          </cell>
          <cell r="H524">
            <v>0.21972860397122701</v>
          </cell>
          <cell r="I524">
            <v>-0.74147059255797299</v>
          </cell>
          <cell r="J524">
            <v>-0.21747314305285101</v>
          </cell>
        </row>
        <row r="525">
          <cell r="A525">
            <v>3203642</v>
          </cell>
          <cell r="B525">
            <v>1.0069980000000001</v>
          </cell>
          <cell r="C525">
            <v>-0.44272499999999998</v>
          </cell>
          <cell r="D525">
            <v>0.17630699999999999</v>
          </cell>
          <cell r="H525">
            <v>0.21961607065312599</v>
          </cell>
          <cell r="I525">
            <v>-0.74625653183056095</v>
          </cell>
          <cell r="J525">
            <v>-0.20250108082261101</v>
          </cell>
        </row>
        <row r="526">
          <cell r="A526">
            <v>3203652</v>
          </cell>
          <cell r="B526">
            <v>1.0104200000000001</v>
          </cell>
          <cell r="C526">
            <v>-0.44419199999999998</v>
          </cell>
          <cell r="D526">
            <v>0.176063</v>
          </cell>
          <cell r="H526">
            <v>0.21742800343087301</v>
          </cell>
          <cell r="I526">
            <v>-0.74164483746635601</v>
          </cell>
          <cell r="J526">
            <v>-0.19257118727619901</v>
          </cell>
        </row>
        <row r="527">
          <cell r="A527">
            <v>3203662</v>
          </cell>
          <cell r="B527">
            <v>1.0082199999999999</v>
          </cell>
          <cell r="C527">
            <v>-0.43734699999999999</v>
          </cell>
          <cell r="D527">
            <v>0.18925600000000001</v>
          </cell>
          <cell r="H527">
            <v>0.19953164422703201</v>
          </cell>
          <cell r="I527">
            <v>-0.73147313587251805</v>
          </cell>
          <cell r="J527">
            <v>-0.18223965931705799</v>
          </cell>
        </row>
        <row r="528">
          <cell r="A528">
            <v>3203672</v>
          </cell>
          <cell r="B528">
            <v>1.0167759999999999</v>
          </cell>
          <cell r="C528">
            <v>-0.43514599999999998</v>
          </cell>
          <cell r="D528">
            <v>0.19292100000000001</v>
          </cell>
          <cell r="H528">
            <v>0.19480971441762299</v>
          </cell>
          <cell r="I528">
            <v>-0.72523402595806896</v>
          </cell>
          <cell r="J528">
            <v>-0.165440972432641</v>
          </cell>
        </row>
        <row r="529">
          <cell r="A529">
            <v>3203682</v>
          </cell>
          <cell r="B529">
            <v>1.028265</v>
          </cell>
          <cell r="C529">
            <v>-0.43221300000000001</v>
          </cell>
          <cell r="D529">
            <v>0.194387</v>
          </cell>
          <cell r="H529">
            <v>0.19597969664302001</v>
          </cell>
          <cell r="I529">
            <v>-0.72600338908695805</v>
          </cell>
          <cell r="J529">
            <v>-0.153575561020973</v>
          </cell>
        </row>
        <row r="530">
          <cell r="A530">
            <v>3203743</v>
          </cell>
          <cell r="B530">
            <v>1.1221319999999999</v>
          </cell>
          <cell r="C530">
            <v>-0.41118900000000003</v>
          </cell>
          <cell r="D530">
            <v>0.189501</v>
          </cell>
          <cell r="H530">
            <v>0.21989260843674499</v>
          </cell>
          <cell r="I530">
            <v>-0.71940672963764296</v>
          </cell>
          <cell r="J530">
            <v>-5.2229750280715498E-2</v>
          </cell>
        </row>
        <row r="531">
          <cell r="A531">
            <v>3203753</v>
          </cell>
          <cell r="B531">
            <v>1.108687</v>
          </cell>
          <cell r="C531">
            <v>-0.39040900000000001</v>
          </cell>
          <cell r="D531">
            <v>0.18925600000000001</v>
          </cell>
          <cell r="H531">
            <v>0.209983997603441</v>
          </cell>
          <cell r="I531">
            <v>-0.68514058386280596</v>
          </cell>
          <cell r="J531">
            <v>-4.9256614074749197E-2</v>
          </cell>
        </row>
        <row r="532">
          <cell r="A532">
            <v>3203763</v>
          </cell>
          <cell r="B532">
            <v>1.108687</v>
          </cell>
          <cell r="C532">
            <v>-0.37745200000000001</v>
          </cell>
          <cell r="D532">
            <v>0.185836</v>
          </cell>
          <cell r="H532">
            <v>0.208516284357429</v>
          </cell>
          <cell r="I532">
            <v>-0.65939918538287201</v>
          </cell>
          <cell r="J532">
            <v>-3.6721448051927598E-2</v>
          </cell>
        </row>
        <row r="533">
          <cell r="A533">
            <v>3203773</v>
          </cell>
          <cell r="B533">
            <v>1.122865</v>
          </cell>
          <cell r="C533">
            <v>-0.35716199999999998</v>
          </cell>
          <cell r="D533">
            <v>0.18559100000000001</v>
          </cell>
          <cell r="H533">
            <v>0.20613785909679599</v>
          </cell>
          <cell r="I533">
            <v>-0.62950152892635303</v>
          </cell>
          <cell r="J533">
            <v>-7.9972127678405794E-3</v>
          </cell>
        </row>
        <row r="534">
          <cell r="A534">
            <v>3203783</v>
          </cell>
          <cell r="B534">
            <v>1.128976</v>
          </cell>
          <cell r="C534">
            <v>-0.34787200000000001</v>
          </cell>
          <cell r="D534">
            <v>0.179483</v>
          </cell>
          <cell r="H534">
            <v>0.20931961745296501</v>
          </cell>
          <cell r="I534">
            <v>-0.60507156958020103</v>
          </cell>
          <cell r="J534">
            <v>8.9051380997599398E-3</v>
          </cell>
        </row>
        <row r="535">
          <cell r="A535">
            <v>3203793</v>
          </cell>
          <cell r="B535">
            <v>1.140954</v>
          </cell>
          <cell r="C535">
            <v>-0.35398400000000002</v>
          </cell>
          <cell r="D535">
            <v>0.17117599999999999</v>
          </cell>
          <cell r="H535">
            <v>0.21943758996792401</v>
          </cell>
          <cell r="I535">
            <v>-0.59384593022446397</v>
          </cell>
          <cell r="J535">
            <v>2.7412322591523298E-2</v>
          </cell>
        </row>
        <row r="536">
          <cell r="A536">
            <v>3203803</v>
          </cell>
          <cell r="B536">
            <v>1.1382650000000001</v>
          </cell>
          <cell r="C536">
            <v>-0.364985</v>
          </cell>
          <cell r="D536">
            <v>0.16873299999999999</v>
          </cell>
          <cell r="H536">
            <v>0.22134416915150601</v>
          </cell>
          <cell r="I536">
            <v>-0.584162113519899</v>
          </cell>
          <cell r="J536">
            <v>3.3002163429289799E-2</v>
          </cell>
        </row>
        <row r="537">
          <cell r="A537">
            <v>3203813</v>
          </cell>
          <cell r="B537">
            <v>1.1187100000000001</v>
          </cell>
          <cell r="C537">
            <v>-0.37500800000000001</v>
          </cell>
          <cell r="D537">
            <v>0.17044300000000001</v>
          </cell>
          <cell r="H537">
            <v>0.216860553653102</v>
          </cell>
          <cell r="I537">
            <v>-0.59081504316496303</v>
          </cell>
          <cell r="J537">
            <v>1.24736863011562E-2</v>
          </cell>
        </row>
        <row r="538">
          <cell r="A538">
            <v>3203874</v>
          </cell>
          <cell r="B538">
            <v>1.0732429999999999</v>
          </cell>
          <cell r="C538">
            <v>-0.37451899999999999</v>
          </cell>
          <cell r="D538">
            <v>0.14161199999999999</v>
          </cell>
          <cell r="H538">
            <v>0.22821350501750401</v>
          </cell>
          <cell r="I538">
            <v>-0.54595294475132905</v>
          </cell>
          <cell r="J538">
            <v>-1.9172311158082701E-2</v>
          </cell>
        </row>
        <row r="539">
          <cell r="A539">
            <v>3203883.875</v>
          </cell>
          <cell r="B539">
            <v>1.0842430000000001</v>
          </cell>
          <cell r="C539">
            <v>-0.38258599999999998</v>
          </cell>
          <cell r="D539">
            <v>0.13330500000000001</v>
          </cell>
          <cell r="H539">
            <v>0.23596059520955401</v>
          </cell>
          <cell r="I539">
            <v>-0.52210012660597505</v>
          </cell>
          <cell r="J539">
            <v>5.7132835835355198E-3</v>
          </cell>
        </row>
        <row r="540">
          <cell r="A540">
            <v>3203893.75</v>
          </cell>
          <cell r="B540">
            <v>1.088398</v>
          </cell>
          <cell r="C540">
            <v>-0.37696299999999999</v>
          </cell>
          <cell r="D540">
            <v>0.127197</v>
          </cell>
          <cell r="H540">
            <v>0.23559675295294399</v>
          </cell>
          <cell r="I540">
            <v>-0.48301219814458501</v>
          </cell>
          <cell r="J540">
            <v>2.6685820016797802E-2</v>
          </cell>
        </row>
        <row r="541">
          <cell r="A541">
            <v>3203903.625</v>
          </cell>
          <cell r="B541">
            <v>1.1079540000000001</v>
          </cell>
          <cell r="C541">
            <v>-0.37891900000000001</v>
          </cell>
          <cell r="D541">
            <v>0.12328799999999999</v>
          </cell>
          <cell r="H541">
            <v>0.237456124982245</v>
          </cell>
          <cell r="I541">
            <v>-0.45087897308608899</v>
          </cell>
          <cell r="J541">
            <v>6.1444462022507002E-2</v>
          </cell>
        </row>
        <row r="542">
          <cell r="A542">
            <v>3203913.5</v>
          </cell>
          <cell r="B542">
            <v>1.1277539999999999</v>
          </cell>
          <cell r="C542">
            <v>-0.38943100000000003</v>
          </cell>
          <cell r="D542">
            <v>0.120356</v>
          </cell>
          <cell r="H542">
            <v>0.23916941980370099</v>
          </cell>
          <cell r="I542">
            <v>-0.42490062656439398</v>
          </cell>
          <cell r="J542">
            <v>9.5549451731388402E-2</v>
          </cell>
        </row>
        <row r="543">
          <cell r="A543">
            <v>3203923.375</v>
          </cell>
          <cell r="B543">
            <v>1.145599</v>
          </cell>
          <cell r="C543">
            <v>-0.37818600000000002</v>
          </cell>
          <cell r="D543">
            <v>0.120356</v>
          </cell>
          <cell r="H543">
            <v>0.230799361953792</v>
          </cell>
          <cell r="I543">
            <v>-0.37651957068721398</v>
          </cell>
          <cell r="J543">
            <v>0.129102277716344</v>
          </cell>
        </row>
        <row r="544">
          <cell r="A544">
            <v>3203933.25</v>
          </cell>
          <cell r="B544">
            <v>1.15611</v>
          </cell>
          <cell r="C544">
            <v>-0.36816300000000002</v>
          </cell>
          <cell r="D544">
            <v>0.120112</v>
          </cell>
          <cell r="H544">
            <v>0.21973664406978699</v>
          </cell>
          <cell r="I544">
            <v>-0.327686659235223</v>
          </cell>
          <cell r="J544">
            <v>0.153645734107835</v>
          </cell>
        </row>
        <row r="545">
          <cell r="A545">
            <v>3203943.125</v>
          </cell>
          <cell r="B545">
            <v>1.1536649999999999</v>
          </cell>
          <cell r="C545">
            <v>-0.34762799999999999</v>
          </cell>
          <cell r="D545">
            <v>0.121333</v>
          </cell>
          <cell r="H545">
            <v>0.21297754912828801</v>
          </cell>
          <cell r="I545">
            <v>-0.30821267001222402</v>
          </cell>
          <cell r="J545">
            <v>0.15158819423839201</v>
          </cell>
        </row>
        <row r="546">
          <cell r="A546">
            <v>3204004</v>
          </cell>
          <cell r="B546">
            <v>1.2382439999999999</v>
          </cell>
          <cell r="C546">
            <v>-0.26230900000000001</v>
          </cell>
          <cell r="D546">
            <v>0.12915199999999999</v>
          </cell>
          <cell r="H546">
            <v>0.18443921494176899</v>
          </cell>
          <cell r="I546">
            <v>-0.180643266880334</v>
          </cell>
          <cell r="J546">
            <v>0.24582689015908701</v>
          </cell>
        </row>
        <row r="547">
          <cell r="A547">
            <v>3204013.875</v>
          </cell>
          <cell r="B547">
            <v>1.2580439999999999</v>
          </cell>
          <cell r="C547">
            <v>-0.26768700000000001</v>
          </cell>
          <cell r="D547">
            <v>0.13819200000000001</v>
          </cell>
          <cell r="H547">
            <v>0.161973331958467</v>
          </cell>
          <cell r="I547">
            <v>-0.14408896543803101</v>
          </cell>
          <cell r="J547">
            <v>0.275316068487443</v>
          </cell>
        </row>
        <row r="548">
          <cell r="A548">
            <v>3204023.75</v>
          </cell>
          <cell r="B548">
            <v>1.2661100000000001</v>
          </cell>
          <cell r="C548">
            <v>-0.26182</v>
          </cell>
          <cell r="D548">
            <v>0.14307800000000001</v>
          </cell>
          <cell r="H548">
            <v>0.13681486480666299</v>
          </cell>
          <cell r="I548">
            <v>-9.8247381398494399E-2</v>
          </cell>
          <cell r="J548">
            <v>0.28983902228156799</v>
          </cell>
        </row>
        <row r="549">
          <cell r="A549">
            <v>3204033.625</v>
          </cell>
          <cell r="B549">
            <v>1.2521770000000001</v>
          </cell>
          <cell r="C549">
            <v>-0.24201800000000001</v>
          </cell>
          <cell r="D549">
            <v>0.14430000000000001</v>
          </cell>
          <cell r="H549">
            <v>0.106921427351236</v>
          </cell>
          <cell r="I549">
            <v>-4.5292933303582403E-2</v>
          </cell>
          <cell r="J549">
            <v>0.278224862932548</v>
          </cell>
        </row>
        <row r="550">
          <cell r="A550">
            <v>3204043.5</v>
          </cell>
          <cell r="B550">
            <v>1.2409319999999999</v>
          </cell>
          <cell r="C550">
            <v>-0.218305</v>
          </cell>
          <cell r="D550">
            <v>0.148454</v>
          </cell>
          <cell r="H550">
            <v>7.33325694441848E-2</v>
          </cell>
          <cell r="I550">
            <v>4.4941262776778497E-3</v>
          </cell>
          <cell r="J550">
            <v>0.26657413081616099</v>
          </cell>
        </row>
        <row r="551">
          <cell r="A551">
            <v>3204053.375</v>
          </cell>
          <cell r="B551">
            <v>1.2296879999999999</v>
          </cell>
          <cell r="C551">
            <v>-0.20070399999999999</v>
          </cell>
          <cell r="D551">
            <v>0.14918699999999999</v>
          </cell>
          <cell r="H551">
            <v>4.6919689489440398E-2</v>
          </cell>
          <cell r="I551">
            <v>3.9064551657856397E-2</v>
          </cell>
          <cell r="J551">
            <v>0.25337302407183798</v>
          </cell>
        </row>
        <row r="552">
          <cell r="A552">
            <v>3204063.25</v>
          </cell>
          <cell r="B552">
            <v>1.2145319999999999</v>
          </cell>
          <cell r="C552">
            <v>-0.178702</v>
          </cell>
          <cell r="D552">
            <v>0.147232</v>
          </cell>
          <cell r="H552">
            <v>2.5492460201305901E-2</v>
          </cell>
          <cell r="I552">
            <v>7.0899347938302701E-2</v>
          </cell>
          <cell r="J552">
            <v>0.234108205380228</v>
          </cell>
        </row>
        <row r="553">
          <cell r="A553">
            <v>3204073.125</v>
          </cell>
          <cell r="B553">
            <v>1.2052430000000001</v>
          </cell>
          <cell r="C553">
            <v>-0.17674599999999999</v>
          </cell>
          <cell r="D553">
            <v>0.15285199999999999</v>
          </cell>
          <cell r="H553">
            <v>1.8650468981019401E-2</v>
          </cell>
          <cell r="I553">
            <v>6.9437184946103403E-2</v>
          </cell>
          <cell r="J553">
            <v>0.22557913201169799</v>
          </cell>
        </row>
        <row r="554">
          <cell r="A554">
            <v>3204134</v>
          </cell>
          <cell r="B554">
            <v>1.171754</v>
          </cell>
          <cell r="C554">
            <v>-7.9936999999999994E-2</v>
          </cell>
          <cell r="D554">
            <v>0.148454</v>
          </cell>
          <cell r="H554">
            <v>-1.2512006489022599E-2</v>
          </cell>
          <cell r="I554">
            <v>0.164032834657454</v>
          </cell>
          <cell r="J554">
            <v>0.172336397732689</v>
          </cell>
        </row>
        <row r="555">
          <cell r="A555">
            <v>3204144</v>
          </cell>
          <cell r="B555">
            <v>1.14951</v>
          </cell>
          <cell r="C555">
            <v>-5.5490999999999999E-2</v>
          </cell>
          <cell r="D555">
            <v>0.147232</v>
          </cell>
          <cell r="H555">
            <v>-2.6299891932854501E-2</v>
          </cell>
          <cell r="I555">
            <v>0.191878832383443</v>
          </cell>
          <cell r="J555">
            <v>0.14394955412049801</v>
          </cell>
        </row>
        <row r="556">
          <cell r="A556">
            <v>3204154</v>
          </cell>
          <cell r="B556">
            <v>1.125799</v>
          </cell>
          <cell r="C556">
            <v>-3.0554999999999999E-2</v>
          </cell>
          <cell r="D556">
            <v>0.152119</v>
          </cell>
          <cell r="H556">
            <v>-4.5991820882686697E-2</v>
          </cell>
          <cell r="I556">
            <v>0.218790443224889</v>
          </cell>
          <cell r="J556">
            <v>0.114231879346642</v>
          </cell>
        </row>
        <row r="557">
          <cell r="A557">
            <v>3204164</v>
          </cell>
          <cell r="B557">
            <v>1.1045320000000001</v>
          </cell>
          <cell r="C557">
            <v>2.4480000000000001E-3</v>
          </cell>
          <cell r="D557">
            <v>0.15040799999999999</v>
          </cell>
          <cell r="H557">
            <v>-6.1107739525606601E-2</v>
          </cell>
          <cell r="I557">
            <v>0.25547280877808998</v>
          </cell>
          <cell r="J557">
            <v>8.33369680469246E-2</v>
          </cell>
        </row>
        <row r="558">
          <cell r="A558">
            <v>3204174</v>
          </cell>
          <cell r="B558">
            <v>1.0854649999999999</v>
          </cell>
          <cell r="C558">
            <v>4.0828999999999997E-2</v>
          </cell>
          <cell r="D558">
            <v>0.14894199999999999</v>
          </cell>
          <cell r="H558">
            <v>-7.7886568457695898E-2</v>
          </cell>
          <cell r="I558">
            <v>0.29789749045147701</v>
          </cell>
          <cell r="J558">
            <v>5.2271714181558702E-2</v>
          </cell>
        </row>
        <row r="559">
          <cell r="A559">
            <v>3204184</v>
          </cell>
          <cell r="B559">
            <v>1.0734870000000001</v>
          </cell>
          <cell r="C559">
            <v>6.8453E-2</v>
          </cell>
          <cell r="D559">
            <v>0.15065300000000001</v>
          </cell>
          <cell r="H559">
            <v>-9.4837115571110006E-2</v>
          </cell>
          <cell r="I559">
            <v>0.33153136677975897</v>
          </cell>
          <cell r="J559">
            <v>2.9975413851367701E-2</v>
          </cell>
        </row>
        <row r="560">
          <cell r="A560">
            <v>3204194</v>
          </cell>
          <cell r="B560">
            <v>1.062732</v>
          </cell>
          <cell r="C560">
            <v>9.7789000000000001E-2</v>
          </cell>
          <cell r="D560">
            <v>0.149675</v>
          </cell>
          <cell r="H560">
            <v>-0.110244665478426</v>
          </cell>
          <cell r="I560">
            <v>0.36764125589372298</v>
          </cell>
          <cell r="J560">
            <v>7.0008037079393199E-3</v>
          </cell>
        </row>
        <row r="561">
          <cell r="A561">
            <v>3204204</v>
          </cell>
          <cell r="B561">
            <v>1.0495319999999999</v>
          </cell>
          <cell r="C561">
            <v>0.13470399999999999</v>
          </cell>
          <cell r="D561">
            <v>0.14136799999999999</v>
          </cell>
          <cell r="H561">
            <v>-0.11295582222529101</v>
          </cell>
          <cell r="I561">
            <v>0.399881077090322</v>
          </cell>
          <cell r="J561">
            <v>-1.6646754988578798E-2</v>
          </cell>
        </row>
        <row r="562">
          <cell r="A562">
            <v>3204264</v>
          </cell>
          <cell r="B562">
            <v>1.0534429999999999</v>
          </cell>
          <cell r="C562">
            <v>0.25522499999999998</v>
          </cell>
          <cell r="D562">
            <v>0.141124</v>
          </cell>
          <cell r="H562">
            <v>-0.15425819739907601</v>
          </cell>
          <cell r="I562">
            <v>0.52434188662456405</v>
          </cell>
          <cell r="J562">
            <v>-5.3391351869115998E-2</v>
          </cell>
        </row>
        <row r="563">
          <cell r="A563">
            <v>3204274</v>
          </cell>
          <cell r="B563">
            <v>1.055887</v>
          </cell>
          <cell r="C563">
            <v>0.25913700000000001</v>
          </cell>
          <cell r="D563">
            <v>0.14014699999999999</v>
          </cell>
          <cell r="H563">
            <v>-0.163372081791861</v>
          </cell>
          <cell r="I563">
            <v>0.54015615254329596</v>
          </cell>
          <cell r="J563">
            <v>-6.0196075286117999E-2</v>
          </cell>
        </row>
        <row r="564">
          <cell r="A564">
            <v>3204284</v>
          </cell>
          <cell r="B564">
            <v>1.053687</v>
          </cell>
          <cell r="C564">
            <v>0.27478200000000003</v>
          </cell>
          <cell r="D564">
            <v>0.12964000000000001</v>
          </cell>
          <cell r="H564">
            <v>-0.166179687024434</v>
          </cell>
          <cell r="I564">
            <v>0.56686386452150195</v>
          </cell>
          <cell r="J564">
            <v>-7.6085695633405601E-2</v>
          </cell>
        </row>
        <row r="565">
          <cell r="A565">
            <v>3204294</v>
          </cell>
          <cell r="B565">
            <v>1.0404869999999999</v>
          </cell>
          <cell r="C565">
            <v>0.30998599999999998</v>
          </cell>
          <cell r="D565">
            <v>0.128663</v>
          </cell>
          <cell r="H565">
            <v>-0.183505809697281</v>
          </cell>
          <cell r="I565">
            <v>0.60432201140717301</v>
          </cell>
          <cell r="J565">
            <v>-0.107599187993347</v>
          </cell>
        </row>
        <row r="566">
          <cell r="A566">
            <v>3204304</v>
          </cell>
          <cell r="B566">
            <v>1.02142</v>
          </cell>
          <cell r="C566">
            <v>0.337121</v>
          </cell>
          <cell r="D566">
            <v>0.120112</v>
          </cell>
          <cell r="H566">
            <v>-0.19086000383166499</v>
          </cell>
          <cell r="I566">
            <v>0.63308528904453198</v>
          </cell>
          <cell r="J566">
            <v>-0.14317344035226201</v>
          </cell>
        </row>
        <row r="567">
          <cell r="A567">
            <v>3204314</v>
          </cell>
          <cell r="B567">
            <v>0.993309</v>
          </cell>
          <cell r="C567">
            <v>0.34910000000000002</v>
          </cell>
          <cell r="D567">
            <v>0.111316</v>
          </cell>
          <cell r="H567">
            <v>-0.192679346883498</v>
          </cell>
          <cell r="I567">
            <v>0.64450236569617103</v>
          </cell>
          <cell r="J567">
            <v>-0.182432754304829</v>
          </cell>
        </row>
        <row r="568">
          <cell r="A568">
            <v>3204324</v>
          </cell>
          <cell r="B568">
            <v>0.95419799999999999</v>
          </cell>
          <cell r="C568">
            <v>0.38039200000000001</v>
          </cell>
          <cell r="D568">
            <v>0.136237</v>
          </cell>
          <cell r="H568">
            <v>-0.23169636326036899</v>
          </cell>
          <cell r="I568">
            <v>0.65948454198416795</v>
          </cell>
          <cell r="J568">
            <v>-0.23504944527580701</v>
          </cell>
        </row>
        <row r="569">
          <cell r="A569">
            <v>3204334</v>
          </cell>
          <cell r="B569">
            <v>0.91753099999999999</v>
          </cell>
          <cell r="C569">
            <v>0.399949</v>
          </cell>
          <cell r="D569">
            <v>0.14405599999999999</v>
          </cell>
          <cell r="H569">
            <v>-0.245004388169696</v>
          </cell>
          <cell r="I569">
            <v>0.66116676867964097</v>
          </cell>
          <cell r="J569">
            <v>-0.27515117198872702</v>
          </cell>
        </row>
        <row r="570">
          <cell r="A570">
            <v>3204394</v>
          </cell>
          <cell r="B570">
            <v>0.70559700000000003</v>
          </cell>
          <cell r="C570">
            <v>0.51827000000000001</v>
          </cell>
          <cell r="D570">
            <v>0.16286900000000001</v>
          </cell>
          <cell r="H570">
            <v>-0.30212570305589398</v>
          </cell>
          <cell r="I570">
            <v>0.68759734832195896</v>
          </cell>
          <cell r="J570">
            <v>-0.52153665072067301</v>
          </cell>
        </row>
        <row r="571">
          <cell r="A571">
            <v>3204404</v>
          </cell>
          <cell r="B571">
            <v>0.69606299999999999</v>
          </cell>
          <cell r="C571">
            <v>0.52340399999999998</v>
          </cell>
          <cell r="D571">
            <v>0.17313100000000001</v>
          </cell>
          <cell r="H571">
            <v>-0.317496501871328</v>
          </cell>
          <cell r="I571">
            <v>0.69087374431412596</v>
          </cell>
          <cell r="J571">
            <v>-0.54139425312928202</v>
          </cell>
        </row>
        <row r="572">
          <cell r="A572">
            <v>3204414</v>
          </cell>
          <cell r="B572">
            <v>0.67552999999999996</v>
          </cell>
          <cell r="C572">
            <v>0.54344999999999999</v>
          </cell>
          <cell r="D572">
            <v>0.18119299999999999</v>
          </cell>
          <cell r="H572">
            <v>-0.33487260266361801</v>
          </cell>
          <cell r="I572">
            <v>0.70303120278294395</v>
          </cell>
          <cell r="J572">
            <v>-0.57796083766093398</v>
          </cell>
        </row>
        <row r="573">
          <cell r="A573">
            <v>3204424</v>
          </cell>
          <cell r="B573">
            <v>0.65304099999999998</v>
          </cell>
          <cell r="C573">
            <v>0.55860699999999996</v>
          </cell>
          <cell r="D573">
            <v>0.194387</v>
          </cell>
          <cell r="H573">
            <v>-0.355587744689635</v>
          </cell>
          <cell r="I573">
            <v>0.70798133228327498</v>
          </cell>
          <cell r="J573">
            <v>-0.61449977579262405</v>
          </cell>
        </row>
        <row r="574">
          <cell r="A574">
            <v>3204434</v>
          </cell>
          <cell r="B574">
            <v>0.62419599999999997</v>
          </cell>
          <cell r="C574">
            <v>0.57352000000000003</v>
          </cell>
          <cell r="D574">
            <v>0.19902900000000001</v>
          </cell>
          <cell r="H574">
            <v>-0.36773749940202599</v>
          </cell>
          <cell r="I574">
            <v>0.71131496637136904</v>
          </cell>
          <cell r="J574">
            <v>-0.65800799745221805</v>
          </cell>
        </row>
        <row r="575">
          <cell r="A575">
            <v>3204444</v>
          </cell>
          <cell r="B575">
            <v>0.60146299999999997</v>
          </cell>
          <cell r="C575">
            <v>0.59380999999999995</v>
          </cell>
          <cell r="D575">
            <v>0.20269400000000001</v>
          </cell>
          <cell r="H575">
            <v>-0.38035999129493098</v>
          </cell>
          <cell r="I575">
            <v>0.72105233964292603</v>
          </cell>
          <cell r="J575">
            <v>-0.698565571603738</v>
          </cell>
        </row>
        <row r="576">
          <cell r="A576">
            <v>3204454</v>
          </cell>
          <cell r="B576">
            <v>0.57579599999999997</v>
          </cell>
          <cell r="C576">
            <v>0.61067899999999997</v>
          </cell>
          <cell r="D576">
            <v>0.19780800000000001</v>
          </cell>
          <cell r="H576">
            <v>-0.38341754943435002</v>
          </cell>
          <cell r="I576">
            <v>0.72775473932499801</v>
          </cell>
          <cell r="J576">
            <v>-0.74123002164709995</v>
          </cell>
        </row>
        <row r="577">
          <cell r="A577">
            <v>3204464</v>
          </cell>
          <cell r="B577">
            <v>0.55550699999999997</v>
          </cell>
          <cell r="C577">
            <v>0.61458999999999997</v>
          </cell>
          <cell r="D577">
            <v>0.197075</v>
          </cell>
          <cell r="H577">
            <v>-0.38310606192290397</v>
          </cell>
          <cell r="I577">
            <v>0.72201020975251895</v>
          </cell>
          <cell r="J577">
            <v>-0.76108902682160795</v>
          </cell>
        </row>
        <row r="578">
          <cell r="A578">
            <v>3204524</v>
          </cell>
          <cell r="B578">
            <v>0.45430700000000002</v>
          </cell>
          <cell r="C578">
            <v>0.69721900000000003</v>
          </cell>
          <cell r="D578">
            <v>0.209535</v>
          </cell>
          <cell r="H578">
            <v>-0.41827138641968098</v>
          </cell>
          <cell r="I578">
            <v>0.74227730964784699</v>
          </cell>
          <cell r="J578">
            <v>-0.89759129275539695</v>
          </cell>
        </row>
        <row r="579">
          <cell r="A579">
            <v>3204534</v>
          </cell>
          <cell r="B579">
            <v>0.43621799999999999</v>
          </cell>
          <cell r="C579">
            <v>0.73193399999999997</v>
          </cell>
          <cell r="D579">
            <v>0.18998899999999999</v>
          </cell>
          <cell r="H579">
            <v>-0.41198868667493699</v>
          </cell>
          <cell r="I579">
            <v>0.76748666229240203</v>
          </cell>
          <cell r="J579">
            <v>-0.94221687741106097</v>
          </cell>
        </row>
        <row r="580">
          <cell r="A580">
            <v>3204544</v>
          </cell>
          <cell r="B580">
            <v>0.40321800000000002</v>
          </cell>
          <cell r="C580">
            <v>0.74440099999999998</v>
          </cell>
          <cell r="D580">
            <v>0.18779000000000001</v>
          </cell>
          <cell r="H580">
            <v>-0.41506875369005802</v>
          </cell>
          <cell r="I580">
            <v>0.76127960244592896</v>
          </cell>
          <cell r="J580">
            <v>-0.98759092932776005</v>
          </cell>
        </row>
        <row r="581">
          <cell r="A581">
            <v>3204554</v>
          </cell>
          <cell r="B581">
            <v>0.37926199999999999</v>
          </cell>
          <cell r="C581">
            <v>0.77031499999999997</v>
          </cell>
          <cell r="D581">
            <v>0.18412500000000001</v>
          </cell>
          <cell r="H581">
            <v>-0.420883591512626</v>
          </cell>
          <cell r="I581">
            <v>0.77005104011217296</v>
          </cell>
          <cell r="J581">
            <v>-1.0317061115810899</v>
          </cell>
        </row>
        <row r="582">
          <cell r="A582">
            <v>3204564</v>
          </cell>
          <cell r="B582">
            <v>0.35799500000000001</v>
          </cell>
          <cell r="C582">
            <v>0.77544900000000005</v>
          </cell>
          <cell r="D582">
            <v>0.19023399999999999</v>
          </cell>
          <cell r="H582">
            <v>-0.42994088304517902</v>
          </cell>
          <cell r="I582">
            <v>0.75956744276805499</v>
          </cell>
          <cell r="J582">
            <v>-1.0622790763830601</v>
          </cell>
        </row>
        <row r="583">
          <cell r="A583">
            <v>3204574</v>
          </cell>
          <cell r="B583">
            <v>0.33990599999999999</v>
          </cell>
          <cell r="C583">
            <v>0.79696199999999995</v>
          </cell>
          <cell r="D583">
            <v>0.18510299999999999</v>
          </cell>
          <cell r="H583">
            <v>-0.43312320812285199</v>
          </cell>
          <cell r="I583">
            <v>0.76643737195664496</v>
          </cell>
          <cell r="J583">
            <v>-1.09962770870877</v>
          </cell>
        </row>
        <row r="584">
          <cell r="A584">
            <v>3204584</v>
          </cell>
          <cell r="B584">
            <v>0.31692799999999999</v>
          </cell>
          <cell r="C584">
            <v>0.82752000000000003</v>
          </cell>
          <cell r="D584">
            <v>0.17166500000000001</v>
          </cell>
          <cell r="H584">
            <v>-0.43058126576393402</v>
          </cell>
          <cell r="I584">
            <v>0.77951688830629196</v>
          </cell>
          <cell r="J584">
            <v>-1.1471556122864599</v>
          </cell>
        </row>
        <row r="585">
          <cell r="A585">
            <v>3204594</v>
          </cell>
          <cell r="B585">
            <v>0.28197299999999997</v>
          </cell>
          <cell r="C585">
            <v>0.84414299999999998</v>
          </cell>
          <cell r="D585">
            <v>0.163602</v>
          </cell>
          <cell r="H585">
            <v>-0.42568190023105101</v>
          </cell>
          <cell r="I585">
            <v>0.77649825923858995</v>
          </cell>
          <cell r="J585">
            <v>-1.18627174986325</v>
          </cell>
        </row>
        <row r="586">
          <cell r="A586">
            <v>3204714</v>
          </cell>
          <cell r="B586">
            <v>-8.1517999999999993E-2</v>
          </cell>
          <cell r="C586">
            <v>0.79622800000000005</v>
          </cell>
          <cell r="D586">
            <v>0.19658600000000001</v>
          </cell>
          <cell r="H586">
            <v>-0.41929615247602697</v>
          </cell>
          <cell r="I586">
            <v>0.52776573112311598</v>
          </cell>
          <cell r="J586">
            <v>-1.4742618868039901</v>
          </cell>
        </row>
        <row r="587">
          <cell r="A587">
            <v>3204724</v>
          </cell>
          <cell r="B587">
            <v>-0.14507400000000001</v>
          </cell>
          <cell r="C587">
            <v>0.80111699999999997</v>
          </cell>
          <cell r="D587">
            <v>0.19658600000000001</v>
          </cell>
          <cell r="H587">
            <v>-0.41523690262670498</v>
          </cell>
          <cell r="I587">
            <v>0.48778891331110802</v>
          </cell>
          <cell r="J587">
            <v>-1.53955653949215</v>
          </cell>
        </row>
        <row r="588">
          <cell r="A588">
            <v>3204734</v>
          </cell>
          <cell r="B588">
            <v>-0.211807</v>
          </cell>
          <cell r="C588">
            <v>0.81065200000000004</v>
          </cell>
          <cell r="D588">
            <v>0.203183</v>
          </cell>
          <cell r="H588">
            <v>-0.41788467008298102</v>
          </cell>
          <cell r="I588">
            <v>0.445060622208234</v>
          </cell>
          <cell r="J588">
            <v>-1.6087656748793</v>
          </cell>
        </row>
        <row r="589">
          <cell r="A589">
            <v>3204744</v>
          </cell>
          <cell r="B589">
            <v>-0.26729700000000001</v>
          </cell>
          <cell r="C589">
            <v>0.80771800000000005</v>
          </cell>
          <cell r="D589">
            <v>0.21662100000000001</v>
          </cell>
          <cell r="H589">
            <v>-0.42357039841469302</v>
          </cell>
          <cell r="I589">
            <v>0.39477703231521</v>
          </cell>
          <cell r="J589">
            <v>-1.65993933336119</v>
          </cell>
        </row>
        <row r="590">
          <cell r="A590">
            <v>3204754</v>
          </cell>
          <cell r="B590">
            <v>-0.28538599999999997</v>
          </cell>
          <cell r="C590">
            <v>0.80820700000000001</v>
          </cell>
          <cell r="D590">
            <v>0.215644</v>
          </cell>
          <cell r="H590">
            <v>-0.41962707003046301</v>
          </cell>
          <cell r="I590">
            <v>0.37193730736393898</v>
          </cell>
          <cell r="J590">
            <v>-1.6831704180286999</v>
          </cell>
        </row>
        <row r="591">
          <cell r="A591">
            <v>3204764</v>
          </cell>
          <cell r="B591">
            <v>-0.26460800000000001</v>
          </cell>
          <cell r="C591">
            <v>0.78718299999999997</v>
          </cell>
          <cell r="D591">
            <v>0.224439</v>
          </cell>
          <cell r="H591">
            <v>-0.42240382529066101</v>
          </cell>
          <cell r="I591">
            <v>0.35401495885235101</v>
          </cell>
          <cell r="J591">
            <v>-1.66052687391398</v>
          </cell>
        </row>
        <row r="592">
          <cell r="A592">
            <v>3204774</v>
          </cell>
          <cell r="B592">
            <v>-0.26558500000000002</v>
          </cell>
          <cell r="C592">
            <v>0.76787000000000005</v>
          </cell>
          <cell r="D592">
            <v>0.220774</v>
          </cell>
          <cell r="H592">
            <v>-0.412148206870669</v>
          </cell>
          <cell r="I592">
            <v>0.32905332911614299</v>
          </cell>
          <cell r="J592">
            <v>-1.6563220629933699</v>
          </cell>
        </row>
        <row r="593">
          <cell r="A593">
            <v>3204784</v>
          </cell>
          <cell r="B593">
            <v>-0.26607399999999998</v>
          </cell>
          <cell r="C593">
            <v>0.73706700000000003</v>
          </cell>
          <cell r="D593">
            <v>0.222973</v>
          </cell>
          <cell r="H593">
            <v>-0.40499851532062697</v>
          </cell>
          <cell r="I593">
            <v>0.30569642561508797</v>
          </cell>
          <cell r="J593">
            <v>-1.63742136193278</v>
          </cell>
        </row>
        <row r="594">
          <cell r="A594">
            <v>3204846</v>
          </cell>
          <cell r="B594">
            <v>-0.416408</v>
          </cell>
          <cell r="C594">
            <v>0.66006100000000001</v>
          </cell>
          <cell r="D594">
            <v>0.18046000000000001</v>
          </cell>
          <cell r="H594">
            <v>-0.32770544460407303</v>
          </cell>
          <cell r="I594">
            <v>0.16582358739560599</v>
          </cell>
          <cell r="J594">
            <v>-1.71186630572397</v>
          </cell>
        </row>
        <row r="595">
          <cell r="A595">
            <v>3204855.875</v>
          </cell>
          <cell r="B595">
            <v>-0.46456399999999998</v>
          </cell>
          <cell r="C595">
            <v>0.67472900000000002</v>
          </cell>
          <cell r="D595">
            <v>0.17557400000000001</v>
          </cell>
          <cell r="H595">
            <v>-0.32392661317886801</v>
          </cell>
          <cell r="I595">
            <v>0.145454060113647</v>
          </cell>
          <cell r="J595">
            <v>-1.75882793088019</v>
          </cell>
        </row>
        <row r="596">
          <cell r="A596">
            <v>3204865.75</v>
          </cell>
          <cell r="B596">
            <v>-0.49243100000000001</v>
          </cell>
          <cell r="C596">
            <v>0.68352900000000005</v>
          </cell>
          <cell r="D596">
            <v>0.17899399999999999</v>
          </cell>
          <cell r="H596">
            <v>-0.32873862486746303</v>
          </cell>
          <cell r="I596">
            <v>0.13214424878277101</v>
          </cell>
          <cell r="J596">
            <v>-1.78498907614812</v>
          </cell>
        </row>
        <row r="597">
          <cell r="A597">
            <v>3204875.625</v>
          </cell>
          <cell r="B597">
            <v>-0.504409</v>
          </cell>
          <cell r="C597">
            <v>0.67864000000000002</v>
          </cell>
          <cell r="D597">
            <v>0.18632399999999999</v>
          </cell>
          <cell r="H597">
            <v>-0.33519454979840702</v>
          </cell>
          <cell r="I597">
            <v>0.119149192866362</v>
          </cell>
          <cell r="J597">
            <v>-1.78939559504834</v>
          </cell>
        </row>
        <row r="598">
          <cell r="A598">
            <v>3204885.5</v>
          </cell>
          <cell r="B598">
            <v>-0.50196399999999997</v>
          </cell>
          <cell r="C598">
            <v>0.67448399999999997</v>
          </cell>
          <cell r="D598">
            <v>0.18925600000000001</v>
          </cell>
          <cell r="H598">
            <v>-0.33954461687882598</v>
          </cell>
          <cell r="I598">
            <v>0.11852501812015</v>
          </cell>
          <cell r="J598">
            <v>-1.7831830120196801</v>
          </cell>
        </row>
        <row r="599">
          <cell r="A599">
            <v>3204895.375</v>
          </cell>
          <cell r="B599">
            <v>-0.49414200000000003</v>
          </cell>
          <cell r="C599">
            <v>0.66495000000000004</v>
          </cell>
          <cell r="D599">
            <v>0.18632399999999999</v>
          </cell>
          <cell r="H599">
            <v>-0.33780356133016598</v>
          </cell>
          <cell r="I599">
            <v>0.12134332321137099</v>
          </cell>
          <cell r="J599">
            <v>-1.7695557182587001</v>
          </cell>
        </row>
        <row r="600">
          <cell r="A600">
            <v>3204905.25</v>
          </cell>
          <cell r="B600">
            <v>-0.50000900000000004</v>
          </cell>
          <cell r="C600">
            <v>0.65688299999999999</v>
          </cell>
          <cell r="D600">
            <v>0.18363699999999999</v>
          </cell>
          <cell r="H600">
            <v>-0.335591811981024</v>
          </cell>
          <cell r="I600">
            <v>0.116612167968917</v>
          </cell>
          <cell r="J600">
            <v>-1.7674676289928299</v>
          </cell>
        </row>
        <row r="601">
          <cell r="A601">
            <v>3204915.125</v>
          </cell>
          <cell r="B601">
            <v>-0.50318700000000005</v>
          </cell>
          <cell r="C601">
            <v>0.64905999999999997</v>
          </cell>
          <cell r="D601">
            <v>0.17752899999999999</v>
          </cell>
          <cell r="H601">
            <v>-0.32708058714562999</v>
          </cell>
          <cell r="I601">
            <v>0.110783180359181</v>
          </cell>
          <cell r="J601">
            <v>-1.7659882263272499</v>
          </cell>
        </row>
        <row r="602">
          <cell r="A602">
            <v>3204976</v>
          </cell>
          <cell r="B602">
            <v>-0.34331899999999999</v>
          </cell>
          <cell r="C602">
            <v>0.69306400000000001</v>
          </cell>
          <cell r="D602">
            <v>0.18925600000000001</v>
          </cell>
          <cell r="H602">
            <v>-0.37230882310652902</v>
          </cell>
          <cell r="I602">
            <v>0.248910860091275</v>
          </cell>
          <cell r="J602">
            <v>-1.6583714767201301</v>
          </cell>
        </row>
        <row r="603">
          <cell r="A603">
            <v>3204986</v>
          </cell>
          <cell r="B603">
            <v>-0.31863000000000002</v>
          </cell>
          <cell r="C603">
            <v>0.69477500000000003</v>
          </cell>
          <cell r="D603">
            <v>0.192188</v>
          </cell>
          <cell r="H603">
            <v>-0.38399026085484</v>
          </cell>
          <cell r="I603">
            <v>0.276272971416197</v>
          </cell>
          <cell r="J603">
            <v>-1.6303953756988501</v>
          </cell>
        </row>
        <row r="604">
          <cell r="A604">
            <v>3204996</v>
          </cell>
          <cell r="B604">
            <v>-0.29834100000000002</v>
          </cell>
          <cell r="C604">
            <v>0.71213199999999999</v>
          </cell>
          <cell r="D604">
            <v>0.19536400000000001</v>
          </cell>
          <cell r="H604">
            <v>-0.40063214218913501</v>
          </cell>
          <cell r="I604">
            <v>0.31290222313791499</v>
          </cell>
          <cell r="J604">
            <v>-1.6131007385424401</v>
          </cell>
        </row>
        <row r="605">
          <cell r="A605">
            <v>3205006</v>
          </cell>
          <cell r="B605">
            <v>-0.28098600000000001</v>
          </cell>
          <cell r="C605">
            <v>0.72239900000000001</v>
          </cell>
          <cell r="D605">
            <v>0.210757</v>
          </cell>
          <cell r="H605">
            <v>-0.42630924653994301</v>
          </cell>
          <cell r="I605">
            <v>0.33862339315857398</v>
          </cell>
          <cell r="J605">
            <v>-1.5906154284865199</v>
          </cell>
        </row>
        <row r="606">
          <cell r="A606">
            <v>3205016</v>
          </cell>
          <cell r="B606">
            <v>-0.271208</v>
          </cell>
          <cell r="C606">
            <v>0.73388900000000001</v>
          </cell>
          <cell r="D606">
            <v>0.22761600000000001</v>
          </cell>
          <cell r="H606">
            <v>-0.453444160333623</v>
          </cell>
          <cell r="I606">
            <v>0.36053955166576401</v>
          </cell>
          <cell r="J606">
            <v>-1.5730231340748599</v>
          </cell>
        </row>
        <row r="607">
          <cell r="A607">
            <v>3205026</v>
          </cell>
          <cell r="B607">
            <v>-0.25189699999999998</v>
          </cell>
          <cell r="C607">
            <v>0.76029199999999997</v>
          </cell>
          <cell r="D607">
            <v>0.229326</v>
          </cell>
          <cell r="H607">
            <v>-0.47174831300158998</v>
          </cell>
          <cell r="I607">
            <v>0.40424024215372101</v>
          </cell>
          <cell r="J607">
            <v>-1.5550944009379399</v>
          </cell>
        </row>
        <row r="608">
          <cell r="A608">
            <v>3205036</v>
          </cell>
          <cell r="B608">
            <v>-0.19176299999999999</v>
          </cell>
          <cell r="C608">
            <v>0.79451700000000003</v>
          </cell>
          <cell r="D608">
            <v>0.23616699999999999</v>
          </cell>
          <cell r="H608">
            <v>-0.49766627527271501</v>
          </cell>
          <cell r="I608">
            <v>0.47393210248745798</v>
          </cell>
          <cell r="J608">
            <v>-1.50151949516942</v>
          </cell>
        </row>
        <row r="609">
          <cell r="A609">
            <v>3205046</v>
          </cell>
          <cell r="B609">
            <v>-9.2273999999999995E-2</v>
          </cell>
          <cell r="C609">
            <v>0.81676300000000002</v>
          </cell>
          <cell r="D609">
            <v>0.23519000000000001</v>
          </cell>
          <cell r="H609">
            <v>-0.505203374877916</v>
          </cell>
          <cell r="I609">
            <v>0.54225009197219498</v>
          </cell>
          <cell r="J609">
            <v>-1.4262217886419</v>
          </cell>
        </row>
        <row r="610">
          <cell r="A610">
            <v>3205107</v>
          </cell>
          <cell r="B610">
            <v>2.8159999999999999E-3</v>
          </cell>
          <cell r="C610">
            <v>0.87812400000000002</v>
          </cell>
          <cell r="D610">
            <v>0.245451</v>
          </cell>
          <cell r="H610">
            <v>-0.53815523576684998</v>
          </cell>
          <cell r="I610">
            <v>0.65183731068478901</v>
          </cell>
          <cell r="J610">
            <v>-1.3418376006950401</v>
          </cell>
        </row>
        <row r="611">
          <cell r="A611">
            <v>3205116.875</v>
          </cell>
          <cell r="B611">
            <v>1.3082E-2</v>
          </cell>
          <cell r="C611">
            <v>0.89523699999999995</v>
          </cell>
          <cell r="D611">
            <v>0.24276400000000001</v>
          </cell>
          <cell r="H611">
            <v>-0.54165593724787098</v>
          </cell>
          <cell r="I611">
            <v>0.68653728843870099</v>
          </cell>
          <cell r="J611">
            <v>-1.3095645034824901</v>
          </cell>
        </row>
        <row r="612">
          <cell r="A612">
            <v>3205126.75</v>
          </cell>
          <cell r="B612">
            <v>5.6838E-2</v>
          </cell>
          <cell r="C612">
            <v>0.901837</v>
          </cell>
          <cell r="D612">
            <v>0.23250199999999999</v>
          </cell>
          <cell r="H612">
            <v>-0.53104120769679497</v>
          </cell>
          <cell r="I612">
            <v>0.728037395625729</v>
          </cell>
          <cell r="J612">
            <v>-1.241980369277</v>
          </cell>
        </row>
        <row r="613">
          <cell r="A613">
            <v>3205136.625</v>
          </cell>
          <cell r="B613">
            <v>9.0815999999999994E-2</v>
          </cell>
          <cell r="C613">
            <v>0.88985899999999996</v>
          </cell>
          <cell r="D613">
            <v>0.22272900000000001</v>
          </cell>
          <cell r="H613">
            <v>-0.51212512015327705</v>
          </cell>
          <cell r="I613">
            <v>0.74630659524656895</v>
          </cell>
          <cell r="J613">
            <v>-1.1745254147035999</v>
          </cell>
        </row>
        <row r="614">
          <cell r="A614">
            <v>3205146.5</v>
          </cell>
          <cell r="B614">
            <v>0.136772</v>
          </cell>
          <cell r="C614">
            <v>0.89083599999999996</v>
          </cell>
          <cell r="D614">
            <v>0.21173400000000001</v>
          </cell>
          <cell r="H614">
            <v>-0.49278341019410299</v>
          </cell>
          <cell r="I614">
            <v>0.77742666960972595</v>
          </cell>
          <cell r="J614">
            <v>-1.09949336486921</v>
          </cell>
        </row>
        <row r="615">
          <cell r="A615">
            <v>3205156.375</v>
          </cell>
          <cell r="B615">
            <v>0.16341600000000001</v>
          </cell>
          <cell r="C615">
            <v>0.88081299999999996</v>
          </cell>
          <cell r="D615">
            <v>0.20074</v>
          </cell>
          <cell r="H615">
            <v>-0.46883015593243299</v>
          </cell>
          <cell r="I615">
            <v>0.78838599987672897</v>
          </cell>
          <cell r="J615">
            <v>-1.03845357865971</v>
          </cell>
        </row>
        <row r="616">
          <cell r="A616">
            <v>3205166.25</v>
          </cell>
          <cell r="B616">
            <v>0.177839</v>
          </cell>
          <cell r="C616">
            <v>0.882525</v>
          </cell>
          <cell r="D616">
            <v>0.194631</v>
          </cell>
          <cell r="H616">
            <v>-0.45306762910572801</v>
          </cell>
          <cell r="I616">
            <v>0.80187778547698496</v>
          </cell>
          <cell r="J616">
            <v>-0.991052803677127</v>
          </cell>
        </row>
        <row r="617">
          <cell r="A617">
            <v>3205176.125</v>
          </cell>
          <cell r="B617">
            <v>0.19592799999999999</v>
          </cell>
          <cell r="C617">
            <v>0.88203600000000004</v>
          </cell>
          <cell r="D617">
            <v>0.19487599999999999</v>
          </cell>
          <cell r="H617">
            <v>-0.45059882406833601</v>
          </cell>
          <cell r="I617">
            <v>0.80661277729591596</v>
          </cell>
          <cell r="J617">
            <v>-0.97376130515438397</v>
          </cell>
        </row>
        <row r="618">
          <cell r="A618">
            <v>3205237</v>
          </cell>
          <cell r="B618">
            <v>0.40859499999999999</v>
          </cell>
          <cell r="C618">
            <v>0.80258399999999996</v>
          </cell>
          <cell r="D618">
            <v>0.17410800000000001</v>
          </cell>
          <cell r="H618">
            <v>-0.36137378635786699</v>
          </cell>
          <cell r="I618">
            <v>0.79797700099936697</v>
          </cell>
          <cell r="J618">
            <v>-0.72788561384146999</v>
          </cell>
        </row>
        <row r="619">
          <cell r="A619">
            <v>3205246.875</v>
          </cell>
          <cell r="B619">
            <v>0.449907</v>
          </cell>
          <cell r="C619">
            <v>0.78718299999999997</v>
          </cell>
          <cell r="D619">
            <v>0.17264199999999999</v>
          </cell>
          <cell r="H619">
            <v>-0.33403276303408502</v>
          </cell>
          <cell r="I619">
            <v>0.78864142921444602</v>
          </cell>
          <cell r="J619">
            <v>-0.65598625950638301</v>
          </cell>
        </row>
        <row r="620">
          <cell r="A620">
            <v>3205256.75</v>
          </cell>
          <cell r="B620">
            <v>0.45039600000000002</v>
          </cell>
          <cell r="C620">
            <v>0.77178199999999997</v>
          </cell>
          <cell r="D620">
            <v>0.17704</v>
          </cell>
          <cell r="H620">
            <v>-0.31866332770005501</v>
          </cell>
          <cell r="I620">
            <v>0.76585811026572503</v>
          </cell>
          <cell r="J620">
            <v>-0.62348676987476503</v>
          </cell>
        </row>
        <row r="621">
          <cell r="A621">
            <v>3205266.625</v>
          </cell>
          <cell r="B621">
            <v>0.46066200000000002</v>
          </cell>
          <cell r="C621">
            <v>0.74268999999999996</v>
          </cell>
          <cell r="D621">
            <v>0.18754599999999999</v>
          </cell>
          <cell r="H621">
            <v>-0.30294205605021801</v>
          </cell>
          <cell r="I621">
            <v>0.72890935102573695</v>
          </cell>
          <cell r="J621">
            <v>-0.58060914992896495</v>
          </cell>
        </row>
        <row r="622">
          <cell r="A622">
            <v>3205276.5</v>
          </cell>
          <cell r="B622">
            <v>0.47264</v>
          </cell>
          <cell r="C622">
            <v>0.73168900000000003</v>
          </cell>
          <cell r="D622">
            <v>0.18681300000000001</v>
          </cell>
          <cell r="H622">
            <v>-0.28204506765568099</v>
          </cell>
          <cell r="I622">
            <v>0.71052424575325701</v>
          </cell>
          <cell r="J622">
            <v>-0.54254799672767196</v>
          </cell>
        </row>
        <row r="623">
          <cell r="A623">
            <v>3205286.375</v>
          </cell>
          <cell r="B623">
            <v>0.49855100000000002</v>
          </cell>
          <cell r="C623">
            <v>0.7268</v>
          </cell>
          <cell r="D623">
            <v>0.17679600000000001</v>
          </cell>
          <cell r="H623">
            <v>-0.25084264647451998</v>
          </cell>
          <cell r="I623">
            <v>0.70011495975984195</v>
          </cell>
          <cell r="J623">
            <v>-0.49505923610077501</v>
          </cell>
        </row>
        <row r="624">
          <cell r="A624">
            <v>3205296.25</v>
          </cell>
          <cell r="B624">
            <v>0.53008500000000003</v>
          </cell>
          <cell r="C624">
            <v>0.71799900000000005</v>
          </cell>
          <cell r="D624">
            <v>0.16971</v>
          </cell>
          <cell r="H624">
            <v>-0.219313199063084</v>
          </cell>
          <cell r="I624">
            <v>0.68274603297945802</v>
          </cell>
          <cell r="J624">
            <v>-0.442260158771557</v>
          </cell>
        </row>
        <row r="625">
          <cell r="A625">
            <v>3205306.125</v>
          </cell>
          <cell r="B625">
            <v>0.58948500000000004</v>
          </cell>
          <cell r="C625">
            <v>0.70577599999999996</v>
          </cell>
          <cell r="D625">
            <v>0.15651599999999999</v>
          </cell>
          <cell r="H625">
            <v>-0.18817582668122601</v>
          </cell>
          <cell r="I625">
            <v>0.67898303074434996</v>
          </cell>
          <cell r="J625">
            <v>-0.38870507292219902</v>
          </cell>
        </row>
        <row r="626">
          <cell r="A626">
            <v>3205366</v>
          </cell>
          <cell r="B626">
            <v>0.60806300000000002</v>
          </cell>
          <cell r="C626">
            <v>0.65761599999999998</v>
          </cell>
          <cell r="D626">
            <v>0.15773799999999999</v>
          </cell>
          <cell r="H626">
            <v>-0.15857980995454499</v>
          </cell>
          <cell r="I626">
            <v>0.61637848878590695</v>
          </cell>
          <cell r="J626">
            <v>-0.35037649788067099</v>
          </cell>
        </row>
        <row r="627">
          <cell r="A627">
            <v>3205376</v>
          </cell>
          <cell r="B627">
            <v>0.64815199999999995</v>
          </cell>
          <cell r="C627">
            <v>0.65052600000000005</v>
          </cell>
          <cell r="D627">
            <v>0.14649899999999999</v>
          </cell>
          <cell r="H627">
            <v>-0.123393534568376</v>
          </cell>
          <cell r="I627">
            <v>0.59483062045322899</v>
          </cell>
          <cell r="J627">
            <v>-0.295942035497823</v>
          </cell>
        </row>
        <row r="628">
          <cell r="A628">
            <v>3205386</v>
          </cell>
          <cell r="B628">
            <v>0.71072999999999997</v>
          </cell>
          <cell r="C628">
            <v>0.64685899999999996</v>
          </cell>
          <cell r="D628">
            <v>0.13037299999999999</v>
          </cell>
          <cell r="H628">
            <v>-7.7907089032440896E-2</v>
          </cell>
          <cell r="I628">
            <v>0.57426115050778204</v>
          </cell>
          <cell r="J628">
            <v>-0.22236548790195201</v>
          </cell>
        </row>
        <row r="629">
          <cell r="A629">
            <v>3205396</v>
          </cell>
          <cell r="B629">
            <v>0.73688600000000004</v>
          </cell>
          <cell r="C629">
            <v>0.643926</v>
          </cell>
          <cell r="D629">
            <v>0.1206</v>
          </cell>
          <cell r="H629">
            <v>-4.8790329868195599E-2</v>
          </cell>
          <cell r="I629">
            <v>0.54977737120255299</v>
          </cell>
          <cell r="J629">
            <v>-0.18296243887018099</v>
          </cell>
        </row>
        <row r="630">
          <cell r="A630">
            <v>3205406</v>
          </cell>
          <cell r="B630">
            <v>0.72050800000000004</v>
          </cell>
          <cell r="C630">
            <v>0.62827999999999995</v>
          </cell>
          <cell r="D630">
            <v>0.12084499999999999</v>
          </cell>
          <cell r="H630">
            <v>-3.88183357813097E-2</v>
          </cell>
          <cell r="I630">
            <v>0.51146498105902105</v>
          </cell>
          <cell r="J630">
            <v>-0.18429922125422499</v>
          </cell>
        </row>
        <row r="631">
          <cell r="A631">
            <v>3205416</v>
          </cell>
          <cell r="B631">
            <v>0.69410799999999995</v>
          </cell>
          <cell r="C631">
            <v>0.60358900000000004</v>
          </cell>
          <cell r="D631">
            <v>0.131106</v>
          </cell>
          <cell r="H631">
            <v>-4.0365116990873397E-2</v>
          </cell>
          <cell r="I631">
            <v>0.46333635589566702</v>
          </cell>
          <cell r="J631">
            <v>-0.19564655874632</v>
          </cell>
        </row>
        <row r="632">
          <cell r="A632">
            <v>3205426</v>
          </cell>
          <cell r="B632">
            <v>0.69997500000000001</v>
          </cell>
          <cell r="C632">
            <v>0.57352000000000003</v>
          </cell>
          <cell r="D632">
            <v>0.133794</v>
          </cell>
          <cell r="H632">
            <v>-2.5529723970476099E-2</v>
          </cell>
          <cell r="I632">
            <v>0.40937963393453602</v>
          </cell>
          <cell r="J632">
            <v>-0.18235241456076201</v>
          </cell>
        </row>
        <row r="633">
          <cell r="A633">
            <v>3205436</v>
          </cell>
          <cell r="B633">
            <v>0.74568599999999996</v>
          </cell>
          <cell r="C633">
            <v>0.55469599999999997</v>
          </cell>
          <cell r="D633">
            <v>0.11400399999999999</v>
          </cell>
          <cell r="H633">
            <v>1.19788353997027E-2</v>
          </cell>
          <cell r="I633">
            <v>0.39103502521389799</v>
          </cell>
          <cell r="J633">
            <v>-0.149305994151579</v>
          </cell>
        </row>
        <row r="634">
          <cell r="A634">
            <v>3205496</v>
          </cell>
          <cell r="B634">
            <v>0.80239700000000003</v>
          </cell>
          <cell r="C634">
            <v>0.47328900000000002</v>
          </cell>
          <cell r="D634">
            <v>9.8611000000000004E-2</v>
          </cell>
          <cell r="H634">
            <v>6.6110189356386698E-2</v>
          </cell>
          <cell r="I634">
            <v>0.28504138537309498</v>
          </cell>
          <cell r="J634">
            <v>-0.110085170401768</v>
          </cell>
        </row>
        <row r="635">
          <cell r="A635">
            <v>3205506</v>
          </cell>
          <cell r="B635">
            <v>0.86253100000000005</v>
          </cell>
          <cell r="C635">
            <v>0.45030900000000001</v>
          </cell>
          <cell r="D635">
            <v>8.3950999999999998E-2</v>
          </cell>
          <cell r="H635">
            <v>0.10539631139672501</v>
          </cell>
          <cell r="I635">
            <v>0.23138935177605699</v>
          </cell>
          <cell r="J635">
            <v>-5.7059770042862001E-2</v>
          </cell>
        </row>
        <row r="636">
          <cell r="A636">
            <v>3205516</v>
          </cell>
          <cell r="B636">
            <v>0.91068700000000002</v>
          </cell>
          <cell r="C636">
            <v>0.44346400000000002</v>
          </cell>
          <cell r="D636">
            <v>8.1018999999999994E-2</v>
          </cell>
          <cell r="H636">
            <v>0.124141786548963</v>
          </cell>
          <cell r="I636">
            <v>0.19036792845414999</v>
          </cell>
          <cell r="J636">
            <v>-9.5838863010621906E-3</v>
          </cell>
        </row>
        <row r="637">
          <cell r="A637">
            <v>3205526</v>
          </cell>
          <cell r="B637">
            <v>0.98084199999999999</v>
          </cell>
          <cell r="C637">
            <v>0.434174</v>
          </cell>
          <cell r="D637">
            <v>7.1001999999999996E-2</v>
          </cell>
          <cell r="H637">
            <v>0.155751622978994</v>
          </cell>
          <cell r="I637">
            <v>0.14140879699525699</v>
          </cell>
          <cell r="J637">
            <v>5.4203186921649799E-2</v>
          </cell>
        </row>
        <row r="638">
          <cell r="A638">
            <v>3205536</v>
          </cell>
          <cell r="B638">
            <v>1.0104200000000001</v>
          </cell>
          <cell r="C638">
            <v>0.44004100000000002</v>
          </cell>
          <cell r="D638">
            <v>6.4405000000000004E-2</v>
          </cell>
          <cell r="H638">
            <v>0.16731908181638</v>
          </cell>
          <cell r="I638">
            <v>0.112028213104618</v>
          </cell>
          <cell r="J638">
            <v>8.5443073788169399E-2</v>
          </cell>
        </row>
        <row r="639">
          <cell r="A639">
            <v>3205546</v>
          </cell>
          <cell r="B639">
            <v>1.0006429999999999</v>
          </cell>
          <cell r="C639">
            <v>0.44541999999999998</v>
          </cell>
          <cell r="D639">
            <v>5.8297000000000002E-2</v>
          </cell>
          <cell r="H639">
            <v>0.164797990448732</v>
          </cell>
          <cell r="I639">
            <v>9.3577838018114395E-2</v>
          </cell>
          <cell r="J639">
            <v>8.0355839820341196E-2</v>
          </cell>
        </row>
        <row r="640">
          <cell r="A640">
            <v>3205556</v>
          </cell>
          <cell r="B640">
            <v>0.99795400000000001</v>
          </cell>
          <cell r="C640">
            <v>0.42097299999999999</v>
          </cell>
          <cell r="D640">
            <v>5.6098000000000002E-2</v>
          </cell>
          <cell r="H640">
            <v>0.16569896749650001</v>
          </cell>
          <cell r="I640">
            <v>4.73113014747484E-2</v>
          </cell>
          <cell r="J640">
            <v>7.0786127745573094E-2</v>
          </cell>
        </row>
        <row r="641">
          <cell r="A641">
            <v>3205566</v>
          </cell>
          <cell r="B641">
            <v>1.0077309999999999</v>
          </cell>
          <cell r="C641">
            <v>0.39897100000000002</v>
          </cell>
          <cell r="D641">
            <v>5.7563999999999997E-2</v>
          </cell>
          <cell r="H641">
            <v>0.171627394643519</v>
          </cell>
          <cell r="I641">
            <v>2.3939250306252099E-2</v>
          </cell>
          <cell r="J641">
            <v>7.1440241451034794E-2</v>
          </cell>
        </row>
        <row r="642">
          <cell r="A642">
            <v>3205627</v>
          </cell>
          <cell r="B642">
            <v>1.0370649999999999</v>
          </cell>
          <cell r="C642">
            <v>0.33540999999999999</v>
          </cell>
          <cell r="D642">
            <v>8.4195999999999993E-2</v>
          </cell>
          <cell r="H642">
            <v>0.16138264469385799</v>
          </cell>
          <cell r="I642">
            <v>-6.9760406738275604E-2</v>
          </cell>
          <cell r="J642">
            <v>7.8972555899512006E-2</v>
          </cell>
        </row>
        <row r="643">
          <cell r="A643">
            <v>3205637</v>
          </cell>
          <cell r="B643">
            <v>1.070554</v>
          </cell>
          <cell r="C643">
            <v>0.31194100000000002</v>
          </cell>
          <cell r="D643">
            <v>7.7599000000000001E-2</v>
          </cell>
          <cell r="H643">
            <v>0.17541908541796</v>
          </cell>
          <cell r="I643">
            <v>-0.116332511202066</v>
          </cell>
          <cell r="J643">
            <v>9.7774817759337704E-2</v>
          </cell>
        </row>
        <row r="644">
          <cell r="A644">
            <v>3205647</v>
          </cell>
          <cell r="B644">
            <v>1.092554</v>
          </cell>
          <cell r="C644">
            <v>0.28284999999999999</v>
          </cell>
          <cell r="D644">
            <v>8.5172999999999999E-2</v>
          </cell>
          <cell r="H644">
            <v>0.174289255136163</v>
          </cell>
          <cell r="I644">
            <v>-0.16578523230617501</v>
          </cell>
          <cell r="J644">
            <v>0.10592554796345501</v>
          </cell>
        </row>
        <row r="645">
          <cell r="A645">
            <v>3205657</v>
          </cell>
          <cell r="B645">
            <v>1.130687</v>
          </cell>
          <cell r="C645">
            <v>0.24618000000000001</v>
          </cell>
          <cell r="D645">
            <v>8.8348999999999997E-2</v>
          </cell>
          <cell r="H645">
            <v>0.18383137674717601</v>
          </cell>
          <cell r="I645">
            <v>-0.22471310490106899</v>
          </cell>
          <cell r="J645">
            <v>0.12364285944376401</v>
          </cell>
        </row>
        <row r="646">
          <cell r="A646">
            <v>3205667</v>
          </cell>
          <cell r="B646">
            <v>1.1323989999999999</v>
          </cell>
          <cell r="C646">
            <v>0.22539999999999999</v>
          </cell>
          <cell r="D646">
            <v>0.106185</v>
          </cell>
          <cell r="H646">
            <v>0.16722668171347399</v>
          </cell>
          <cell r="I646">
            <v>-0.25877756584789402</v>
          </cell>
          <cell r="J646">
            <v>0.117800213706787</v>
          </cell>
        </row>
        <row r="647">
          <cell r="A647">
            <v>3205677</v>
          </cell>
          <cell r="B647">
            <v>1.0971979999999999</v>
          </cell>
          <cell r="C647">
            <v>0.214888</v>
          </cell>
          <cell r="D647">
            <v>0.117424</v>
          </cell>
          <cell r="H647">
            <v>0.146586651196743</v>
          </cell>
          <cell r="I647">
            <v>-0.26582401119093502</v>
          </cell>
          <cell r="J647">
            <v>8.2431821543179198E-2</v>
          </cell>
        </row>
        <row r="648">
          <cell r="A648">
            <v>3205687</v>
          </cell>
          <cell r="B648">
            <v>1.0285089999999999</v>
          </cell>
          <cell r="C648">
            <v>0.20364299999999999</v>
          </cell>
          <cell r="D648">
            <v>0.13452700000000001</v>
          </cell>
          <cell r="H648">
            <v>0.11311810873587801</v>
          </cell>
          <cell r="I648">
            <v>-0.260142265462452</v>
          </cell>
          <cell r="J648">
            <v>1.82971292579979E-2</v>
          </cell>
        </row>
        <row r="649">
          <cell r="A649">
            <v>3205697</v>
          </cell>
          <cell r="B649">
            <v>0.986954</v>
          </cell>
          <cell r="C649">
            <v>0.180174</v>
          </cell>
          <cell r="D649">
            <v>0.147476</v>
          </cell>
          <cell r="H649">
            <v>9.3654402735085296E-2</v>
          </cell>
          <cell r="I649">
            <v>-0.26794015506912</v>
          </cell>
          <cell r="J649">
            <v>-2.6487306134188201E-2</v>
          </cell>
        </row>
        <row r="650">
          <cell r="A650">
            <v>3205831</v>
          </cell>
          <cell r="B650">
            <v>1.157332</v>
          </cell>
          <cell r="C650">
            <v>-6.8203E-2</v>
          </cell>
          <cell r="D650">
            <v>7.5644000000000003E-2</v>
          </cell>
          <cell r="H650">
            <v>0.24552786607409199</v>
          </cell>
          <cell r="I650">
            <v>-0.53713402673061195</v>
          </cell>
          <cell r="J650">
            <v>4.9693976456536702E-4</v>
          </cell>
        </row>
        <row r="651">
          <cell r="A651">
            <v>3205841</v>
          </cell>
          <cell r="B651">
            <v>1.139977</v>
          </cell>
          <cell r="C651">
            <v>-7.6515E-2</v>
          </cell>
          <cell r="D651">
            <v>6.5138000000000001E-2</v>
          </cell>
          <cell r="H651">
            <v>0.24871392733464501</v>
          </cell>
          <cell r="I651">
            <v>-0.53706111505915899</v>
          </cell>
          <cell r="J651">
            <v>-2.0534938939020201E-2</v>
          </cell>
        </row>
        <row r="652">
          <cell r="A652">
            <v>3205851</v>
          </cell>
          <cell r="B652">
            <v>1.1333759999999999</v>
          </cell>
          <cell r="C652">
            <v>-8.2627000000000006E-2</v>
          </cell>
          <cell r="D652">
            <v>5.8785999999999998E-2</v>
          </cell>
          <cell r="H652">
            <v>0.25049492626369502</v>
          </cell>
          <cell r="I652">
            <v>-0.53978352607423896</v>
          </cell>
          <cell r="J652">
            <v>-3.00978352452211E-2</v>
          </cell>
        </row>
        <row r="653">
          <cell r="A653">
            <v>3205861</v>
          </cell>
          <cell r="B653">
            <v>1.099154</v>
          </cell>
          <cell r="C653">
            <v>-8.4827E-2</v>
          </cell>
          <cell r="D653">
            <v>6.2451E-2</v>
          </cell>
          <cell r="H653">
            <v>0.234818211037636</v>
          </cell>
          <cell r="I653">
            <v>-0.52991915170050796</v>
          </cell>
          <cell r="J653">
            <v>-6.0169502797394303E-2</v>
          </cell>
        </row>
        <row r="654">
          <cell r="A654">
            <v>3205871</v>
          </cell>
          <cell r="B654">
            <v>1.0876650000000001</v>
          </cell>
          <cell r="C654">
            <v>-9.5338999999999993E-2</v>
          </cell>
          <cell r="D654">
            <v>5.7807999999999998E-2</v>
          </cell>
          <cell r="H654">
            <v>0.234197066925842</v>
          </cell>
          <cell r="I654">
            <v>-0.53363052626864904</v>
          </cell>
          <cell r="J654">
            <v>-7.4885608539367501E-2</v>
          </cell>
        </row>
        <row r="655">
          <cell r="A655">
            <v>3205881</v>
          </cell>
          <cell r="B655">
            <v>1.0901099999999999</v>
          </cell>
          <cell r="C655">
            <v>-0.10291699999999999</v>
          </cell>
          <cell r="D655">
            <v>5.6831E-2</v>
          </cell>
          <cell r="H655">
            <v>0.23322173288409201</v>
          </cell>
          <cell r="I655">
            <v>-0.54075401413683999</v>
          </cell>
          <cell r="J655">
            <v>-7.5146388310325704E-2</v>
          </cell>
        </row>
        <row r="656">
          <cell r="A656">
            <v>3205891</v>
          </cell>
          <cell r="B656">
            <v>1.096465</v>
          </cell>
          <cell r="C656">
            <v>-0.116118</v>
          </cell>
          <cell r="D656">
            <v>6.5138000000000001E-2</v>
          </cell>
          <cell r="H656">
            <v>0.22515583338976999</v>
          </cell>
          <cell r="I656">
            <v>-0.55638521527882001</v>
          </cell>
          <cell r="J656">
            <v>-7.2798733767744095E-2</v>
          </cell>
        </row>
        <row r="657">
          <cell r="A657">
            <v>3205901</v>
          </cell>
          <cell r="B657">
            <v>1.1040430000000001</v>
          </cell>
          <cell r="C657">
            <v>-0.127608</v>
          </cell>
          <cell r="D657">
            <v>6.4648999999999998E-2</v>
          </cell>
          <cell r="H657">
            <v>0.22931986963333001</v>
          </cell>
          <cell r="I657">
            <v>-0.56942372535089703</v>
          </cell>
          <cell r="J657">
            <v>-7.1267929318224496E-2</v>
          </cell>
        </row>
        <row r="658">
          <cell r="A658">
            <v>3205985</v>
          </cell>
          <cell r="B658">
            <v>1.1162650000000001</v>
          </cell>
          <cell r="C658">
            <v>-0.27966600000000003</v>
          </cell>
          <cell r="D658">
            <v>9.3479999999999994E-2</v>
          </cell>
          <cell r="H658">
            <v>0.22553106207521301</v>
          </cell>
          <cell r="I658">
            <v>-0.71349843056486695</v>
          </cell>
          <cell r="J658">
            <v>-0.120764615247033</v>
          </cell>
        </row>
        <row r="659">
          <cell r="A659">
            <v>3205995</v>
          </cell>
          <cell r="B659">
            <v>1.081798</v>
          </cell>
          <cell r="C659">
            <v>-0.28235500000000002</v>
          </cell>
          <cell r="D659">
            <v>8.7615999999999999E-2</v>
          </cell>
          <cell r="H659">
            <v>0.21964238307720599</v>
          </cell>
          <cell r="I659">
            <v>-0.69875627905829696</v>
          </cell>
          <cell r="J659">
            <v>-0.15077405343585501</v>
          </cell>
        </row>
        <row r="660">
          <cell r="A660">
            <v>3206005</v>
          </cell>
          <cell r="B660">
            <v>1.0876650000000001</v>
          </cell>
          <cell r="C660">
            <v>-0.29629</v>
          </cell>
          <cell r="D660">
            <v>8.2485000000000003E-2</v>
          </cell>
          <cell r="H660">
            <v>0.224537329208394</v>
          </cell>
          <cell r="I660">
            <v>-0.71012622832040195</v>
          </cell>
          <cell r="J660">
            <v>-0.149758611220671</v>
          </cell>
        </row>
        <row r="661">
          <cell r="A661">
            <v>3206015</v>
          </cell>
          <cell r="B661">
            <v>1.0729979999999999</v>
          </cell>
          <cell r="C661">
            <v>-0.30729099999999998</v>
          </cell>
          <cell r="D661">
            <v>8.0531000000000005E-2</v>
          </cell>
          <cell r="H661">
            <v>0.221227257788637</v>
          </cell>
          <cell r="I661">
            <v>-0.71159864934649797</v>
          </cell>
          <cell r="J661">
            <v>-0.16518051573674999</v>
          </cell>
        </row>
        <row r="662">
          <cell r="A662">
            <v>3206025</v>
          </cell>
          <cell r="B662">
            <v>1.0529539999999999</v>
          </cell>
          <cell r="C662">
            <v>-0.32073600000000002</v>
          </cell>
          <cell r="D662">
            <v>8.7615999999999999E-2</v>
          </cell>
          <cell r="H662">
            <v>0.208539986333556</v>
          </cell>
          <cell r="I662">
            <v>-0.71518594869587504</v>
          </cell>
          <cell r="J662">
            <v>-0.184966010429025</v>
          </cell>
        </row>
        <row r="663">
          <cell r="A663">
            <v>3206035</v>
          </cell>
          <cell r="B663">
            <v>1.0162869999999999</v>
          </cell>
          <cell r="C663">
            <v>-0.331737</v>
          </cell>
          <cell r="D663">
            <v>9.5922999999999994E-2</v>
          </cell>
          <cell r="H663">
            <v>0.190666058711701</v>
          </cell>
          <cell r="I663">
            <v>-0.71018307793243696</v>
          </cell>
          <cell r="J663">
            <v>-0.21809439486549501</v>
          </cell>
        </row>
        <row r="664">
          <cell r="A664">
            <v>3206045</v>
          </cell>
          <cell r="B664">
            <v>0.98573100000000002</v>
          </cell>
          <cell r="C664">
            <v>-0.33662700000000001</v>
          </cell>
          <cell r="D664">
            <v>0.103009</v>
          </cell>
          <cell r="H664">
            <v>0.17465485449291501</v>
          </cell>
          <cell r="I664">
            <v>-0.70165386319761303</v>
          </cell>
          <cell r="J664">
            <v>-0.24318315714241401</v>
          </cell>
        </row>
        <row r="665">
          <cell r="A665">
            <v>3206055</v>
          </cell>
          <cell r="B665">
            <v>0.96226500000000004</v>
          </cell>
          <cell r="C665">
            <v>-0.34298299999999998</v>
          </cell>
          <cell r="D665">
            <v>0.104963</v>
          </cell>
          <cell r="H665">
            <v>0.168216916144689</v>
          </cell>
          <cell r="I665">
            <v>-0.69881499494309396</v>
          </cell>
          <cell r="J665">
            <v>-0.26653618231813597</v>
          </cell>
        </row>
        <row r="666">
          <cell r="A666">
            <v>3206117</v>
          </cell>
          <cell r="B666">
            <v>1.052465</v>
          </cell>
          <cell r="C666">
            <v>-0.43661299999999997</v>
          </cell>
          <cell r="D666">
            <v>8.8838E-2</v>
          </cell>
          <cell r="H666">
            <v>0.21404979576025701</v>
          </cell>
          <cell r="I666">
            <v>-0.81155286524270498</v>
          </cell>
          <cell r="J666">
            <v>-0.22426144217955199</v>
          </cell>
        </row>
        <row r="667">
          <cell r="A667">
            <v>3206126.875</v>
          </cell>
          <cell r="B667">
            <v>1.023131</v>
          </cell>
          <cell r="C667">
            <v>-0.429035</v>
          </cell>
          <cell r="D667">
            <v>9.5189999999999997E-2</v>
          </cell>
          <cell r="H667">
            <v>0.197135515491563</v>
          </cell>
          <cell r="I667">
            <v>-0.79247813390302302</v>
          </cell>
          <cell r="J667">
            <v>-0.24300250574823001</v>
          </cell>
        </row>
        <row r="668">
          <cell r="A668">
            <v>3206136.75</v>
          </cell>
          <cell r="B668">
            <v>1.0038199999999999</v>
          </cell>
          <cell r="C668">
            <v>-0.42487900000000001</v>
          </cell>
          <cell r="D668">
            <v>0.101054</v>
          </cell>
          <cell r="H668">
            <v>0.18363969673434899</v>
          </cell>
          <cell r="I668">
            <v>-0.77994490561288599</v>
          </cell>
          <cell r="J668">
            <v>-0.25411054843976899</v>
          </cell>
        </row>
        <row r="669">
          <cell r="A669">
            <v>3206146.625</v>
          </cell>
          <cell r="B669">
            <v>1.0099309999999999</v>
          </cell>
          <cell r="C669">
            <v>-0.42194500000000001</v>
          </cell>
          <cell r="D669">
            <v>0.10349700000000001</v>
          </cell>
          <cell r="H669">
            <v>0.17951094219508701</v>
          </cell>
          <cell r="I669">
            <v>-0.77711199514952001</v>
          </cell>
          <cell r="J669">
            <v>-0.24330811724852999</v>
          </cell>
        </row>
        <row r="670">
          <cell r="A670">
            <v>3206156.5</v>
          </cell>
          <cell r="B670">
            <v>1.0008870000000001</v>
          </cell>
          <cell r="C670">
            <v>-0.41094399999999998</v>
          </cell>
          <cell r="D670">
            <v>0.101787</v>
          </cell>
          <cell r="H670">
            <v>0.17510674899225301</v>
          </cell>
          <cell r="I670">
            <v>-0.76036041600822302</v>
          </cell>
          <cell r="J670">
            <v>-0.24356096379208</v>
          </cell>
        </row>
        <row r="671">
          <cell r="A671">
            <v>3206166.375</v>
          </cell>
          <cell r="B671">
            <v>1.005776</v>
          </cell>
          <cell r="C671">
            <v>-0.40898800000000002</v>
          </cell>
          <cell r="D671">
            <v>9.7389000000000003E-2</v>
          </cell>
          <cell r="H671">
            <v>0.17746773529122001</v>
          </cell>
          <cell r="I671">
            <v>-0.75625233645739998</v>
          </cell>
          <cell r="J671">
            <v>-0.235193638772318</v>
          </cell>
        </row>
        <row r="672">
          <cell r="A672">
            <v>3206176.25</v>
          </cell>
          <cell r="B672">
            <v>1.019709</v>
          </cell>
          <cell r="C672">
            <v>-0.41167799999999999</v>
          </cell>
          <cell r="D672">
            <v>8.5905999999999996E-2</v>
          </cell>
          <cell r="H672">
            <v>0.18929955143355501</v>
          </cell>
          <cell r="I672">
            <v>-0.75813674550510401</v>
          </cell>
          <cell r="J672">
            <v>-0.221501820077282</v>
          </cell>
        </row>
        <row r="673">
          <cell r="A673">
            <v>3206186.125</v>
          </cell>
          <cell r="B673">
            <v>1.0248429999999999</v>
          </cell>
          <cell r="C673">
            <v>-0.43270199999999998</v>
          </cell>
          <cell r="D673">
            <v>8.3218E-2</v>
          </cell>
          <cell r="H673">
            <v>0.19550905612078201</v>
          </cell>
          <cell r="I673">
            <v>-0.77866457555079904</v>
          </cell>
          <cell r="J673">
            <v>-0.225456832233313</v>
          </cell>
        </row>
        <row r="674">
          <cell r="A674">
            <v>3206447</v>
          </cell>
          <cell r="B674">
            <v>1.0957319999999999</v>
          </cell>
          <cell r="C674">
            <v>-0.35251700000000002</v>
          </cell>
          <cell r="D674">
            <v>3.6552000000000001E-2</v>
          </cell>
          <cell r="H674">
            <v>0.24184930727256801</v>
          </cell>
          <cell r="I674">
            <v>-0.69628047666406001</v>
          </cell>
          <cell r="J674">
            <v>-0.115163681687258</v>
          </cell>
        </row>
        <row r="675">
          <cell r="A675">
            <v>3206457</v>
          </cell>
          <cell r="B675">
            <v>1.0920650000000001</v>
          </cell>
          <cell r="C675">
            <v>-0.346161</v>
          </cell>
          <cell r="D675">
            <v>4.0217000000000003E-2</v>
          </cell>
          <cell r="H675">
            <v>0.23098130972179501</v>
          </cell>
          <cell r="I675">
            <v>-0.66303760125461297</v>
          </cell>
          <cell r="J675">
            <v>-9.3865582202766196E-2</v>
          </cell>
        </row>
        <row r="676">
          <cell r="A676">
            <v>3206467</v>
          </cell>
          <cell r="B676">
            <v>1.0923099999999999</v>
          </cell>
          <cell r="C676">
            <v>-0.33955999999999997</v>
          </cell>
          <cell r="D676">
            <v>3.6796000000000002E-2</v>
          </cell>
          <cell r="H676">
            <v>0.22694611902238199</v>
          </cell>
          <cell r="I676">
            <v>-0.62790959371396105</v>
          </cell>
          <cell r="J676">
            <v>-7.0472659628213905E-2</v>
          </cell>
        </row>
        <row r="677">
          <cell r="A677">
            <v>3206477</v>
          </cell>
          <cell r="B677">
            <v>1.088398</v>
          </cell>
          <cell r="C677">
            <v>-0.32758100000000001</v>
          </cell>
          <cell r="D677">
            <v>3.4109E-2</v>
          </cell>
          <cell r="H677">
            <v>0.21970677792665499</v>
          </cell>
          <cell r="I677">
            <v>-0.58543709279131695</v>
          </cell>
          <cell r="J677">
            <v>-5.02235610612689E-2</v>
          </cell>
        </row>
        <row r="678">
          <cell r="A678">
            <v>3206487</v>
          </cell>
          <cell r="B678">
            <v>1.1091759999999999</v>
          </cell>
          <cell r="C678">
            <v>-0.329293</v>
          </cell>
          <cell r="D678">
            <v>2.7022999999999998E-2</v>
          </cell>
          <cell r="H678">
            <v>0.222465746285893</v>
          </cell>
          <cell r="I678">
            <v>-0.55937493259573401</v>
          </cell>
          <cell r="J678">
            <v>-1.1544539259872101E-2</v>
          </cell>
        </row>
        <row r="679">
          <cell r="A679">
            <v>3206497</v>
          </cell>
          <cell r="B679">
            <v>1.135087</v>
          </cell>
          <cell r="C679">
            <v>-0.33760400000000002</v>
          </cell>
          <cell r="D679">
            <v>2.5069000000000001E-2</v>
          </cell>
          <cell r="H679">
            <v>0.221065923369831</v>
          </cell>
          <cell r="I679">
            <v>-0.53933432379170998</v>
          </cell>
          <cell r="J679">
            <v>3.1152635573794201E-2</v>
          </cell>
        </row>
        <row r="680">
          <cell r="A680">
            <v>3206507</v>
          </cell>
          <cell r="B680">
            <v>1.155621</v>
          </cell>
          <cell r="C680">
            <v>-0.34102700000000002</v>
          </cell>
          <cell r="D680">
            <v>2.6779000000000001E-2</v>
          </cell>
          <cell r="H680">
            <v>0.21338004434494801</v>
          </cell>
          <cell r="I680">
            <v>-0.51174860124169097</v>
          </cell>
          <cell r="J680">
            <v>7.0074180145245996E-2</v>
          </cell>
        </row>
        <row r="681">
          <cell r="A681">
            <v>3206517</v>
          </cell>
          <cell r="B681">
            <v>1.165154</v>
          </cell>
          <cell r="C681">
            <v>-0.33980500000000002</v>
          </cell>
          <cell r="D681">
            <v>2.9465999999999999E-2</v>
          </cell>
          <cell r="H681">
            <v>0.21212188517101799</v>
          </cell>
          <cell r="I681">
            <v>-0.51248285122817805</v>
          </cell>
          <cell r="J681">
            <v>7.99468319901354E-2</v>
          </cell>
        </row>
        <row r="682">
          <cell r="A682">
            <v>3206578</v>
          </cell>
          <cell r="B682">
            <v>1.18251</v>
          </cell>
          <cell r="C682">
            <v>-0.237373</v>
          </cell>
          <cell r="D682">
            <v>4.7791E-2</v>
          </cell>
          <cell r="H682">
            <v>0.16890855652398501</v>
          </cell>
          <cell r="I682">
            <v>-0.37926704794776001</v>
          </cell>
          <cell r="J682">
            <v>0.13339588263941299</v>
          </cell>
        </row>
        <row r="683">
          <cell r="A683">
            <v>3206588</v>
          </cell>
          <cell r="B683">
            <v>1.1930210000000001</v>
          </cell>
          <cell r="C683">
            <v>-0.23444000000000001</v>
          </cell>
          <cell r="D683">
            <v>5.3409999999999999E-2</v>
          </cell>
          <cell r="H683">
            <v>0.15199369432978799</v>
          </cell>
          <cell r="I683">
            <v>-0.337691153790323</v>
          </cell>
          <cell r="J683">
            <v>0.15929998260879</v>
          </cell>
        </row>
        <row r="684">
          <cell r="A684">
            <v>3206598</v>
          </cell>
          <cell r="B684">
            <v>1.1935100000000001</v>
          </cell>
          <cell r="C684">
            <v>-0.229795</v>
          </cell>
          <cell r="D684">
            <v>6.5870999999999999E-2</v>
          </cell>
          <cell r="H684">
            <v>0.12624582559267999</v>
          </cell>
          <cell r="I684">
            <v>-0.29361457655617701</v>
          </cell>
          <cell r="J684">
            <v>0.174505565214639</v>
          </cell>
        </row>
        <row r="685">
          <cell r="A685">
            <v>3206608</v>
          </cell>
          <cell r="B685">
            <v>1.203532</v>
          </cell>
          <cell r="C685">
            <v>-0.224661</v>
          </cell>
          <cell r="D685">
            <v>6.5627000000000005E-2</v>
          </cell>
          <cell r="H685">
            <v>0.114115953377263</v>
          </cell>
          <cell r="I685">
            <v>-0.24604156666041199</v>
          </cell>
          <cell r="J685">
            <v>0.195704746053175</v>
          </cell>
        </row>
        <row r="686">
          <cell r="A686">
            <v>3206618</v>
          </cell>
          <cell r="B686">
            <v>1.2128209999999999</v>
          </cell>
          <cell r="C686">
            <v>-0.21512700000000001</v>
          </cell>
          <cell r="D686">
            <v>7.9064999999999996E-2</v>
          </cell>
          <cell r="H686">
            <v>8.6831911147706595E-2</v>
          </cell>
          <cell r="I686">
            <v>-0.19562818392338399</v>
          </cell>
          <cell r="J686">
            <v>0.215588545214323</v>
          </cell>
        </row>
        <row r="687">
          <cell r="A687">
            <v>3206628</v>
          </cell>
          <cell r="B687">
            <v>1.214288</v>
          </cell>
          <cell r="C687">
            <v>-0.20583699999999999</v>
          </cell>
          <cell r="D687">
            <v>7.2956999999999994E-2</v>
          </cell>
          <cell r="H687">
            <v>7.6818469833334305E-2</v>
          </cell>
          <cell r="I687">
            <v>-0.142647405278512</v>
          </cell>
          <cell r="J687">
            <v>0.22308527168868</v>
          </cell>
        </row>
        <row r="688">
          <cell r="A688">
            <v>3206638</v>
          </cell>
          <cell r="B688">
            <v>1.2145319999999999</v>
          </cell>
          <cell r="C688">
            <v>-0.19679199999999999</v>
          </cell>
          <cell r="D688">
            <v>6.7825999999999997E-2</v>
          </cell>
          <cell r="H688">
            <v>6.5612623114662705E-2</v>
          </cell>
          <cell r="I688">
            <v>-9.0207968417994597E-2</v>
          </cell>
          <cell r="J688">
            <v>0.227180892405806</v>
          </cell>
        </row>
        <row r="689">
          <cell r="A689">
            <v>3206648</v>
          </cell>
          <cell r="B689">
            <v>1.201821</v>
          </cell>
          <cell r="C689">
            <v>-0.18530199999999999</v>
          </cell>
          <cell r="D689">
            <v>7.4911000000000005E-2</v>
          </cell>
          <cell r="H689">
            <v>5.5778858963940602E-2</v>
          </cell>
          <cell r="I689">
            <v>-8.11383891615306E-2</v>
          </cell>
          <cell r="J689">
            <v>0.214342408821726</v>
          </cell>
        </row>
        <row r="690">
          <cell r="A690">
            <v>3206710</v>
          </cell>
          <cell r="B690">
            <v>1.135821</v>
          </cell>
          <cell r="C690">
            <v>-6.7713999999999996E-2</v>
          </cell>
          <cell r="D690">
            <v>8.6638999999999994E-2</v>
          </cell>
          <cell r="H690">
            <v>8.7369623880668799E-3</v>
          </cell>
          <cell r="I690">
            <v>3.9811143925682101E-2</v>
          </cell>
          <cell r="J690">
            <v>0.14040325519772001</v>
          </cell>
        </row>
        <row r="691">
          <cell r="A691">
            <v>3206719.875</v>
          </cell>
          <cell r="B691">
            <v>1.146088</v>
          </cell>
          <cell r="C691">
            <v>-4.4245E-2</v>
          </cell>
          <cell r="D691">
            <v>7.8575999999999993E-2</v>
          </cell>
          <cell r="H691">
            <v>6.1483876955293901E-3</v>
          </cell>
          <cell r="I691">
            <v>7.5606696585050398E-2</v>
          </cell>
          <cell r="J691">
            <v>0.147124812871398</v>
          </cell>
        </row>
        <row r="692">
          <cell r="A692">
            <v>3206729.75</v>
          </cell>
          <cell r="B692">
            <v>1.1407099999999999</v>
          </cell>
          <cell r="C692">
            <v>-3.2510999999999998E-2</v>
          </cell>
          <cell r="D692">
            <v>7.7109999999999998E-2</v>
          </cell>
          <cell r="H692">
            <v>1.51499280074491E-4</v>
          </cell>
          <cell r="I692">
            <v>9.6594703612204402E-2</v>
          </cell>
          <cell r="J692">
            <v>0.13968928292014601</v>
          </cell>
        </row>
        <row r="693">
          <cell r="A693">
            <v>3206739.625</v>
          </cell>
          <cell r="B693">
            <v>1.12531</v>
          </cell>
          <cell r="C693">
            <v>-1.4175999999999999E-2</v>
          </cell>
          <cell r="D693">
            <v>7.6133000000000006E-2</v>
          </cell>
          <cell r="H693">
            <v>-6.4618767015889398E-3</v>
          </cell>
          <cell r="I693">
            <v>0.12284119149649</v>
          </cell>
          <cell r="J693">
            <v>0.121243985306594</v>
          </cell>
        </row>
        <row r="694">
          <cell r="A694">
            <v>3206749.5</v>
          </cell>
          <cell r="B694">
            <v>1.103065</v>
          </cell>
          <cell r="C694">
            <v>1.3448E-2</v>
          </cell>
          <cell r="D694">
            <v>7.7354000000000006E-2</v>
          </cell>
          <cell r="H694">
            <v>-1.6524752510441498E-2</v>
          </cell>
          <cell r="I694">
            <v>0.15709974267632801</v>
          </cell>
          <cell r="J694">
            <v>9.4515183837346098E-2</v>
          </cell>
        </row>
        <row r="695">
          <cell r="A695">
            <v>3206759.375</v>
          </cell>
          <cell r="B695">
            <v>1.0901099999999999</v>
          </cell>
          <cell r="C695">
            <v>4.3762000000000002E-2</v>
          </cell>
          <cell r="D695">
            <v>7.8820000000000001E-2</v>
          </cell>
          <cell r="H695">
            <v>-2.7055459849884E-2</v>
          </cell>
          <cell r="I695">
            <v>0.195226873734442</v>
          </cell>
          <cell r="J695">
            <v>7.59284302444036E-2</v>
          </cell>
        </row>
        <row r="696">
          <cell r="A696">
            <v>3206769.25</v>
          </cell>
          <cell r="B696">
            <v>1.074465</v>
          </cell>
          <cell r="C696">
            <v>7.2120000000000004E-2</v>
          </cell>
          <cell r="D696">
            <v>7.4423000000000003E-2</v>
          </cell>
          <cell r="H696">
            <v>-3.20395985122955E-2</v>
          </cell>
          <cell r="I696">
            <v>0.231740286009605</v>
          </cell>
          <cell r="J696">
            <v>5.3795529275654598E-2</v>
          </cell>
        </row>
        <row r="697">
          <cell r="A697">
            <v>3206779.125</v>
          </cell>
          <cell r="B697">
            <v>1.068354</v>
          </cell>
          <cell r="C697">
            <v>0.106834</v>
          </cell>
          <cell r="D697">
            <v>6.7825999999999997E-2</v>
          </cell>
          <cell r="H697">
            <v>-3.15767153010479E-2</v>
          </cell>
          <cell r="I697">
            <v>0.26561506849433097</v>
          </cell>
          <cell r="J697">
            <v>4.2039195801937199E-2</v>
          </cell>
        </row>
        <row r="698">
          <cell r="A698">
            <v>3206840</v>
          </cell>
          <cell r="B698">
            <v>1.011398</v>
          </cell>
          <cell r="C698">
            <v>0.23444599999999999</v>
          </cell>
          <cell r="D698">
            <v>8.0285999999999996E-2</v>
          </cell>
          <cell r="H698">
            <v>-7.3224035021316206E-2</v>
          </cell>
          <cell r="I698">
            <v>0.38900042671164903</v>
          </cell>
          <cell r="J698">
            <v>-3.6852248183410097E-2</v>
          </cell>
        </row>
        <row r="699">
          <cell r="A699">
            <v>3206849.875</v>
          </cell>
          <cell r="B699">
            <v>0.99990900000000005</v>
          </cell>
          <cell r="C699">
            <v>0.263048</v>
          </cell>
          <cell r="D699">
            <v>7.9309000000000004E-2</v>
          </cell>
          <cell r="H699">
            <v>-8.3263826280634001E-2</v>
          </cell>
          <cell r="I699">
            <v>0.42489369269868499</v>
          </cell>
          <cell r="J699">
            <v>-5.7750212945641803E-2</v>
          </cell>
        </row>
        <row r="700">
          <cell r="A700">
            <v>3206859.75</v>
          </cell>
          <cell r="B700">
            <v>0.97693099999999999</v>
          </cell>
          <cell r="C700">
            <v>0.29605100000000001</v>
          </cell>
          <cell r="D700">
            <v>7.7354000000000006E-2</v>
          </cell>
          <cell r="H700">
            <v>-9.3680322992640605E-2</v>
          </cell>
          <cell r="I700">
            <v>0.46241558683624301</v>
          </cell>
          <cell r="J700">
            <v>-9.1473810607043099E-2</v>
          </cell>
        </row>
        <row r="701">
          <cell r="A701">
            <v>3206869.625</v>
          </cell>
          <cell r="B701">
            <v>0.97130899999999998</v>
          </cell>
          <cell r="C701">
            <v>0.37647999999999998</v>
          </cell>
          <cell r="D701">
            <v>8.1752000000000005E-2</v>
          </cell>
          <cell r="H701">
            <v>-0.117725872867347</v>
          </cell>
          <cell r="I701">
            <v>0.54727773432738003</v>
          </cell>
          <cell r="J701">
            <v>-0.117679506215507</v>
          </cell>
        </row>
        <row r="702">
          <cell r="A702">
            <v>3206879.5</v>
          </cell>
          <cell r="B702">
            <v>0.94930899999999996</v>
          </cell>
          <cell r="C702">
            <v>0.337121</v>
          </cell>
          <cell r="D702">
            <v>9.2258000000000007E-2</v>
          </cell>
          <cell r="H702">
            <v>-0.127562233292532</v>
          </cell>
          <cell r="I702">
            <v>0.511412261430779</v>
          </cell>
          <cell r="J702">
            <v>-0.13655627850931801</v>
          </cell>
        </row>
        <row r="703">
          <cell r="A703">
            <v>3206889.375</v>
          </cell>
          <cell r="B703">
            <v>0.93659800000000004</v>
          </cell>
          <cell r="C703">
            <v>0.35032200000000002</v>
          </cell>
          <cell r="D703">
            <v>9.8366999999999996E-2</v>
          </cell>
          <cell r="H703">
            <v>-0.14163182203198099</v>
          </cell>
          <cell r="I703">
            <v>0.52846805623231696</v>
          </cell>
          <cell r="J703">
            <v>-0.15721929038038701</v>
          </cell>
        </row>
        <row r="704">
          <cell r="A704">
            <v>3206899.25</v>
          </cell>
          <cell r="B704">
            <v>0.91728699999999996</v>
          </cell>
          <cell r="C704">
            <v>0.36059000000000002</v>
          </cell>
          <cell r="D704">
            <v>0.115714</v>
          </cell>
          <cell r="H704">
            <v>-0.166359351285705</v>
          </cell>
          <cell r="I704">
            <v>0.53870378660760099</v>
          </cell>
          <cell r="J704">
            <v>-0.18332802496998199</v>
          </cell>
        </row>
        <row r="705">
          <cell r="A705">
            <v>3206909.125</v>
          </cell>
          <cell r="B705">
            <v>0.90384200000000003</v>
          </cell>
          <cell r="C705">
            <v>0.38503700000000002</v>
          </cell>
          <cell r="D705">
            <v>0.11718000000000001</v>
          </cell>
          <cell r="H705">
            <v>-0.17238432169977499</v>
          </cell>
          <cell r="I705">
            <v>0.55872398619619901</v>
          </cell>
          <cell r="J705">
            <v>-0.20186081563793801</v>
          </cell>
        </row>
        <row r="706">
          <cell r="A706">
            <v>3206969</v>
          </cell>
          <cell r="B706">
            <v>0.85617500000000002</v>
          </cell>
          <cell r="C706">
            <v>0.47817799999999999</v>
          </cell>
          <cell r="D706">
            <v>0.119379</v>
          </cell>
          <cell r="H706">
            <v>-0.198041646605327</v>
          </cell>
          <cell r="I706">
            <v>0.64080584871761803</v>
          </cell>
          <cell r="J706">
            <v>-0.27468038327290201</v>
          </cell>
        </row>
        <row r="707">
          <cell r="A707">
            <v>3206979</v>
          </cell>
          <cell r="B707">
            <v>0.83882000000000001</v>
          </cell>
          <cell r="C707">
            <v>0.50238000000000005</v>
          </cell>
          <cell r="D707">
            <v>0.115469</v>
          </cell>
          <cell r="H707">
            <v>-0.204750581248033</v>
          </cell>
          <cell r="I707">
            <v>0.66447764198113002</v>
          </cell>
          <cell r="J707">
            <v>-0.30294590629794699</v>
          </cell>
        </row>
        <row r="708">
          <cell r="A708">
            <v>3206989</v>
          </cell>
          <cell r="B708">
            <v>0.806064</v>
          </cell>
          <cell r="C708">
            <v>0.53049400000000002</v>
          </cell>
          <cell r="D708">
            <v>0.122311</v>
          </cell>
          <cell r="H708">
            <v>-0.22273406657871</v>
          </cell>
          <cell r="I708">
            <v>0.68556455807058603</v>
          </cell>
          <cell r="J708">
            <v>-0.34691975289724702</v>
          </cell>
        </row>
        <row r="709">
          <cell r="A709">
            <v>3206999</v>
          </cell>
          <cell r="B709">
            <v>0.78650799999999998</v>
          </cell>
          <cell r="C709">
            <v>0.54956199999999999</v>
          </cell>
          <cell r="D709">
            <v>0.12890699999999999</v>
          </cell>
          <cell r="H709">
            <v>-0.23870260379685199</v>
          </cell>
          <cell r="I709">
            <v>0.700686677999661</v>
          </cell>
          <cell r="J709">
            <v>-0.376069325348238</v>
          </cell>
        </row>
        <row r="710">
          <cell r="A710">
            <v>3207009</v>
          </cell>
          <cell r="B710">
            <v>0.76035299999999995</v>
          </cell>
          <cell r="C710">
            <v>0.57352000000000003</v>
          </cell>
          <cell r="D710">
            <v>0.127197</v>
          </cell>
          <cell r="H710">
            <v>-0.24733116127188001</v>
          </cell>
          <cell r="I710">
            <v>0.71966565281233796</v>
          </cell>
          <cell r="J710">
            <v>-0.413357351836663</v>
          </cell>
        </row>
        <row r="711">
          <cell r="A711">
            <v>3207019</v>
          </cell>
          <cell r="B711">
            <v>0.739819</v>
          </cell>
          <cell r="C711">
            <v>0.59894400000000003</v>
          </cell>
          <cell r="D711">
            <v>0.125976</v>
          </cell>
          <cell r="H711">
            <v>-0.256733568230613</v>
          </cell>
          <cell r="I711">
            <v>0.74082772331799995</v>
          </cell>
          <cell r="J711">
            <v>-0.44574538361864302</v>
          </cell>
        </row>
        <row r="712">
          <cell r="A712">
            <v>3207029</v>
          </cell>
          <cell r="B712">
            <v>0.71048599999999995</v>
          </cell>
          <cell r="C712">
            <v>0.61385699999999999</v>
          </cell>
          <cell r="D712">
            <v>0.12548699999999999</v>
          </cell>
          <cell r="H712">
            <v>-0.26423648458609</v>
          </cell>
          <cell r="I712">
            <v>0.74923511565011203</v>
          </cell>
          <cell r="J712">
            <v>-0.48407017773310701</v>
          </cell>
        </row>
        <row r="713">
          <cell r="A713">
            <v>3207039</v>
          </cell>
          <cell r="B713">
            <v>0.68432999999999999</v>
          </cell>
          <cell r="C713">
            <v>0.63121400000000005</v>
          </cell>
          <cell r="D713">
            <v>0.124265</v>
          </cell>
          <cell r="H713">
            <v>-0.26592802552093198</v>
          </cell>
          <cell r="I713">
            <v>0.75849089555167903</v>
          </cell>
          <cell r="J713">
            <v>-0.51404290361313898</v>
          </cell>
        </row>
        <row r="714">
          <cell r="A714">
            <v>3207099</v>
          </cell>
          <cell r="B714">
            <v>0.49390699999999998</v>
          </cell>
          <cell r="C714">
            <v>0.73853400000000002</v>
          </cell>
          <cell r="D714">
            <v>0.215888</v>
          </cell>
          <cell r="H714">
            <v>-0.37671034539043902</v>
          </cell>
          <cell r="I714">
            <v>0.789513183668203</v>
          </cell>
          <cell r="J714">
            <v>-0.73402543196968395</v>
          </cell>
        </row>
        <row r="715">
          <cell r="A715">
            <v>3207108.875</v>
          </cell>
          <cell r="B715">
            <v>0.48681799999999997</v>
          </cell>
          <cell r="C715">
            <v>0.72704400000000002</v>
          </cell>
          <cell r="D715">
            <v>0.233235</v>
          </cell>
          <cell r="H715">
            <v>-0.39492982006715999</v>
          </cell>
          <cell r="I715">
            <v>0.77474469155228798</v>
          </cell>
          <cell r="J715">
            <v>-0.74744424691116296</v>
          </cell>
        </row>
        <row r="716">
          <cell r="A716">
            <v>3207118.75</v>
          </cell>
          <cell r="B716">
            <v>0.47459600000000002</v>
          </cell>
          <cell r="C716">
            <v>0.72044399999999997</v>
          </cell>
          <cell r="D716">
            <v>0.243008</v>
          </cell>
          <cell r="H716">
            <v>-0.40649776829211698</v>
          </cell>
          <cell r="I716">
            <v>0.76424539994607099</v>
          </cell>
          <cell r="J716">
            <v>-0.76757293305039198</v>
          </cell>
        </row>
        <row r="717">
          <cell r="A717">
            <v>3207128.625</v>
          </cell>
          <cell r="B717">
            <v>0.433529</v>
          </cell>
          <cell r="C717">
            <v>0.72264399999999995</v>
          </cell>
          <cell r="D717">
            <v>0.25791199999999997</v>
          </cell>
          <cell r="H717">
            <v>-0.42364182817157497</v>
          </cell>
          <cell r="I717">
            <v>0.751053922681722</v>
          </cell>
          <cell r="J717">
            <v>-0.81799464027440505</v>
          </cell>
        </row>
        <row r="718">
          <cell r="A718">
            <v>3207138.5</v>
          </cell>
          <cell r="B718">
            <v>0.38195099999999998</v>
          </cell>
          <cell r="C718">
            <v>0.73975599999999997</v>
          </cell>
          <cell r="D718">
            <v>0.269395</v>
          </cell>
          <cell r="H718">
            <v>-0.439933599367337</v>
          </cell>
          <cell r="I718">
            <v>0.74744617035835603</v>
          </cell>
          <cell r="J718">
            <v>-0.88388874935508499</v>
          </cell>
        </row>
        <row r="719">
          <cell r="A719">
            <v>3207148.375</v>
          </cell>
          <cell r="B719">
            <v>0.30470599999999998</v>
          </cell>
          <cell r="C719">
            <v>0.75540200000000002</v>
          </cell>
          <cell r="D719">
            <v>0.289186</v>
          </cell>
          <cell r="H719">
            <v>-0.46262617592048999</v>
          </cell>
          <cell r="I719">
            <v>0.72965238134421495</v>
          </cell>
          <cell r="J719">
            <v>-0.97371513005739097</v>
          </cell>
        </row>
        <row r="720">
          <cell r="A720">
            <v>3207158.25</v>
          </cell>
          <cell r="B720">
            <v>0.28026099999999998</v>
          </cell>
          <cell r="C720">
            <v>0.76933700000000005</v>
          </cell>
          <cell r="D720">
            <v>0.31239699999999998</v>
          </cell>
          <cell r="H720">
            <v>-0.49110686143447502</v>
          </cell>
          <cell r="I720">
            <v>0.72570424072327799</v>
          </cell>
          <cell r="J720">
            <v>-1.0135992259790401</v>
          </cell>
        </row>
        <row r="721">
          <cell r="A721">
            <v>3207168.125</v>
          </cell>
          <cell r="B721">
            <v>0.27488400000000002</v>
          </cell>
          <cell r="C721">
            <v>0.77764900000000003</v>
          </cell>
          <cell r="D721">
            <v>0.33463100000000001</v>
          </cell>
          <cell r="H721">
            <v>-0.51428005852916603</v>
          </cell>
          <cell r="I721">
            <v>0.72618945253700795</v>
          </cell>
          <cell r="J721">
            <v>-1.02102349260319</v>
          </cell>
        </row>
        <row r="722">
          <cell r="A722">
            <v>3207228</v>
          </cell>
          <cell r="B722">
            <v>0.205461</v>
          </cell>
          <cell r="C722">
            <v>0.82825300000000002</v>
          </cell>
          <cell r="D722">
            <v>0.24838299999999999</v>
          </cell>
          <cell r="H722">
            <v>-0.443187917767079</v>
          </cell>
          <cell r="I722">
            <v>0.76113429592480197</v>
          </cell>
          <cell r="J722">
            <v>-1.1190395830441899</v>
          </cell>
        </row>
        <row r="723">
          <cell r="A723">
            <v>3207238</v>
          </cell>
          <cell r="B723">
            <v>0.20472799999999999</v>
          </cell>
          <cell r="C723">
            <v>0.82629699999999995</v>
          </cell>
          <cell r="D723">
            <v>0.25497999999999998</v>
          </cell>
          <cell r="H723">
            <v>-0.45443493652734002</v>
          </cell>
          <cell r="I723">
            <v>0.75231319095541205</v>
          </cell>
          <cell r="J723">
            <v>-1.1311824598445801</v>
          </cell>
        </row>
        <row r="724">
          <cell r="A724">
            <v>3207248</v>
          </cell>
          <cell r="B724">
            <v>0.19397200000000001</v>
          </cell>
          <cell r="C724">
            <v>0.82629699999999995</v>
          </cell>
          <cell r="D724">
            <v>0.26133299999999998</v>
          </cell>
          <cell r="H724">
            <v>-0.46486818899280002</v>
          </cell>
          <cell r="I724">
            <v>0.74107095495134501</v>
          </cell>
          <cell r="J724">
            <v>-1.15296474257833</v>
          </cell>
        </row>
        <row r="725">
          <cell r="A725">
            <v>3207258</v>
          </cell>
          <cell r="B725">
            <v>0.19910600000000001</v>
          </cell>
          <cell r="C725">
            <v>0.82678600000000002</v>
          </cell>
          <cell r="D725">
            <v>0.26841799999999999</v>
          </cell>
          <cell r="H725">
            <v>-0.476893781506942</v>
          </cell>
          <cell r="I725">
            <v>0.73634312227966903</v>
          </cell>
          <cell r="J725">
            <v>-1.1601175792579801</v>
          </cell>
        </row>
        <row r="726">
          <cell r="A726">
            <v>3207268</v>
          </cell>
          <cell r="B726">
            <v>0.186394</v>
          </cell>
          <cell r="C726">
            <v>0.83363100000000001</v>
          </cell>
          <cell r="D726">
            <v>0.26841799999999999</v>
          </cell>
          <cell r="H726">
            <v>-0.48200766223054498</v>
          </cell>
          <cell r="I726">
            <v>0.73125254679761298</v>
          </cell>
          <cell r="J726">
            <v>-1.1861985941784901</v>
          </cell>
        </row>
        <row r="727">
          <cell r="A727">
            <v>3207278</v>
          </cell>
          <cell r="B727">
            <v>0.15657199999999999</v>
          </cell>
          <cell r="C727">
            <v>0.84023199999999998</v>
          </cell>
          <cell r="D727">
            <v>0.270617</v>
          </cell>
          <cell r="H727">
            <v>-0.487457418546689</v>
          </cell>
          <cell r="I727">
            <v>0.71729045529409197</v>
          </cell>
          <cell r="J727">
            <v>-1.2271955843426301</v>
          </cell>
        </row>
        <row r="728">
          <cell r="A728">
            <v>3207288</v>
          </cell>
          <cell r="B728">
            <v>0.13383900000000001</v>
          </cell>
          <cell r="C728">
            <v>0.84829900000000003</v>
          </cell>
          <cell r="D728">
            <v>0.290408</v>
          </cell>
          <cell r="H728">
            <v>-0.51037907596716103</v>
          </cell>
          <cell r="I728">
            <v>0.70220067370055905</v>
          </cell>
          <cell r="J728">
            <v>-1.26132028328353</v>
          </cell>
        </row>
        <row r="729">
          <cell r="A729">
            <v>3207298</v>
          </cell>
          <cell r="B729">
            <v>0.112327</v>
          </cell>
          <cell r="C729">
            <v>0.86296700000000004</v>
          </cell>
          <cell r="D729">
            <v>0.29871500000000001</v>
          </cell>
          <cell r="H729">
            <v>-0.52024830373655695</v>
          </cell>
          <cell r="I729">
            <v>0.70259936517389698</v>
          </cell>
          <cell r="J729">
            <v>-1.28680286567513</v>
          </cell>
        </row>
        <row r="730">
          <cell r="A730">
            <v>3207358</v>
          </cell>
          <cell r="B730">
            <v>-8.2251000000000005E-2</v>
          </cell>
          <cell r="C730">
            <v>0.98788900000000002</v>
          </cell>
          <cell r="D730">
            <v>0.29895899999999997</v>
          </cell>
          <cell r="H730">
            <v>-0.53523695370959101</v>
          </cell>
          <cell r="I730">
            <v>0.71333468714534498</v>
          </cell>
          <cell r="J730">
            <v>-1.5260621774105501</v>
          </cell>
        </row>
        <row r="731">
          <cell r="A731">
            <v>3207368</v>
          </cell>
          <cell r="B731">
            <v>-0.107918</v>
          </cell>
          <cell r="C731">
            <v>0.99204499999999995</v>
          </cell>
          <cell r="D731">
            <v>0.29138500000000001</v>
          </cell>
          <cell r="H731">
            <v>-0.52564420586892202</v>
          </cell>
          <cell r="I731">
            <v>0.70050600087159198</v>
          </cell>
          <cell r="J731">
            <v>-1.56008419595032</v>
          </cell>
        </row>
        <row r="732">
          <cell r="A732">
            <v>3207378</v>
          </cell>
          <cell r="B732">
            <v>-0.101074</v>
          </cell>
          <cell r="C732">
            <v>0.97028800000000004</v>
          </cell>
          <cell r="D732">
            <v>0.28210000000000002</v>
          </cell>
          <cell r="H732">
            <v>-0.510188124687736</v>
          </cell>
          <cell r="I732">
            <v>0.68222924405780105</v>
          </cell>
          <cell r="J732">
            <v>-1.5527445181998001</v>
          </cell>
        </row>
        <row r="733">
          <cell r="A733">
            <v>3207388</v>
          </cell>
          <cell r="B733">
            <v>-6.8318000000000004E-2</v>
          </cell>
          <cell r="C733">
            <v>0.93215099999999995</v>
          </cell>
          <cell r="D733">
            <v>0.28038999999999997</v>
          </cell>
          <cell r="H733">
            <v>-0.50013928048552303</v>
          </cell>
          <cell r="I733">
            <v>0.66187427414413103</v>
          </cell>
          <cell r="J733">
            <v>-1.5137845203649101</v>
          </cell>
        </row>
        <row r="734">
          <cell r="A734">
            <v>3207398</v>
          </cell>
          <cell r="B734">
            <v>-4.1917999999999997E-2</v>
          </cell>
          <cell r="C734">
            <v>0.88521399999999995</v>
          </cell>
          <cell r="D734">
            <v>0.28674300000000003</v>
          </cell>
          <cell r="H734">
            <v>-0.49496621518122402</v>
          </cell>
          <cell r="I734">
            <v>0.63014165489323204</v>
          </cell>
          <cell r="J734">
            <v>-1.4748814938135499</v>
          </cell>
        </row>
        <row r="735">
          <cell r="A735">
            <v>3207408</v>
          </cell>
          <cell r="B735">
            <v>-3.8251E-2</v>
          </cell>
          <cell r="C735">
            <v>0.84927699999999995</v>
          </cell>
          <cell r="D735">
            <v>0.29871500000000001</v>
          </cell>
          <cell r="H735">
            <v>-0.49505961518028102</v>
          </cell>
          <cell r="I735">
            <v>0.59569827626058003</v>
          </cell>
          <cell r="J735">
            <v>-1.46046145770598</v>
          </cell>
        </row>
        <row r="736">
          <cell r="A736">
            <v>3207418</v>
          </cell>
          <cell r="B736">
            <v>-8.7628999999999999E-2</v>
          </cell>
          <cell r="C736">
            <v>0.871035</v>
          </cell>
          <cell r="D736">
            <v>0.29138500000000001</v>
          </cell>
          <cell r="H736">
            <v>-0.48388474700654799</v>
          </cell>
          <cell r="I736">
            <v>0.58767342840625503</v>
          </cell>
          <cell r="J736">
            <v>-1.5213266962765699</v>
          </cell>
        </row>
        <row r="737">
          <cell r="A737">
            <v>3207428</v>
          </cell>
          <cell r="B737">
            <v>-0.15093999999999999</v>
          </cell>
          <cell r="C737">
            <v>0.90966000000000002</v>
          </cell>
          <cell r="D737">
            <v>0.28820899999999999</v>
          </cell>
          <cell r="H737">
            <v>-0.48238736300590301</v>
          </cell>
          <cell r="I737">
            <v>0.588185371098361</v>
          </cell>
          <cell r="J737">
            <v>-1.5955409541912999</v>
          </cell>
        </row>
        <row r="738">
          <cell r="A738">
            <v>3207489</v>
          </cell>
          <cell r="B738">
            <v>-0.16902900000000001</v>
          </cell>
          <cell r="C738">
            <v>0.73291099999999998</v>
          </cell>
          <cell r="D738">
            <v>0.277947</v>
          </cell>
          <cell r="H738">
            <v>-0.42235183592401898</v>
          </cell>
          <cell r="I738">
            <v>0.43607818055507602</v>
          </cell>
          <cell r="J738">
            <v>-1.5238688945779999</v>
          </cell>
        </row>
        <row r="739">
          <cell r="A739">
            <v>3207499</v>
          </cell>
          <cell r="B739">
            <v>-0.142874</v>
          </cell>
          <cell r="C739">
            <v>0.70382</v>
          </cell>
          <cell r="D739">
            <v>0.258156</v>
          </cell>
          <cell r="H739">
            <v>-0.395792680882186</v>
          </cell>
          <cell r="I739">
            <v>0.430212573816809</v>
          </cell>
          <cell r="J739">
            <v>-1.49059697074279</v>
          </cell>
        </row>
        <row r="740">
          <cell r="A740">
            <v>3207509</v>
          </cell>
          <cell r="B740">
            <v>-0.17782899999999999</v>
          </cell>
          <cell r="C740">
            <v>0.69404100000000002</v>
          </cell>
          <cell r="D740">
            <v>0.25742300000000001</v>
          </cell>
          <cell r="H740">
            <v>-0.384301674103669</v>
          </cell>
          <cell r="I740">
            <v>0.40360950247842498</v>
          </cell>
          <cell r="J740">
            <v>-1.5186465623536201</v>
          </cell>
        </row>
        <row r="741">
          <cell r="A741">
            <v>3207519</v>
          </cell>
          <cell r="B741">
            <v>-0.242119</v>
          </cell>
          <cell r="C741">
            <v>0.71237600000000001</v>
          </cell>
          <cell r="D741">
            <v>0.25962200000000002</v>
          </cell>
          <cell r="H741">
            <v>-0.37803785546503899</v>
          </cell>
          <cell r="I741">
            <v>0.38335225411313301</v>
          </cell>
          <cell r="J741">
            <v>-1.58620234349819</v>
          </cell>
        </row>
        <row r="742">
          <cell r="A742">
            <v>3207529</v>
          </cell>
          <cell r="B742">
            <v>-0.29100799999999999</v>
          </cell>
          <cell r="C742">
            <v>0.71799900000000005</v>
          </cell>
          <cell r="D742">
            <v>0.25644600000000001</v>
          </cell>
          <cell r="H742">
            <v>-0.36588233284478699</v>
          </cell>
          <cell r="I742">
            <v>0.36159364621277301</v>
          </cell>
          <cell r="J742">
            <v>-1.6335242098859399</v>
          </cell>
        </row>
        <row r="743">
          <cell r="A743">
            <v>3207539</v>
          </cell>
          <cell r="B743">
            <v>-0.311052</v>
          </cell>
          <cell r="C743">
            <v>0.71579899999999996</v>
          </cell>
          <cell r="D743">
            <v>0.26328699999999999</v>
          </cell>
          <cell r="H743">
            <v>-0.36596923481378502</v>
          </cell>
          <cell r="I743">
            <v>0.34562846100837302</v>
          </cell>
          <cell r="J743">
            <v>-1.65195788635831</v>
          </cell>
        </row>
        <row r="744">
          <cell r="A744">
            <v>3207549</v>
          </cell>
          <cell r="B744">
            <v>-0.32571899999999998</v>
          </cell>
          <cell r="C744">
            <v>0.70210899999999998</v>
          </cell>
          <cell r="D744">
            <v>0.25791199999999997</v>
          </cell>
          <cell r="H744">
            <v>-0.35295736549026102</v>
          </cell>
          <cell r="I744">
            <v>0.326328173670138</v>
          </cell>
          <cell r="J744">
            <v>-1.6591657877964201</v>
          </cell>
        </row>
        <row r="745">
          <cell r="A745">
            <v>3207559</v>
          </cell>
          <cell r="B745">
            <v>-0.33451900000000001</v>
          </cell>
          <cell r="C745">
            <v>0.67472900000000002</v>
          </cell>
          <cell r="D745">
            <v>0.250338</v>
          </cell>
          <cell r="H745">
            <v>-0.33852216485393599</v>
          </cell>
          <cell r="I745">
            <v>0.30151256833957302</v>
          </cell>
          <cell r="J745">
            <v>-1.6514017301802899</v>
          </cell>
        </row>
        <row r="746">
          <cell r="A746">
            <v>3207621</v>
          </cell>
          <cell r="B746">
            <v>-0.41103099999999998</v>
          </cell>
          <cell r="C746">
            <v>0.61630099999999999</v>
          </cell>
          <cell r="D746">
            <v>0.21613199999999999</v>
          </cell>
          <cell r="H746">
            <v>-0.282555724364141</v>
          </cell>
          <cell r="I746">
            <v>0.22441049689289799</v>
          </cell>
          <cell r="J746">
            <v>-1.68212069203282</v>
          </cell>
        </row>
        <row r="747">
          <cell r="A747">
            <v>3207630.875</v>
          </cell>
          <cell r="B747">
            <v>-0.44769700000000001</v>
          </cell>
          <cell r="C747">
            <v>0.63072499999999998</v>
          </cell>
          <cell r="D747">
            <v>0.228104</v>
          </cell>
          <cell r="H747">
            <v>-0.293374736039898</v>
          </cell>
          <cell r="I747">
            <v>0.21598929205360701</v>
          </cell>
          <cell r="J747">
            <v>-1.7194150083378099</v>
          </cell>
        </row>
        <row r="748">
          <cell r="A748">
            <v>3207640.75</v>
          </cell>
          <cell r="B748">
            <v>-0.49976399999999999</v>
          </cell>
          <cell r="C748">
            <v>0.65370499999999998</v>
          </cell>
          <cell r="D748">
            <v>0.24887200000000001</v>
          </cell>
          <cell r="H748">
            <v>-0.31357500445111403</v>
          </cell>
          <cell r="I748">
            <v>0.205150163107994</v>
          </cell>
          <cell r="J748">
            <v>-1.7737025799784001</v>
          </cell>
        </row>
        <row r="749">
          <cell r="A749">
            <v>3207650.625</v>
          </cell>
          <cell r="B749">
            <v>-0.53129800000000005</v>
          </cell>
          <cell r="C749">
            <v>0.66128299999999995</v>
          </cell>
          <cell r="D749">
            <v>0.25156000000000001</v>
          </cell>
          <cell r="H749">
            <v>-0.31692865136009402</v>
          </cell>
          <cell r="I749">
            <v>0.19842831631991301</v>
          </cell>
          <cell r="J749">
            <v>-1.8018962761620201</v>
          </cell>
        </row>
        <row r="750">
          <cell r="A750">
            <v>3207660.5</v>
          </cell>
          <cell r="B750">
            <v>-0.55769800000000003</v>
          </cell>
          <cell r="C750">
            <v>0.66421699999999995</v>
          </cell>
          <cell r="D750">
            <v>0.26182100000000003</v>
          </cell>
          <cell r="H750">
            <v>-0.32839772342586798</v>
          </cell>
          <cell r="I750">
            <v>0.18986771277124501</v>
          </cell>
          <cell r="J750">
            <v>-1.8227190925399199</v>
          </cell>
        </row>
        <row r="751">
          <cell r="A751">
            <v>3207670.375</v>
          </cell>
          <cell r="B751">
            <v>-0.57774199999999998</v>
          </cell>
          <cell r="C751">
            <v>0.66886100000000004</v>
          </cell>
          <cell r="D751">
            <v>0.26133299999999998</v>
          </cell>
          <cell r="H751">
            <v>-0.33164393803021203</v>
          </cell>
          <cell r="I751">
            <v>0.19029343511209099</v>
          </cell>
          <cell r="J751">
            <v>-1.8386038991651801</v>
          </cell>
        </row>
        <row r="752">
          <cell r="A752">
            <v>3207680.25</v>
          </cell>
          <cell r="B752">
            <v>-0.56991999999999998</v>
          </cell>
          <cell r="C752">
            <v>0.67423999999999995</v>
          </cell>
          <cell r="D752">
            <v>0.25620199999999999</v>
          </cell>
          <cell r="H752">
            <v>-0.33482902113538099</v>
          </cell>
          <cell r="I752">
            <v>0.207927881466106</v>
          </cell>
          <cell r="J752">
            <v>-1.8304838177342999</v>
          </cell>
        </row>
        <row r="753">
          <cell r="A753">
            <v>3207690.125</v>
          </cell>
          <cell r="B753">
            <v>-0.551342</v>
          </cell>
          <cell r="C753">
            <v>0.68719600000000003</v>
          </cell>
          <cell r="D753">
            <v>0.24154200000000001</v>
          </cell>
          <cell r="H753">
            <v>-0.32584635090811398</v>
          </cell>
          <cell r="I753">
            <v>0.23169240336254401</v>
          </cell>
          <cell r="J753">
            <v>-1.82140225649066</v>
          </cell>
        </row>
        <row r="754">
          <cell r="A754">
            <v>3207751</v>
          </cell>
          <cell r="B754">
            <v>-0.50783100000000003</v>
          </cell>
          <cell r="C754">
            <v>0.78253799999999996</v>
          </cell>
          <cell r="D754">
            <v>0.22223999999999999</v>
          </cell>
          <cell r="H754">
            <v>-0.34385107426376899</v>
          </cell>
          <cell r="I754">
            <v>0.35184775053749301</v>
          </cell>
          <cell r="J754">
            <v>-1.8231757180422401</v>
          </cell>
        </row>
        <row r="755">
          <cell r="A755">
            <v>3207761</v>
          </cell>
          <cell r="B755">
            <v>-0.50563100000000005</v>
          </cell>
          <cell r="C755">
            <v>0.792072</v>
          </cell>
          <cell r="D755">
            <v>0.21295600000000001</v>
          </cell>
          <cell r="H755">
            <v>-0.34701060877981998</v>
          </cell>
          <cell r="I755">
            <v>0.37804789952408602</v>
          </cell>
          <cell r="J755">
            <v>-1.8155087015726299</v>
          </cell>
        </row>
        <row r="756">
          <cell r="A756">
            <v>3207771</v>
          </cell>
          <cell r="B756">
            <v>-0.499031</v>
          </cell>
          <cell r="C756">
            <v>0.79989500000000002</v>
          </cell>
          <cell r="D756">
            <v>0.213445</v>
          </cell>
          <cell r="H756">
            <v>-0.35977317770529299</v>
          </cell>
          <cell r="I756">
            <v>0.40240201087765298</v>
          </cell>
          <cell r="J756">
            <v>-1.8019093466573699</v>
          </cell>
        </row>
        <row r="757">
          <cell r="A757">
            <v>3207781</v>
          </cell>
          <cell r="B757">
            <v>-0.47580899999999998</v>
          </cell>
          <cell r="C757">
            <v>0.80747400000000003</v>
          </cell>
          <cell r="D757">
            <v>0.22150700000000001</v>
          </cell>
          <cell r="H757">
            <v>-0.38107748398552599</v>
          </cell>
          <cell r="I757">
            <v>0.43158266196457601</v>
          </cell>
          <cell r="J757">
            <v>-1.77200399823888</v>
          </cell>
        </row>
        <row r="758">
          <cell r="A758">
            <v>3207791</v>
          </cell>
          <cell r="B758">
            <v>-0.45112000000000002</v>
          </cell>
          <cell r="C758">
            <v>0.80820700000000001</v>
          </cell>
          <cell r="D758">
            <v>0.227127</v>
          </cell>
          <cell r="H758">
            <v>-0.39790569675988602</v>
          </cell>
          <cell r="I758">
            <v>0.45532691995822699</v>
          </cell>
          <cell r="J758">
            <v>-1.7366430179030901</v>
          </cell>
        </row>
        <row r="759">
          <cell r="A759">
            <v>3207801</v>
          </cell>
          <cell r="B759">
            <v>-0.42667500000000003</v>
          </cell>
          <cell r="C759">
            <v>0.80454000000000003</v>
          </cell>
          <cell r="D759">
            <v>0.22346199999999999</v>
          </cell>
          <cell r="H759">
            <v>-0.40399581775725202</v>
          </cell>
          <cell r="I759">
            <v>0.47669115801016698</v>
          </cell>
          <cell r="J759">
            <v>-1.6991597469667199</v>
          </cell>
        </row>
        <row r="760">
          <cell r="A760">
            <v>3207811</v>
          </cell>
          <cell r="B760">
            <v>-0.39269700000000002</v>
          </cell>
          <cell r="C760">
            <v>0.80087299999999995</v>
          </cell>
          <cell r="D760">
            <v>0.22639400000000001</v>
          </cell>
          <cell r="H760">
            <v>-0.41625408760052102</v>
          </cell>
          <cell r="I760">
            <v>0.49897152311329901</v>
          </cell>
          <cell r="J760">
            <v>-1.6516307948922</v>
          </cell>
        </row>
        <row r="761">
          <cell r="A761">
            <v>3207821</v>
          </cell>
          <cell r="B761">
            <v>-0.35725299999999999</v>
          </cell>
          <cell r="C761">
            <v>0.80600700000000003</v>
          </cell>
          <cell r="D761">
            <v>0.22468399999999999</v>
          </cell>
          <cell r="H761">
            <v>-0.41783012568463801</v>
          </cell>
          <cell r="I761">
            <v>0.51736616394742896</v>
          </cell>
          <cell r="J761">
            <v>-1.6208946193893701</v>
          </cell>
        </row>
        <row r="762">
          <cell r="A762">
            <v>3207881</v>
          </cell>
          <cell r="B762">
            <v>-0.106207</v>
          </cell>
          <cell r="C762">
            <v>0.75100199999999995</v>
          </cell>
          <cell r="D762">
            <v>0.26084400000000002</v>
          </cell>
          <cell r="H762">
            <v>-0.45571718631290897</v>
          </cell>
          <cell r="I762">
            <v>0.56099528805750298</v>
          </cell>
          <cell r="J762">
            <v>-1.3477494156218199</v>
          </cell>
        </row>
        <row r="763">
          <cell r="A763">
            <v>3207891</v>
          </cell>
          <cell r="B763">
            <v>-7.5896000000000005E-2</v>
          </cell>
          <cell r="C763">
            <v>0.757602</v>
          </cell>
          <cell r="D763">
            <v>0.26108799999999999</v>
          </cell>
          <cell r="H763">
            <v>-0.463682777186877</v>
          </cell>
          <cell r="I763">
            <v>0.58451434937194802</v>
          </cell>
          <cell r="J763">
            <v>-1.3020417098391399</v>
          </cell>
        </row>
        <row r="764">
          <cell r="A764">
            <v>3207901</v>
          </cell>
          <cell r="B764">
            <v>-3.2384000000000003E-2</v>
          </cell>
          <cell r="C764">
            <v>0.77495999999999998</v>
          </cell>
          <cell r="D764">
            <v>0.25400299999999998</v>
          </cell>
          <cell r="H764">
            <v>-0.46678997819664397</v>
          </cell>
          <cell r="I764">
            <v>0.62271913965173198</v>
          </cell>
          <cell r="J764">
            <v>-1.2458805369108801</v>
          </cell>
        </row>
        <row r="765">
          <cell r="A765">
            <v>3207911</v>
          </cell>
          <cell r="B765">
            <v>-1.6494999999999999E-2</v>
          </cell>
          <cell r="C765">
            <v>0.78156000000000003</v>
          </cell>
          <cell r="D765">
            <v>0.248139</v>
          </cell>
          <cell r="H765">
            <v>-0.46662819273740003</v>
          </cell>
          <cell r="I765">
            <v>0.64067403266939205</v>
          </cell>
          <cell r="J765">
            <v>-1.2108933274235201</v>
          </cell>
        </row>
        <row r="766">
          <cell r="A766">
            <v>3207921</v>
          </cell>
          <cell r="B766">
            <v>-1.3073E-2</v>
          </cell>
          <cell r="C766">
            <v>0.79085000000000005</v>
          </cell>
          <cell r="D766">
            <v>0.25400299999999998</v>
          </cell>
          <cell r="H766">
            <v>-0.47800938686107303</v>
          </cell>
          <cell r="I766">
            <v>0.65338985609559797</v>
          </cell>
          <cell r="J766">
            <v>-1.1863353746932499</v>
          </cell>
        </row>
        <row r="767">
          <cell r="A767">
            <v>3207931</v>
          </cell>
          <cell r="B767">
            <v>-1.18E-4</v>
          </cell>
          <cell r="C767">
            <v>0.78767200000000004</v>
          </cell>
          <cell r="D767">
            <v>0.274038</v>
          </cell>
          <cell r="H767">
            <v>-0.49842743035766002</v>
          </cell>
          <cell r="I767">
            <v>0.65233283629060801</v>
          </cell>
          <cell r="J767">
            <v>-1.14681957061682</v>
          </cell>
        </row>
        <row r="768">
          <cell r="A768">
            <v>3207941</v>
          </cell>
          <cell r="B768">
            <v>3.9238000000000002E-2</v>
          </cell>
          <cell r="C768">
            <v>0.77007000000000003</v>
          </cell>
          <cell r="D768">
            <v>0.28429900000000002</v>
          </cell>
          <cell r="H768">
            <v>-0.50275373602663298</v>
          </cell>
          <cell r="I768">
            <v>0.64528881952424799</v>
          </cell>
          <cell r="J768">
            <v>-1.07883125809768</v>
          </cell>
        </row>
        <row r="769">
          <cell r="A769">
            <v>3207951</v>
          </cell>
          <cell r="B769">
            <v>7.5905E-2</v>
          </cell>
          <cell r="C769">
            <v>0.78278199999999998</v>
          </cell>
          <cell r="D769">
            <v>0.28112300000000001</v>
          </cell>
          <cell r="H769">
            <v>-0.50152862666365305</v>
          </cell>
          <cell r="I769">
            <v>0.66624976955922299</v>
          </cell>
          <cell r="J769">
            <v>-1.0460396663449201</v>
          </cell>
        </row>
        <row r="770">
          <cell r="A770">
            <v>3208011</v>
          </cell>
          <cell r="B770">
            <v>0.274395</v>
          </cell>
          <cell r="C770">
            <v>0.79622800000000005</v>
          </cell>
          <cell r="D770">
            <v>0.28771999999999998</v>
          </cell>
          <cell r="H770">
            <v>-0.49549268934677199</v>
          </cell>
          <cell r="I770">
            <v>0.71805698350529301</v>
          </cell>
          <cell r="J770">
            <v>-0.82411479410654997</v>
          </cell>
        </row>
        <row r="771">
          <cell r="A771">
            <v>3208021</v>
          </cell>
          <cell r="B771">
            <v>0.283439</v>
          </cell>
          <cell r="C771">
            <v>0.80551799999999996</v>
          </cell>
          <cell r="D771">
            <v>0.29236200000000001</v>
          </cell>
          <cell r="H771">
            <v>-0.49580066363050701</v>
          </cell>
          <cell r="I771">
            <v>0.72298663878310299</v>
          </cell>
          <cell r="J771">
            <v>-0.78518734633719001</v>
          </cell>
        </row>
        <row r="772">
          <cell r="A772">
            <v>3208031</v>
          </cell>
          <cell r="B772">
            <v>0.30030600000000002</v>
          </cell>
          <cell r="C772">
            <v>0.81260699999999997</v>
          </cell>
          <cell r="D772">
            <v>0.29773699999999997</v>
          </cell>
          <cell r="H772">
            <v>-0.49390806570162499</v>
          </cell>
          <cell r="I772">
            <v>0.72538064247915102</v>
          </cell>
          <cell r="J772">
            <v>-0.73724745975459705</v>
          </cell>
        </row>
        <row r="773">
          <cell r="A773">
            <v>3208041</v>
          </cell>
          <cell r="B773">
            <v>0.32963900000000002</v>
          </cell>
          <cell r="C773">
            <v>0.82629699999999995</v>
          </cell>
          <cell r="D773">
            <v>0.29578300000000002</v>
          </cell>
          <cell r="H773">
            <v>-0.48356328253458902</v>
          </cell>
          <cell r="I773">
            <v>0.73573010842590603</v>
          </cell>
          <cell r="J773">
            <v>-0.67784484334566997</v>
          </cell>
        </row>
        <row r="774">
          <cell r="A774">
            <v>3208051</v>
          </cell>
          <cell r="B774">
            <v>0.345773</v>
          </cell>
          <cell r="C774">
            <v>0.82996400000000004</v>
          </cell>
          <cell r="D774">
            <v>0.29211799999999999</v>
          </cell>
          <cell r="H774">
            <v>-0.46837095762627501</v>
          </cell>
          <cell r="I774">
            <v>0.73343864041876805</v>
          </cell>
          <cell r="J774">
            <v>-0.63063765549001405</v>
          </cell>
        </row>
        <row r="775">
          <cell r="A775">
            <v>3208061</v>
          </cell>
          <cell r="B775">
            <v>0.35481699999999999</v>
          </cell>
          <cell r="C775">
            <v>0.82874199999999998</v>
          </cell>
          <cell r="D775">
            <v>0.28698699999999999</v>
          </cell>
          <cell r="H775">
            <v>-0.449857572354187</v>
          </cell>
          <cell r="I775">
            <v>0.72471425876970597</v>
          </cell>
          <cell r="J775">
            <v>-0.59074781374625196</v>
          </cell>
        </row>
        <row r="776">
          <cell r="A776">
            <v>3208071</v>
          </cell>
          <cell r="B776">
            <v>0.37339499999999998</v>
          </cell>
          <cell r="C776">
            <v>0.81578499999999998</v>
          </cell>
          <cell r="D776">
            <v>0.28747600000000001</v>
          </cell>
          <cell r="H776">
            <v>-0.42977682616117102</v>
          </cell>
          <cell r="I776">
            <v>0.70188747357847503</v>
          </cell>
          <cell r="J776">
            <v>-0.54150540139009695</v>
          </cell>
        </row>
        <row r="777">
          <cell r="A777">
            <v>3208081</v>
          </cell>
          <cell r="B777">
            <v>0.40859499999999999</v>
          </cell>
          <cell r="C777">
            <v>0.79109399999999996</v>
          </cell>
          <cell r="D777">
            <v>0.29333999999999999</v>
          </cell>
          <cell r="H777">
            <v>-0.42068980343705298</v>
          </cell>
          <cell r="I777">
            <v>0.67729399358333497</v>
          </cell>
          <cell r="J777">
            <v>-0.50692710275149999</v>
          </cell>
        </row>
        <row r="778">
          <cell r="A778">
            <v>3208141</v>
          </cell>
          <cell r="B778">
            <v>0.56870699999999996</v>
          </cell>
          <cell r="C778">
            <v>0.73388900000000001</v>
          </cell>
          <cell r="D778">
            <v>0.27550400000000003</v>
          </cell>
          <cell r="H778">
            <v>-0.33557195738052498</v>
          </cell>
          <cell r="I778">
            <v>0.61345019913669696</v>
          </cell>
          <cell r="J778">
            <v>-0.32993023886691503</v>
          </cell>
        </row>
        <row r="779">
          <cell r="A779">
            <v>3208151</v>
          </cell>
          <cell r="B779">
            <v>0.592418</v>
          </cell>
          <cell r="C779">
            <v>0.71848800000000002</v>
          </cell>
          <cell r="D779">
            <v>0.26744099999999998</v>
          </cell>
          <cell r="H779">
            <v>-0.29887019197614101</v>
          </cell>
          <cell r="I779">
            <v>0.58147794242564999</v>
          </cell>
          <cell r="J779">
            <v>-0.28496937676098399</v>
          </cell>
        </row>
        <row r="780">
          <cell r="A780">
            <v>3208161</v>
          </cell>
          <cell r="B780">
            <v>0.59706300000000001</v>
          </cell>
          <cell r="C780">
            <v>0.69697500000000001</v>
          </cell>
          <cell r="D780">
            <v>0.26646399999999998</v>
          </cell>
          <cell r="H780">
            <v>-0.27108617267413698</v>
          </cell>
          <cell r="I780">
            <v>0.54064571791053995</v>
          </cell>
          <cell r="J780">
            <v>-0.260083832735164</v>
          </cell>
        </row>
        <row r="781">
          <cell r="A781">
            <v>3208171</v>
          </cell>
          <cell r="B781">
            <v>0.63250799999999996</v>
          </cell>
          <cell r="C781">
            <v>0.66861700000000002</v>
          </cell>
          <cell r="D781">
            <v>0.27379300000000001</v>
          </cell>
          <cell r="H781">
            <v>-0.24008529227691999</v>
          </cell>
          <cell r="I781">
            <v>0.486514352767698</v>
          </cell>
          <cell r="J781">
            <v>-0.20769923224489201</v>
          </cell>
        </row>
        <row r="782">
          <cell r="A782">
            <v>3208181</v>
          </cell>
          <cell r="B782">
            <v>0.66428500000000001</v>
          </cell>
          <cell r="C782">
            <v>0.65370499999999998</v>
          </cell>
          <cell r="D782">
            <v>0.27721400000000002</v>
          </cell>
          <cell r="H782">
            <v>-0.20913462988907799</v>
          </cell>
          <cell r="I782">
            <v>0.44368139177082799</v>
          </cell>
          <cell r="J782">
            <v>-0.16043944874508401</v>
          </cell>
        </row>
        <row r="783">
          <cell r="A783">
            <v>3208191</v>
          </cell>
          <cell r="B783">
            <v>0.65768499999999996</v>
          </cell>
          <cell r="C783">
            <v>0.66054999999999997</v>
          </cell>
          <cell r="D783">
            <v>0.26597500000000002</v>
          </cell>
          <cell r="H783">
            <v>-0.18181617998400401</v>
          </cell>
          <cell r="I783">
            <v>0.429371779915944</v>
          </cell>
          <cell r="J783">
            <v>-0.150175716010752</v>
          </cell>
        </row>
        <row r="784">
          <cell r="A784">
            <v>3208201</v>
          </cell>
          <cell r="B784">
            <v>0.66306299999999996</v>
          </cell>
          <cell r="C784">
            <v>0.64734800000000003</v>
          </cell>
          <cell r="D784">
            <v>0.2606</v>
          </cell>
          <cell r="H784">
            <v>-0.15179097291430901</v>
          </cell>
          <cell r="I784">
            <v>0.39135250991584403</v>
          </cell>
          <cell r="J784">
            <v>-0.13372807468018599</v>
          </cell>
        </row>
        <row r="785">
          <cell r="A785">
            <v>3208211</v>
          </cell>
          <cell r="B785">
            <v>0.71928599999999998</v>
          </cell>
          <cell r="C785">
            <v>0.63439199999999996</v>
          </cell>
          <cell r="D785">
            <v>0.249361</v>
          </cell>
          <cell r="H785">
            <v>-0.118942516572797</v>
          </cell>
          <cell r="I785">
            <v>0.37169632911266698</v>
          </cell>
          <cell r="J785">
            <v>-8.91207629677261E-2</v>
          </cell>
        </row>
        <row r="786">
          <cell r="A786">
            <v>3208272</v>
          </cell>
          <cell r="B786">
            <v>0.80044199999999999</v>
          </cell>
          <cell r="C786">
            <v>0.55616299999999996</v>
          </cell>
          <cell r="D786">
            <v>0.21881999999999999</v>
          </cell>
          <cell r="H786">
            <v>-2.9070518173271099E-2</v>
          </cell>
          <cell r="I786">
            <v>0.260801794802906</v>
          </cell>
          <cell r="J786">
            <v>-3.6130610957210797E-2</v>
          </cell>
        </row>
        <row r="787">
          <cell r="A787">
            <v>3208281.875</v>
          </cell>
          <cell r="B787">
            <v>0.83515300000000003</v>
          </cell>
          <cell r="C787">
            <v>0.54907300000000003</v>
          </cell>
          <cell r="D787">
            <v>0.200984</v>
          </cell>
          <cell r="H787">
            <v>1.5755672559725101E-2</v>
          </cell>
          <cell r="I787">
            <v>0.21918899281524301</v>
          </cell>
          <cell r="J787">
            <v>-4.4779232961081198E-3</v>
          </cell>
        </row>
        <row r="788">
          <cell r="A788">
            <v>3208291.75</v>
          </cell>
          <cell r="B788">
            <v>0.83735300000000001</v>
          </cell>
          <cell r="C788">
            <v>0.54956199999999999</v>
          </cell>
          <cell r="D788">
            <v>0.19365399999999999</v>
          </cell>
          <cell r="H788">
            <v>3.5506836664343802E-2</v>
          </cell>
          <cell r="I788">
            <v>0.18905209953513</v>
          </cell>
          <cell r="J788">
            <v>1.837750526726E-3</v>
          </cell>
        </row>
        <row r="789">
          <cell r="A789">
            <v>3208301.625</v>
          </cell>
          <cell r="B789">
            <v>0.84541999999999995</v>
          </cell>
          <cell r="C789">
            <v>0.52853799999999995</v>
          </cell>
          <cell r="D789">
            <v>0.19047800000000001</v>
          </cell>
          <cell r="H789">
            <v>5.3329966797415203E-2</v>
          </cell>
          <cell r="I789">
            <v>0.139226654812664</v>
          </cell>
          <cell r="J789">
            <v>4.0623066120256098E-3</v>
          </cell>
        </row>
        <row r="790">
          <cell r="A790">
            <v>3208311.5</v>
          </cell>
          <cell r="B790">
            <v>0.89015299999999997</v>
          </cell>
          <cell r="C790">
            <v>0.50506899999999999</v>
          </cell>
          <cell r="D790">
            <v>0.17997199999999999</v>
          </cell>
          <cell r="H790">
            <v>8.8351181691704694E-2</v>
          </cell>
          <cell r="I790">
            <v>8.1422421467575001E-2</v>
          </cell>
          <cell r="J790">
            <v>3.2192538691321597E-2</v>
          </cell>
        </row>
        <row r="791">
          <cell r="A791">
            <v>3208321.375</v>
          </cell>
          <cell r="B791">
            <v>0.93268700000000004</v>
          </cell>
          <cell r="C791">
            <v>0.484045</v>
          </cell>
          <cell r="D791">
            <v>0.17630699999999999</v>
          </cell>
          <cell r="H791">
            <v>0.11335952541194499</v>
          </cell>
          <cell r="I791">
            <v>2.66066231083085E-2</v>
          </cell>
          <cell r="J791">
            <v>5.9117777137250603E-2</v>
          </cell>
        </row>
        <row r="792">
          <cell r="A792">
            <v>3208331.25</v>
          </cell>
          <cell r="B792">
            <v>0.94882</v>
          </cell>
          <cell r="C792">
            <v>0.47035500000000002</v>
          </cell>
          <cell r="D792">
            <v>0.172153</v>
          </cell>
          <cell r="H792">
            <v>0.12598862425367699</v>
          </cell>
          <cell r="I792">
            <v>-1.0831276301096E-2</v>
          </cell>
          <cell r="J792">
            <v>6.5429220477059596E-2</v>
          </cell>
        </row>
        <row r="793">
          <cell r="A793">
            <v>3208341.125</v>
          </cell>
          <cell r="B793">
            <v>0.92095300000000002</v>
          </cell>
          <cell r="C793">
            <v>0.46033200000000002</v>
          </cell>
          <cell r="D793">
            <v>0.17923900000000001</v>
          </cell>
          <cell r="H793">
            <v>0.110611340886081</v>
          </cell>
          <cell r="I793">
            <v>-1.1104365890470499E-2</v>
          </cell>
          <cell r="J793">
            <v>3.9147930700703298E-2</v>
          </cell>
        </row>
        <row r="794">
          <cell r="A794">
            <v>3208402</v>
          </cell>
          <cell r="B794">
            <v>0.94564199999999998</v>
          </cell>
          <cell r="C794">
            <v>0.389681</v>
          </cell>
          <cell r="D794">
            <v>0.15016399999999999</v>
          </cell>
          <cell r="H794">
            <v>0.15508926171265799</v>
          </cell>
          <cell r="I794">
            <v>-8.3067113847846694E-2</v>
          </cell>
          <cell r="J794">
            <v>1.8668972885407399E-2</v>
          </cell>
        </row>
        <row r="795">
          <cell r="A795">
            <v>3208411.875</v>
          </cell>
          <cell r="B795">
            <v>0.91044199999999997</v>
          </cell>
          <cell r="C795">
            <v>0.36376799999999998</v>
          </cell>
          <cell r="D795">
            <v>0.163602</v>
          </cell>
          <cell r="H795">
            <v>0.13135617698507601</v>
          </cell>
          <cell r="I795">
            <v>-0.102397920676641</v>
          </cell>
          <cell r="J795">
            <v>-2.0072641365205601E-2</v>
          </cell>
        </row>
        <row r="796">
          <cell r="A796">
            <v>3208421.75</v>
          </cell>
          <cell r="B796">
            <v>0.92242000000000002</v>
          </cell>
          <cell r="C796">
            <v>0.31218600000000002</v>
          </cell>
          <cell r="D796">
            <v>0.167267</v>
          </cell>
          <cell r="H796">
            <v>0.137598275003908</v>
          </cell>
          <cell r="I796">
            <v>-0.15840989847554399</v>
          </cell>
          <cell r="J796">
            <v>-3.4458689094083103E-2</v>
          </cell>
        </row>
        <row r="797">
          <cell r="A797">
            <v>3208431.625</v>
          </cell>
          <cell r="B797">
            <v>0.993309</v>
          </cell>
          <cell r="C797">
            <v>0.28456100000000001</v>
          </cell>
          <cell r="D797">
            <v>0.15798200000000001</v>
          </cell>
          <cell r="H797">
            <v>0.17288694988568801</v>
          </cell>
          <cell r="I797">
            <v>-0.213825666123384</v>
          </cell>
          <cell r="J797">
            <v>8.4566086808665203E-3</v>
          </cell>
        </row>
        <row r="798">
          <cell r="A798">
            <v>3208441.5</v>
          </cell>
          <cell r="B798">
            <v>1.0487979999999999</v>
          </cell>
          <cell r="C798">
            <v>0.26158100000000001</v>
          </cell>
          <cell r="D798">
            <v>0.152363</v>
          </cell>
          <cell r="H798">
            <v>0.19782974283056601</v>
          </cell>
          <cell r="I798">
            <v>-0.26055220229333498</v>
          </cell>
          <cell r="J798">
            <v>4.1437607764230597E-2</v>
          </cell>
        </row>
        <row r="799">
          <cell r="A799">
            <v>3208451.375</v>
          </cell>
          <cell r="B799">
            <v>1.072754</v>
          </cell>
          <cell r="C799">
            <v>0.24398</v>
          </cell>
          <cell r="D799">
            <v>0.15016399999999999</v>
          </cell>
          <cell r="H799">
            <v>0.20652408765319999</v>
          </cell>
          <cell r="I799">
            <v>-0.29150020062076398</v>
          </cell>
          <cell r="J799">
            <v>5.1309681335174703E-2</v>
          </cell>
        </row>
        <row r="800">
          <cell r="A800">
            <v>3208461.25</v>
          </cell>
          <cell r="B800">
            <v>1.0771539999999999</v>
          </cell>
          <cell r="C800">
            <v>0.23322300000000001</v>
          </cell>
          <cell r="D800">
            <v>0.12792999999999999</v>
          </cell>
          <cell r="H800">
            <v>0.22501405668701099</v>
          </cell>
          <cell r="I800">
            <v>-0.303459891364253</v>
          </cell>
          <cell r="J800">
            <v>4.3216449722419399E-2</v>
          </cell>
        </row>
        <row r="801">
          <cell r="A801">
            <v>3208471.125</v>
          </cell>
          <cell r="B801">
            <v>1.1040430000000001</v>
          </cell>
          <cell r="C801">
            <v>0.212199</v>
          </cell>
          <cell r="D801">
            <v>8.9081999999999995E-2</v>
          </cell>
          <cell r="H801">
            <v>0.27324823762800898</v>
          </cell>
          <cell r="I801">
            <v>-0.32193413319200997</v>
          </cell>
          <cell r="J801">
            <v>4.5738389222226103E-2</v>
          </cell>
        </row>
        <row r="802">
          <cell r="A802">
            <v>3208531</v>
          </cell>
          <cell r="B802">
            <v>1.134843</v>
          </cell>
          <cell r="C802">
            <v>6.4052999999999999E-2</v>
          </cell>
          <cell r="D802">
            <v>0.15773799999999999</v>
          </cell>
          <cell r="H802">
            <v>0.23626290788124399</v>
          </cell>
          <cell r="I802">
            <v>-0.48617988200344697</v>
          </cell>
          <cell r="J802">
            <v>1.22557279643384E-2</v>
          </cell>
        </row>
        <row r="803">
          <cell r="A803">
            <v>3208541</v>
          </cell>
          <cell r="B803">
            <v>1.194977</v>
          </cell>
          <cell r="C803">
            <v>4.2540000000000001E-2</v>
          </cell>
          <cell r="D803">
            <v>0.14307800000000001</v>
          </cell>
          <cell r="H803">
            <v>0.26903648914851602</v>
          </cell>
          <cell r="I803">
            <v>-0.53195594217969</v>
          </cell>
          <cell r="J803">
            <v>4.6371463343375899E-2</v>
          </cell>
        </row>
        <row r="804">
          <cell r="A804">
            <v>3208551</v>
          </cell>
          <cell r="B804">
            <v>1.177621</v>
          </cell>
          <cell r="C804">
            <v>4.3518000000000001E-2</v>
          </cell>
          <cell r="D804">
            <v>0.132328</v>
          </cell>
          <cell r="H804">
            <v>0.26879254272793501</v>
          </cell>
          <cell r="I804">
            <v>-0.52572650595277504</v>
          </cell>
          <cell r="J804">
            <v>2.8376363721734299E-2</v>
          </cell>
        </row>
        <row r="805">
          <cell r="A805">
            <v>3208561</v>
          </cell>
          <cell r="B805">
            <v>1.143643</v>
          </cell>
          <cell r="C805">
            <v>3.9362000000000001E-2</v>
          </cell>
          <cell r="D805">
            <v>0.134771</v>
          </cell>
          <cell r="H805">
            <v>0.25138558490160401</v>
          </cell>
          <cell r="I805">
            <v>-0.51946472341425498</v>
          </cell>
          <cell r="J805">
            <v>-2.70686868612757E-3</v>
          </cell>
        </row>
        <row r="806">
          <cell r="A806">
            <v>3208571</v>
          </cell>
          <cell r="B806">
            <v>1.105021</v>
          </cell>
          <cell r="C806">
            <v>4.0584000000000002E-2</v>
          </cell>
          <cell r="D806">
            <v>0.13330500000000001</v>
          </cell>
          <cell r="H806">
            <v>0.235851539760289</v>
          </cell>
          <cell r="I806">
            <v>-0.50465169623307005</v>
          </cell>
          <cell r="J806">
            <v>-3.5536723766122297E-2</v>
          </cell>
        </row>
        <row r="807">
          <cell r="A807">
            <v>3208581</v>
          </cell>
          <cell r="B807">
            <v>1.0617540000000001</v>
          </cell>
          <cell r="C807">
            <v>4.7674000000000001E-2</v>
          </cell>
          <cell r="D807">
            <v>0.135993</v>
          </cell>
          <cell r="H807">
            <v>0.21493946115666701</v>
          </cell>
          <cell r="I807">
            <v>-0.48303320753478601</v>
          </cell>
          <cell r="J807">
            <v>-6.8029822742521104E-2</v>
          </cell>
        </row>
        <row r="808">
          <cell r="A808">
            <v>3208591</v>
          </cell>
          <cell r="B808">
            <v>1.0099309999999999</v>
          </cell>
          <cell r="C808">
            <v>5.1096000000000003E-2</v>
          </cell>
          <cell r="D808">
            <v>0.14698800000000001</v>
          </cell>
          <cell r="H808">
            <v>0.18444210009770701</v>
          </cell>
          <cell r="I808">
            <v>-0.46212771579745499</v>
          </cell>
          <cell r="J808">
            <v>-0.107477740263934</v>
          </cell>
        </row>
        <row r="809">
          <cell r="A809">
            <v>3208601</v>
          </cell>
          <cell r="B809">
            <v>1.0008870000000001</v>
          </cell>
          <cell r="C809">
            <v>3.7650999999999997E-2</v>
          </cell>
          <cell r="D809">
            <v>0.147232</v>
          </cell>
          <cell r="H809">
            <v>0.182844560631447</v>
          </cell>
          <cell r="I809">
            <v>-0.469395437067474</v>
          </cell>
          <cell r="J809">
            <v>-0.121873906149164</v>
          </cell>
        </row>
        <row r="810">
          <cell r="A810">
            <v>3208661</v>
          </cell>
          <cell r="B810">
            <v>1.062487</v>
          </cell>
          <cell r="C810">
            <v>-9.5338999999999993E-2</v>
          </cell>
          <cell r="D810">
            <v>0.124754</v>
          </cell>
          <cell r="H810">
            <v>0.236872126926396</v>
          </cell>
          <cell r="I810">
            <v>-0.60747228908628603</v>
          </cell>
          <cell r="J810">
            <v>-0.146536044063</v>
          </cell>
        </row>
        <row r="811">
          <cell r="A811">
            <v>3208671</v>
          </cell>
          <cell r="B811">
            <v>1.0573539999999999</v>
          </cell>
          <cell r="C811">
            <v>-0.118808</v>
          </cell>
          <cell r="D811">
            <v>0.12768599999999999</v>
          </cell>
          <cell r="H811">
            <v>0.232657060629818</v>
          </cell>
          <cell r="I811">
            <v>-0.62842447694265702</v>
          </cell>
          <cell r="J811">
            <v>-0.163716611611566</v>
          </cell>
        </row>
        <row r="812">
          <cell r="A812">
            <v>3208681</v>
          </cell>
          <cell r="B812">
            <v>1.038287</v>
          </cell>
          <cell r="C812">
            <v>-0.127364</v>
          </cell>
          <cell r="D812">
            <v>0.12817500000000001</v>
          </cell>
          <cell r="H812">
            <v>0.22483946386269901</v>
          </cell>
          <cell r="I812">
            <v>-0.62915310992034301</v>
          </cell>
          <cell r="J812">
            <v>-0.18495160066564501</v>
          </cell>
        </row>
        <row r="813">
          <cell r="A813">
            <v>3208691</v>
          </cell>
          <cell r="B813">
            <v>1.0392650000000001</v>
          </cell>
          <cell r="C813">
            <v>-0.13958699999999999</v>
          </cell>
          <cell r="D813">
            <v>0.12915199999999999</v>
          </cell>
          <cell r="H813">
            <v>0.22349742008349299</v>
          </cell>
          <cell r="I813">
            <v>-0.64220881795354601</v>
          </cell>
          <cell r="J813">
            <v>-0.191388073760514</v>
          </cell>
        </row>
        <row r="814">
          <cell r="A814">
            <v>3208701</v>
          </cell>
          <cell r="B814">
            <v>1.0431760000000001</v>
          </cell>
          <cell r="C814">
            <v>-0.15156600000000001</v>
          </cell>
          <cell r="D814">
            <v>0.12817500000000001</v>
          </cell>
          <cell r="H814">
            <v>0.224971718995091</v>
          </cell>
          <cell r="I814">
            <v>-0.65572529853581896</v>
          </cell>
          <cell r="J814">
            <v>-0.19561867968636601</v>
          </cell>
        </row>
        <row r="815">
          <cell r="A815">
            <v>3208711</v>
          </cell>
          <cell r="B815">
            <v>1.061998</v>
          </cell>
          <cell r="C815">
            <v>-0.172346</v>
          </cell>
          <cell r="D815">
            <v>0.12524299999999999</v>
          </cell>
          <cell r="H815">
            <v>0.23388826510894001</v>
          </cell>
          <cell r="I815">
            <v>-0.68314005958616497</v>
          </cell>
          <cell r="J815">
            <v>-0.192631036513082</v>
          </cell>
        </row>
        <row r="816">
          <cell r="A816">
            <v>3208721</v>
          </cell>
          <cell r="B816">
            <v>1.07691</v>
          </cell>
          <cell r="C816">
            <v>-0.20583699999999999</v>
          </cell>
          <cell r="D816">
            <v>0.12084499999999999</v>
          </cell>
          <cell r="H816">
            <v>0.244247682791259</v>
          </cell>
          <cell r="I816">
            <v>-0.71892627203186299</v>
          </cell>
          <cell r="J816">
            <v>-0.199877748386243</v>
          </cell>
        </row>
        <row r="817">
          <cell r="A817">
            <v>3208731</v>
          </cell>
          <cell r="B817">
            <v>1.0854649999999999</v>
          </cell>
          <cell r="C817">
            <v>-0.23272899999999999</v>
          </cell>
          <cell r="D817">
            <v>0.11644699999999999</v>
          </cell>
          <cell r="H817">
            <v>0.25376429806345702</v>
          </cell>
          <cell r="I817">
            <v>-0.74458002296133596</v>
          </cell>
          <cell r="J817">
            <v>-0.208064884027575</v>
          </cell>
        </row>
        <row r="818">
          <cell r="A818">
            <v>3208792</v>
          </cell>
          <cell r="B818">
            <v>1.009687</v>
          </cell>
          <cell r="C818">
            <v>-0.30288999999999999</v>
          </cell>
          <cell r="D818">
            <v>0.104475</v>
          </cell>
          <cell r="H818">
            <v>0.246131691285781</v>
          </cell>
          <cell r="I818">
            <v>-0.76397606911071803</v>
          </cell>
          <cell r="J818">
            <v>-0.30870775205783202</v>
          </cell>
        </row>
        <row r="819">
          <cell r="A819">
            <v>3208802</v>
          </cell>
          <cell r="B819">
            <v>1.0008870000000001</v>
          </cell>
          <cell r="C819">
            <v>-0.25057499999999999</v>
          </cell>
          <cell r="D819">
            <v>9.6411999999999998E-2</v>
          </cell>
          <cell r="H819">
            <v>0.24421599744994099</v>
          </cell>
          <cell r="I819">
            <v>-0.712923444766146</v>
          </cell>
          <cell r="J819">
            <v>-0.28869373710735402</v>
          </cell>
        </row>
        <row r="820">
          <cell r="A820">
            <v>3208812</v>
          </cell>
          <cell r="B820">
            <v>0.97619800000000001</v>
          </cell>
          <cell r="C820">
            <v>-0.33027000000000001</v>
          </cell>
          <cell r="D820">
            <v>9.9344000000000002E-2</v>
          </cell>
          <cell r="H820">
            <v>0.239405942385364</v>
          </cell>
          <cell r="I820">
            <v>-0.76834835886875597</v>
          </cell>
          <cell r="J820">
            <v>-0.34866626633171799</v>
          </cell>
        </row>
        <row r="821">
          <cell r="A821">
            <v>3208822</v>
          </cell>
          <cell r="B821">
            <v>0.97179800000000005</v>
          </cell>
          <cell r="C821">
            <v>-0.34640500000000002</v>
          </cell>
          <cell r="D821">
            <v>9.9833000000000005E-2</v>
          </cell>
          <cell r="H821">
            <v>0.23703577946684101</v>
          </cell>
          <cell r="I821">
            <v>-0.779206981512515</v>
          </cell>
          <cell r="J821">
            <v>-0.35890334275344998</v>
          </cell>
        </row>
        <row r="822">
          <cell r="A822">
            <v>3208832</v>
          </cell>
          <cell r="B822">
            <v>0.99502000000000002</v>
          </cell>
          <cell r="C822">
            <v>-0.37574099999999999</v>
          </cell>
          <cell r="D822">
            <v>9.3968999999999997E-2</v>
          </cell>
          <cell r="H822">
            <v>0.25018027144173599</v>
          </cell>
          <cell r="I822">
            <v>-0.81300034112569897</v>
          </cell>
          <cell r="J822">
            <v>-0.35461906632374501</v>
          </cell>
        </row>
        <row r="823">
          <cell r="A823">
            <v>3208842</v>
          </cell>
          <cell r="B823">
            <v>1.022154</v>
          </cell>
          <cell r="C823">
            <v>-0.40263199999999999</v>
          </cell>
          <cell r="D823">
            <v>9.3479999999999994E-2</v>
          </cell>
          <cell r="H823">
            <v>0.25891395464671701</v>
          </cell>
          <cell r="I823">
            <v>-0.84802445240610203</v>
          </cell>
          <cell r="J823">
            <v>-0.34466197290975997</v>
          </cell>
        </row>
        <row r="824">
          <cell r="A824">
            <v>3208852</v>
          </cell>
          <cell r="B824">
            <v>1.0487979999999999</v>
          </cell>
          <cell r="C824">
            <v>-0.43001299999999998</v>
          </cell>
          <cell r="D824">
            <v>8.8594000000000006E-2</v>
          </cell>
          <cell r="H824">
            <v>0.27137596032987898</v>
          </cell>
          <cell r="I824">
            <v>-0.882488131714387</v>
          </cell>
          <cell r="J824">
            <v>-0.33644359143529801</v>
          </cell>
        </row>
        <row r="825">
          <cell r="A825">
            <v>3208862</v>
          </cell>
          <cell r="B825">
            <v>1.0698209999999999</v>
          </cell>
          <cell r="C825">
            <v>-0.45519300000000001</v>
          </cell>
          <cell r="D825">
            <v>8.8348999999999997E-2</v>
          </cell>
          <cell r="H825">
            <v>0.28004647740711802</v>
          </cell>
          <cell r="I825">
            <v>-0.91383409707394103</v>
          </cell>
          <cell r="J825">
            <v>-0.33216439252768398</v>
          </cell>
        </row>
        <row r="826">
          <cell r="A826">
            <v>3208923</v>
          </cell>
          <cell r="B826">
            <v>0.92046399999999995</v>
          </cell>
          <cell r="C826">
            <v>-0.427568</v>
          </cell>
          <cell r="D826">
            <v>9.7878000000000007E-2</v>
          </cell>
          <cell r="H826">
            <v>0.22040532604135801</v>
          </cell>
          <cell r="I826">
            <v>-0.82017644657594602</v>
          </cell>
          <cell r="J826">
            <v>-0.43574778552613802</v>
          </cell>
        </row>
        <row r="827">
          <cell r="A827">
            <v>3208933</v>
          </cell>
          <cell r="B827">
            <v>0.91337500000000005</v>
          </cell>
          <cell r="C827">
            <v>-0.44028</v>
          </cell>
          <cell r="D827">
            <v>8.0775E-2</v>
          </cell>
          <cell r="H827">
            <v>0.232799193396413</v>
          </cell>
          <cell r="I827">
            <v>-0.82222300666991099</v>
          </cell>
          <cell r="J827">
            <v>-0.44829461439399598</v>
          </cell>
        </row>
        <row r="828">
          <cell r="A828">
            <v>3208943</v>
          </cell>
          <cell r="B828">
            <v>0.93024200000000001</v>
          </cell>
          <cell r="C828">
            <v>-0.45177</v>
          </cell>
          <cell r="D828">
            <v>8.7127999999999997E-2</v>
          </cell>
          <cell r="H828">
            <v>0.22990315400894601</v>
          </cell>
          <cell r="I828">
            <v>-0.83937478093167295</v>
          </cell>
          <cell r="J828">
            <v>-0.43463983447660198</v>
          </cell>
        </row>
        <row r="829">
          <cell r="A829">
            <v>3208953</v>
          </cell>
          <cell r="B829">
            <v>0.94539799999999996</v>
          </cell>
          <cell r="C829">
            <v>-0.46374900000000002</v>
          </cell>
          <cell r="D829">
            <v>8.2240999999999995E-2</v>
          </cell>
          <cell r="H829">
            <v>0.237064247326533</v>
          </cell>
          <cell r="I829">
            <v>-0.85359444550463603</v>
          </cell>
          <cell r="J829">
            <v>-0.42486422409213898</v>
          </cell>
        </row>
        <row r="830">
          <cell r="A830">
            <v>3208963</v>
          </cell>
          <cell r="B830">
            <v>0.95933100000000004</v>
          </cell>
          <cell r="C830">
            <v>-0.47694999999999999</v>
          </cell>
          <cell r="D830">
            <v>8.2729999999999998E-2</v>
          </cell>
          <cell r="H830">
            <v>0.23884997037699601</v>
          </cell>
          <cell r="I830">
            <v>-0.86935274752454506</v>
          </cell>
          <cell r="J830">
            <v>-0.41534795392179502</v>
          </cell>
        </row>
        <row r="831">
          <cell r="A831">
            <v>3208973</v>
          </cell>
          <cell r="B831">
            <v>0.97839799999999999</v>
          </cell>
          <cell r="C831">
            <v>-0.49895200000000001</v>
          </cell>
          <cell r="D831">
            <v>8.7127999999999997E-2</v>
          </cell>
          <cell r="H831">
            <v>0.23898449073165601</v>
          </cell>
          <cell r="I831">
            <v>-0.89581388298450404</v>
          </cell>
          <cell r="J831">
            <v>-0.40484377401059102</v>
          </cell>
        </row>
        <row r="832">
          <cell r="A832">
            <v>3208983</v>
          </cell>
          <cell r="B832">
            <v>0.99159799999999998</v>
          </cell>
          <cell r="C832">
            <v>-0.52046499999999996</v>
          </cell>
          <cell r="D832">
            <v>9.2503000000000002E-2</v>
          </cell>
          <cell r="H832">
            <v>0.23641488352547099</v>
          </cell>
          <cell r="I832">
            <v>-0.91938535926494502</v>
          </cell>
          <cell r="J832">
            <v>-0.39871323076679499</v>
          </cell>
        </row>
        <row r="833">
          <cell r="A833">
            <v>3208993</v>
          </cell>
          <cell r="B833">
            <v>1.001131</v>
          </cell>
          <cell r="C833">
            <v>-0.537578</v>
          </cell>
          <cell r="D833">
            <v>9.5922999999999994E-2</v>
          </cell>
          <cell r="H833">
            <v>0.23706793977304499</v>
          </cell>
          <cell r="I833">
            <v>-0.93925557432707896</v>
          </cell>
          <cell r="J833">
            <v>-0.39829212635924999</v>
          </cell>
        </row>
        <row r="834">
          <cell r="A834">
            <v>3209054</v>
          </cell>
          <cell r="B834">
            <v>0.99722</v>
          </cell>
          <cell r="C834">
            <v>-0.54515599999999997</v>
          </cell>
          <cell r="D834">
            <v>7.7599000000000001E-2</v>
          </cell>
          <cell r="H834">
            <v>0.25128394238077301</v>
          </cell>
          <cell r="I834">
            <v>-0.93810196351710795</v>
          </cell>
          <cell r="J834">
            <v>-0.40461316450233598</v>
          </cell>
        </row>
        <row r="835">
          <cell r="A835">
            <v>3209064</v>
          </cell>
          <cell r="B835">
            <v>0.99648700000000001</v>
          </cell>
          <cell r="C835">
            <v>-0.54246700000000003</v>
          </cell>
          <cell r="D835">
            <v>7.1490999999999999E-2</v>
          </cell>
          <cell r="H835">
            <v>0.254136120700858</v>
          </cell>
          <cell r="I835">
            <v>-0.931742836096489</v>
          </cell>
          <cell r="J835">
            <v>-0.40030185103088001</v>
          </cell>
        </row>
        <row r="836">
          <cell r="A836">
            <v>3209074</v>
          </cell>
          <cell r="B836">
            <v>0.99599800000000005</v>
          </cell>
          <cell r="C836">
            <v>-0.54320000000000002</v>
          </cell>
          <cell r="D836">
            <v>7.2956999999999994E-2</v>
          </cell>
          <cell r="H836">
            <v>0.25003016140597201</v>
          </cell>
          <cell r="I836">
            <v>-0.92969330655944205</v>
          </cell>
          <cell r="J836">
            <v>-0.39538751751318002</v>
          </cell>
        </row>
        <row r="837">
          <cell r="A837">
            <v>3209084</v>
          </cell>
          <cell r="B837">
            <v>0.99477599999999999</v>
          </cell>
          <cell r="C837">
            <v>-0.54613400000000001</v>
          </cell>
          <cell r="D837">
            <v>7.1490999999999999E-2</v>
          </cell>
          <cell r="H837">
            <v>0.24869660438126201</v>
          </cell>
          <cell r="I837">
            <v>-0.92841236998611898</v>
          </cell>
          <cell r="J837">
            <v>-0.39242031844457798</v>
          </cell>
        </row>
        <row r="838">
          <cell r="A838">
            <v>3209094</v>
          </cell>
          <cell r="B838">
            <v>0.99770899999999996</v>
          </cell>
          <cell r="C838">
            <v>-0.54564500000000005</v>
          </cell>
          <cell r="D838">
            <v>8.0775E-2</v>
          </cell>
          <cell r="H838">
            <v>0.23794840985245799</v>
          </cell>
          <cell r="I838">
            <v>-0.92756103574067905</v>
          </cell>
          <cell r="J838">
            <v>-0.38138267518976998</v>
          </cell>
        </row>
        <row r="839">
          <cell r="A839">
            <v>3209104</v>
          </cell>
          <cell r="B839">
            <v>1.001376</v>
          </cell>
          <cell r="C839">
            <v>-0.53928900000000002</v>
          </cell>
          <cell r="D839">
            <v>7.6377E-2</v>
          </cell>
          <cell r="H839">
            <v>0.240144886814008</v>
          </cell>
          <cell r="I839">
            <v>-0.91891788284225795</v>
          </cell>
          <cell r="J839">
            <v>-0.36965063420687899</v>
          </cell>
        </row>
        <row r="840">
          <cell r="A840">
            <v>3209114</v>
          </cell>
          <cell r="B840">
            <v>1.006265</v>
          </cell>
          <cell r="C840">
            <v>-0.54613400000000001</v>
          </cell>
          <cell r="D840">
            <v>7.8575999999999993E-2</v>
          </cell>
          <cell r="H840">
            <v>0.23709435094425099</v>
          </cell>
          <cell r="I840">
            <v>-0.92322822453727205</v>
          </cell>
          <cell r="J840">
            <v>-0.360905564000844</v>
          </cell>
        </row>
        <row r="841">
          <cell r="A841">
            <v>3209124</v>
          </cell>
          <cell r="B841">
            <v>1.022154</v>
          </cell>
          <cell r="C841">
            <v>-0.54735599999999995</v>
          </cell>
          <cell r="D841">
            <v>7.7842999999999996E-2</v>
          </cell>
          <cell r="H841">
            <v>0.24226453955398</v>
          </cell>
          <cell r="I841">
            <v>-0.93087044812914999</v>
          </cell>
          <cell r="J841">
            <v>-0.34789186113380499</v>
          </cell>
        </row>
        <row r="842">
          <cell r="A842">
            <v>3211960</v>
          </cell>
          <cell r="B842">
            <v>0.67137400000000003</v>
          </cell>
          <cell r="C842">
            <v>-0.79328900000000002</v>
          </cell>
          <cell r="D842">
            <v>0.12206599999999999</v>
          </cell>
          <cell r="H842">
            <v>0.11803561029960501</v>
          </cell>
          <cell r="I842">
            <v>-1.00545846837232</v>
          </cell>
          <cell r="J842">
            <v>-0.73528986261842999</v>
          </cell>
        </row>
        <row r="843">
          <cell r="A843">
            <v>3211970</v>
          </cell>
          <cell r="B843">
            <v>0.66673000000000004</v>
          </cell>
          <cell r="C843">
            <v>-0.79426699999999995</v>
          </cell>
          <cell r="D843">
            <v>0.122555</v>
          </cell>
          <cell r="H843">
            <v>0.115827561492737</v>
          </cell>
          <cell r="I843">
            <v>-0.99988306229712398</v>
          </cell>
          <cell r="J843">
            <v>-0.72210338983001099</v>
          </cell>
        </row>
        <row r="844">
          <cell r="A844">
            <v>3211980</v>
          </cell>
          <cell r="B844">
            <v>0.66135200000000005</v>
          </cell>
          <cell r="C844">
            <v>-0.78986599999999996</v>
          </cell>
          <cell r="D844">
            <v>0.12084499999999999</v>
          </cell>
          <cell r="H844">
            <v>0.11512696006905999</v>
          </cell>
          <cell r="I844">
            <v>-0.98860438770606696</v>
          </cell>
          <cell r="J844">
            <v>-0.70796331127995504</v>
          </cell>
        </row>
        <row r="845">
          <cell r="A845">
            <v>3211990</v>
          </cell>
          <cell r="B845">
            <v>0.65988500000000005</v>
          </cell>
          <cell r="C845">
            <v>-0.79108900000000004</v>
          </cell>
          <cell r="D845">
            <v>0.121333</v>
          </cell>
          <cell r="H845">
            <v>0.113776385892692</v>
          </cell>
          <cell r="I845">
            <v>-0.98405708924431901</v>
          </cell>
          <cell r="J845">
            <v>-0.69230161658501499</v>
          </cell>
        </row>
        <row r="846">
          <cell r="A846">
            <v>3212000</v>
          </cell>
          <cell r="B846">
            <v>0.65548499999999998</v>
          </cell>
          <cell r="C846">
            <v>-0.78962200000000005</v>
          </cell>
          <cell r="D846">
            <v>0.120112</v>
          </cell>
          <cell r="H846">
            <v>0.113058303592786</v>
          </cell>
          <cell r="I846">
            <v>-0.97548564548039496</v>
          </cell>
          <cell r="J846">
            <v>-0.67869647355900597</v>
          </cell>
        </row>
        <row r="847">
          <cell r="A847">
            <v>3212010</v>
          </cell>
          <cell r="B847">
            <v>0.64937400000000001</v>
          </cell>
          <cell r="C847">
            <v>-0.79646700000000004</v>
          </cell>
          <cell r="D847">
            <v>0.118646</v>
          </cell>
          <cell r="H847">
            <v>0.112681449327781</v>
          </cell>
          <cell r="I847">
            <v>-0.97386427551144195</v>
          </cell>
          <cell r="J847">
            <v>-0.66982669529326899</v>
          </cell>
        </row>
        <row r="848">
          <cell r="A848">
            <v>3212020</v>
          </cell>
          <cell r="B848">
            <v>0.64473000000000003</v>
          </cell>
          <cell r="C848">
            <v>-0.79842299999999999</v>
          </cell>
          <cell r="D848">
            <v>0.116935</v>
          </cell>
          <cell r="H848">
            <v>0.112649281978416</v>
          </cell>
          <cell r="I848">
            <v>-0.96807703972679804</v>
          </cell>
          <cell r="J848">
            <v>-0.65799585020420404</v>
          </cell>
        </row>
        <row r="849">
          <cell r="A849">
            <v>3212030</v>
          </cell>
          <cell r="B849">
            <v>0.64106300000000005</v>
          </cell>
          <cell r="C849">
            <v>-0.79988899999999996</v>
          </cell>
          <cell r="D849">
            <v>0.123044</v>
          </cell>
          <cell r="H849">
            <v>0.105908291334427</v>
          </cell>
          <cell r="I849">
            <v>-0.96924035052894397</v>
          </cell>
          <cell r="J849">
            <v>-0.66047005292735705</v>
          </cell>
        </row>
        <row r="850">
          <cell r="A850">
            <v>3212092</v>
          </cell>
          <cell r="B850">
            <v>0.72833000000000003</v>
          </cell>
          <cell r="C850">
            <v>-0.812357</v>
          </cell>
          <cell r="D850">
            <v>0.129885</v>
          </cell>
          <cell r="H850">
            <v>0.123118267790975</v>
          </cell>
          <cell r="I850">
            <v>-1.00229013790557</v>
          </cell>
          <cell r="J850">
            <v>-0.56697001354712595</v>
          </cell>
        </row>
        <row r="851">
          <cell r="A851">
            <v>3212101.875</v>
          </cell>
          <cell r="B851">
            <v>0.72197500000000003</v>
          </cell>
          <cell r="C851">
            <v>-0.79646700000000004</v>
          </cell>
          <cell r="D851">
            <v>0.133794</v>
          </cell>
          <cell r="H851">
            <v>0.116754786013991</v>
          </cell>
          <cell r="I851">
            <v>-0.97861789276028099</v>
          </cell>
          <cell r="J851">
            <v>-0.55035151833654095</v>
          </cell>
        </row>
        <row r="852">
          <cell r="A852">
            <v>3212111.75</v>
          </cell>
          <cell r="B852">
            <v>0.720997</v>
          </cell>
          <cell r="C852">
            <v>-0.78766599999999998</v>
          </cell>
          <cell r="D852">
            <v>0.128663</v>
          </cell>
          <cell r="H852">
            <v>0.121334811564751</v>
          </cell>
          <cell r="I852">
            <v>-0.96134170174662403</v>
          </cell>
          <cell r="J852">
            <v>-0.53319322507117595</v>
          </cell>
        </row>
        <row r="853">
          <cell r="A853">
            <v>3212121.625</v>
          </cell>
          <cell r="B853">
            <v>0.73175199999999996</v>
          </cell>
          <cell r="C853">
            <v>-0.77593199999999996</v>
          </cell>
          <cell r="D853">
            <v>0.13306100000000001</v>
          </cell>
          <cell r="H853">
            <v>0.11992134128920499</v>
          </cell>
          <cell r="I853">
            <v>-0.944913050038655</v>
          </cell>
          <cell r="J853">
            <v>-0.50200914906090499</v>
          </cell>
        </row>
        <row r="854">
          <cell r="A854">
            <v>3212131.5</v>
          </cell>
          <cell r="B854">
            <v>0.72979700000000003</v>
          </cell>
          <cell r="C854">
            <v>-0.770065</v>
          </cell>
          <cell r="D854">
            <v>0.13550400000000001</v>
          </cell>
          <cell r="H854">
            <v>0.117890340673543</v>
          </cell>
          <cell r="I854">
            <v>-0.92971150117561696</v>
          </cell>
          <cell r="J854">
            <v>-0.484535654377865</v>
          </cell>
        </row>
        <row r="855">
          <cell r="A855">
            <v>3212141.375</v>
          </cell>
          <cell r="B855">
            <v>0.74250799999999995</v>
          </cell>
          <cell r="C855">
            <v>-0.76664200000000005</v>
          </cell>
          <cell r="D855">
            <v>0.14552200000000001</v>
          </cell>
          <cell r="H855">
            <v>0.112804158440939</v>
          </cell>
          <cell r="I855">
            <v>-0.92038481156893803</v>
          </cell>
          <cell r="J855">
            <v>-0.45191081092249102</v>
          </cell>
        </row>
        <row r="856">
          <cell r="A856">
            <v>3212151.25</v>
          </cell>
          <cell r="B856">
            <v>0.75717500000000004</v>
          </cell>
          <cell r="C856">
            <v>-0.76884200000000003</v>
          </cell>
          <cell r="D856">
            <v>0.15285199999999999</v>
          </cell>
          <cell r="H856">
            <v>0.11156747875609301</v>
          </cell>
          <cell r="I856">
            <v>-0.91522582324384905</v>
          </cell>
          <cell r="J856">
            <v>-0.41887167884826998</v>
          </cell>
        </row>
        <row r="857">
          <cell r="A857">
            <v>3212161.125</v>
          </cell>
          <cell r="B857">
            <v>0.77941899999999997</v>
          </cell>
          <cell r="C857">
            <v>-0.76981999999999995</v>
          </cell>
          <cell r="D857">
            <v>0.155783</v>
          </cell>
          <cell r="H857">
            <v>0.11454576928087599</v>
          </cell>
          <cell r="I857">
            <v>-0.92091179076466101</v>
          </cell>
          <cell r="J857">
            <v>-0.39735093676296501</v>
          </cell>
        </row>
        <row r="858">
          <cell r="A858">
            <v>3212221</v>
          </cell>
          <cell r="B858">
            <v>0.84884199999999999</v>
          </cell>
          <cell r="C858">
            <v>-0.71139300000000005</v>
          </cell>
          <cell r="D858">
            <v>0.14674300000000001</v>
          </cell>
          <cell r="H858">
            <v>0.13886729634747799</v>
          </cell>
          <cell r="I858">
            <v>-0.85856309115187901</v>
          </cell>
          <cell r="J858">
            <v>-0.29876427502666902</v>
          </cell>
        </row>
        <row r="859">
          <cell r="A859">
            <v>3212231</v>
          </cell>
          <cell r="B859">
            <v>0.86033099999999996</v>
          </cell>
          <cell r="C859">
            <v>-0.69281300000000001</v>
          </cell>
          <cell r="D859">
            <v>0.152119</v>
          </cell>
          <cell r="H859">
            <v>0.137436461748732</v>
          </cell>
          <cell r="I859">
            <v>-0.82350687604878503</v>
          </cell>
          <cell r="J859">
            <v>-0.260914675579768</v>
          </cell>
        </row>
        <row r="860">
          <cell r="A860">
            <v>3212241</v>
          </cell>
          <cell r="B860">
            <v>0.87964200000000003</v>
          </cell>
          <cell r="C860">
            <v>-0.68059000000000003</v>
          </cell>
          <cell r="D860">
            <v>0.15065300000000001</v>
          </cell>
          <cell r="H860">
            <v>0.14505492717783</v>
          </cell>
          <cell r="I860">
            <v>-0.79258239762770999</v>
          </cell>
          <cell r="J860">
            <v>-0.21869254851553799</v>
          </cell>
        </row>
        <row r="861">
          <cell r="A861">
            <v>3212251</v>
          </cell>
          <cell r="B861">
            <v>0.90066400000000002</v>
          </cell>
          <cell r="C861">
            <v>-0.674234</v>
          </cell>
          <cell r="D861">
            <v>0.157249</v>
          </cell>
          <cell r="H861">
            <v>0.145610491642754</v>
          </cell>
          <cell r="I861">
            <v>-0.76606015692397</v>
          </cell>
          <cell r="J861">
            <v>-0.17388632964332501</v>
          </cell>
        </row>
        <row r="862">
          <cell r="A862">
            <v>3212261</v>
          </cell>
          <cell r="B862">
            <v>0.91899799999999998</v>
          </cell>
          <cell r="C862">
            <v>-0.66372200000000003</v>
          </cell>
          <cell r="D862">
            <v>0.156028</v>
          </cell>
          <cell r="H862">
            <v>0.152098766778234</v>
          </cell>
          <cell r="I862">
            <v>-0.73159269058012999</v>
          </cell>
          <cell r="J862">
            <v>-0.13335875109347201</v>
          </cell>
        </row>
        <row r="863">
          <cell r="A863">
            <v>3212271</v>
          </cell>
          <cell r="B863">
            <v>0.93415300000000001</v>
          </cell>
          <cell r="C863">
            <v>-0.65541000000000005</v>
          </cell>
          <cell r="D863">
            <v>0.152363</v>
          </cell>
          <cell r="H863">
            <v>0.15978706524967601</v>
          </cell>
          <cell r="I863">
            <v>-0.69633894819368802</v>
          </cell>
          <cell r="J863">
            <v>-9.7227192320568603E-2</v>
          </cell>
        </row>
        <row r="864">
          <cell r="A864">
            <v>3212281</v>
          </cell>
          <cell r="B864">
            <v>0.95248699999999997</v>
          </cell>
          <cell r="C864">
            <v>-0.65247599999999994</v>
          </cell>
          <cell r="D864">
            <v>0.148454</v>
          </cell>
          <cell r="H864">
            <v>0.16849384348121199</v>
          </cell>
          <cell r="I864">
            <v>-0.66425579763463405</v>
          </cell>
          <cell r="J864">
            <v>-5.9059478033438799E-2</v>
          </cell>
        </row>
        <row r="865">
          <cell r="A865">
            <v>3212291</v>
          </cell>
          <cell r="B865">
            <v>0.96397600000000006</v>
          </cell>
          <cell r="C865">
            <v>-0.65394300000000005</v>
          </cell>
          <cell r="D865">
            <v>0.14430000000000001</v>
          </cell>
          <cell r="H865">
            <v>0.17552704490534701</v>
          </cell>
          <cell r="I865">
            <v>-0.66522231405513099</v>
          </cell>
          <cell r="J865">
            <v>-4.9009361131807802E-2</v>
          </cell>
        </row>
        <row r="866">
          <cell r="A866">
            <v>3212459</v>
          </cell>
          <cell r="B866">
            <v>1.0803320000000001</v>
          </cell>
          <cell r="C866">
            <v>-0.48428399999999999</v>
          </cell>
          <cell r="D866">
            <v>0.104963</v>
          </cell>
          <cell r="H866">
            <v>0.21414547226272701</v>
          </cell>
          <cell r="I866">
            <v>-0.45412823439286198</v>
          </cell>
          <cell r="J866">
            <v>7.7299734375533405E-2</v>
          </cell>
        </row>
        <row r="867">
          <cell r="A867">
            <v>3212468.875</v>
          </cell>
          <cell r="B867">
            <v>1.086687</v>
          </cell>
          <cell r="C867">
            <v>-0.48355100000000001</v>
          </cell>
          <cell r="D867">
            <v>0.111805</v>
          </cell>
          <cell r="H867">
            <v>0.19882280011960299</v>
          </cell>
          <cell r="I867">
            <v>-0.41522569903151701</v>
          </cell>
          <cell r="J867">
            <v>0.10239179814228801</v>
          </cell>
        </row>
        <row r="868">
          <cell r="A868">
            <v>3212478.75</v>
          </cell>
          <cell r="B868">
            <v>1.086443</v>
          </cell>
          <cell r="C868">
            <v>-0.46350400000000003</v>
          </cell>
          <cell r="D868">
            <v>0.119134</v>
          </cell>
          <cell r="H868">
            <v>0.17817645060655499</v>
          </cell>
          <cell r="I868">
            <v>-0.35704046585140897</v>
          </cell>
          <cell r="J868">
            <v>0.118106666832309</v>
          </cell>
        </row>
        <row r="869">
          <cell r="A869">
            <v>3212488.625</v>
          </cell>
          <cell r="B869">
            <v>1.0764210000000001</v>
          </cell>
          <cell r="C869">
            <v>-0.43587999999999999</v>
          </cell>
          <cell r="D869">
            <v>0.12402100000000001</v>
          </cell>
          <cell r="H869">
            <v>0.15599673686774901</v>
          </cell>
          <cell r="I869">
            <v>-0.29236744754346899</v>
          </cell>
          <cell r="J869">
            <v>0.11992903604895</v>
          </cell>
        </row>
        <row r="870">
          <cell r="A870">
            <v>3212498.5</v>
          </cell>
          <cell r="B870">
            <v>1.07691</v>
          </cell>
          <cell r="C870">
            <v>-0.42243399999999998</v>
          </cell>
          <cell r="D870">
            <v>0.128663</v>
          </cell>
          <cell r="H870">
            <v>0.13644649262045</v>
          </cell>
          <cell r="I870">
            <v>-0.241200158429381</v>
          </cell>
          <cell r="J870">
            <v>0.130462134814881</v>
          </cell>
        </row>
        <row r="871">
          <cell r="A871">
            <v>3212508.375</v>
          </cell>
          <cell r="B871">
            <v>1.0901099999999999</v>
          </cell>
          <cell r="C871">
            <v>-0.39505400000000002</v>
          </cell>
          <cell r="D871">
            <v>0.12670899999999999</v>
          </cell>
          <cell r="H871">
            <v>0.122654277580832</v>
          </cell>
          <cell r="I871">
            <v>-0.17415551762969</v>
          </cell>
          <cell r="J871">
            <v>0.146773050593385</v>
          </cell>
        </row>
        <row r="872">
          <cell r="A872">
            <v>3212518.25</v>
          </cell>
          <cell r="B872">
            <v>1.088643</v>
          </cell>
          <cell r="C872">
            <v>-0.369141</v>
          </cell>
          <cell r="D872">
            <v>0.12964000000000001</v>
          </cell>
          <cell r="H872">
            <v>0.100322209887639</v>
          </cell>
          <cell r="I872">
            <v>-0.112768275035922</v>
          </cell>
          <cell r="J872">
            <v>0.146923693747183</v>
          </cell>
        </row>
        <row r="873">
          <cell r="A873">
            <v>3212528.125</v>
          </cell>
          <cell r="B873">
            <v>1.0854649999999999</v>
          </cell>
          <cell r="C873">
            <v>-0.354962</v>
          </cell>
          <cell r="D873">
            <v>0.13183900000000001</v>
          </cell>
          <cell r="H873">
            <v>9.6001776164394606E-2</v>
          </cell>
          <cell r="I873">
            <v>-9.9925891619533302E-2</v>
          </cell>
          <cell r="J873">
            <v>0.14123279165441099</v>
          </cell>
        </row>
        <row r="874">
          <cell r="A874">
            <v>3212589</v>
          </cell>
          <cell r="B874">
            <v>1.0495319999999999</v>
          </cell>
          <cell r="C874">
            <v>-0.20192599999999999</v>
          </cell>
          <cell r="D874">
            <v>0.163358</v>
          </cell>
          <cell r="H874">
            <v>2.44826560496678E-2</v>
          </cell>
          <cell r="I874">
            <v>5.0654842709008302E-2</v>
          </cell>
          <cell r="J874">
            <v>7.9727767137105193E-2</v>
          </cell>
        </row>
        <row r="875">
          <cell r="A875">
            <v>3212599</v>
          </cell>
          <cell r="B875">
            <v>1.054665</v>
          </cell>
          <cell r="C875">
            <v>-0.18187999999999999</v>
          </cell>
          <cell r="D875">
            <v>0.16164700000000001</v>
          </cell>
          <cell r="H875">
            <v>1.30250563373174E-2</v>
          </cell>
          <cell r="I875">
            <v>8.0024393226879501E-2</v>
          </cell>
          <cell r="J875">
            <v>7.9330715596512197E-2</v>
          </cell>
        </row>
        <row r="876">
          <cell r="A876">
            <v>3212609</v>
          </cell>
          <cell r="B876">
            <v>1.046843</v>
          </cell>
          <cell r="C876">
            <v>-0.15865499999999999</v>
          </cell>
          <cell r="D876">
            <v>0.167267</v>
          </cell>
          <cell r="H876">
            <v>-4.3785068581220603E-3</v>
          </cell>
          <cell r="I876">
            <v>0.108450562455071</v>
          </cell>
          <cell r="J876">
            <v>6.6418880714267797E-2</v>
          </cell>
        </row>
        <row r="877">
          <cell r="A877">
            <v>3212619</v>
          </cell>
          <cell r="B877">
            <v>1.038043</v>
          </cell>
          <cell r="C877">
            <v>-0.14349899999999999</v>
          </cell>
          <cell r="D877">
            <v>0.17533000000000001</v>
          </cell>
          <cell r="H877">
            <v>-2.1546004783869199E-2</v>
          </cell>
          <cell r="I877">
            <v>0.12952051475270199</v>
          </cell>
          <cell r="J877">
            <v>5.4336780960452101E-2</v>
          </cell>
        </row>
        <row r="878">
          <cell r="A878">
            <v>3212629</v>
          </cell>
          <cell r="B878">
            <v>1.0267980000000001</v>
          </cell>
          <cell r="C878">
            <v>-0.129075</v>
          </cell>
          <cell r="D878">
            <v>0.182171</v>
          </cell>
          <cell r="H878">
            <v>-3.7278612146775698E-2</v>
          </cell>
          <cell r="I878">
            <v>0.14990224063274499</v>
          </cell>
          <cell r="J878">
            <v>3.9374997293899101E-2</v>
          </cell>
        </row>
        <row r="879">
          <cell r="A879">
            <v>3212639</v>
          </cell>
          <cell r="B879">
            <v>1.0133540000000001</v>
          </cell>
          <cell r="C879">
            <v>-9.2649999999999996E-2</v>
          </cell>
          <cell r="D879">
            <v>0.18534700000000001</v>
          </cell>
          <cell r="H879">
            <v>-5.2634078203538999E-2</v>
          </cell>
          <cell r="I879">
            <v>0.19130008745479499</v>
          </cell>
          <cell r="J879">
            <v>1.5114669668629699E-2</v>
          </cell>
        </row>
        <row r="880">
          <cell r="A880">
            <v>3212649</v>
          </cell>
          <cell r="B880">
            <v>1.001376</v>
          </cell>
          <cell r="C880">
            <v>-5.5246000000000003E-2</v>
          </cell>
          <cell r="D880">
            <v>0.18681300000000001</v>
          </cell>
          <cell r="H880">
            <v>-6.6977019193891096E-2</v>
          </cell>
          <cell r="I880">
            <v>0.23404742974552001</v>
          </cell>
          <cell r="J880">
            <v>-9.3229636302168996E-3</v>
          </cell>
        </row>
        <row r="881">
          <cell r="A881">
            <v>3212659</v>
          </cell>
          <cell r="B881">
            <v>0.99770899999999996</v>
          </cell>
          <cell r="C881">
            <v>-1.1976000000000001E-2</v>
          </cell>
          <cell r="D881">
            <v>0.183392</v>
          </cell>
          <cell r="H881">
            <v>-6.9922318241812303E-2</v>
          </cell>
          <cell r="I881">
            <v>0.27426740166458802</v>
          </cell>
          <cell r="J881">
            <v>-2.57887494404276E-2</v>
          </cell>
        </row>
        <row r="882">
          <cell r="A882">
            <v>3212720</v>
          </cell>
          <cell r="B882">
            <v>1.003576</v>
          </cell>
          <cell r="C882">
            <v>0.106346</v>
          </cell>
          <cell r="D882">
            <v>0.18290400000000001</v>
          </cell>
          <cell r="H882">
            <v>-9.3116500870115401E-2</v>
          </cell>
          <cell r="I882">
            <v>0.39822109346682399</v>
          </cell>
          <cell r="J882">
            <v>-5.9427083798501E-2</v>
          </cell>
        </row>
        <row r="883">
          <cell r="A883">
            <v>3212730</v>
          </cell>
          <cell r="B883">
            <v>1.0038199999999999</v>
          </cell>
          <cell r="C883">
            <v>0.11979099999999999</v>
          </cell>
          <cell r="D883">
            <v>0.178262</v>
          </cell>
          <cell r="H883">
            <v>-9.8614753239049904E-2</v>
          </cell>
          <cell r="I883">
            <v>0.42088052327561798</v>
          </cell>
          <cell r="J883">
            <v>-6.8916474049807303E-2</v>
          </cell>
        </row>
        <row r="884">
          <cell r="A884">
            <v>3212740</v>
          </cell>
          <cell r="B884">
            <v>1.001376</v>
          </cell>
          <cell r="C884">
            <v>0.135681</v>
          </cell>
          <cell r="D884">
            <v>0.175818</v>
          </cell>
          <cell r="H884">
            <v>-0.10709728326996901</v>
          </cell>
          <cell r="I884">
            <v>0.44382760340965499</v>
          </cell>
          <cell r="J884">
            <v>-8.1510791228969606E-2</v>
          </cell>
        </row>
        <row r="885">
          <cell r="A885">
            <v>3212750</v>
          </cell>
          <cell r="B885">
            <v>1.006265</v>
          </cell>
          <cell r="C885">
            <v>0.15181600000000001</v>
          </cell>
          <cell r="D885">
            <v>0.16653399999999999</v>
          </cell>
          <cell r="H885">
            <v>-0.108252317148661</v>
          </cell>
          <cell r="I885">
            <v>0.46934237309258597</v>
          </cell>
          <cell r="J885">
            <v>-8.8215982872717397E-2</v>
          </cell>
        </row>
        <row r="886">
          <cell r="A886">
            <v>3212760</v>
          </cell>
          <cell r="B886">
            <v>1.0045539999999999</v>
          </cell>
          <cell r="C886">
            <v>0.162573</v>
          </cell>
          <cell r="D886">
            <v>0.16067000000000001</v>
          </cell>
          <cell r="H886">
            <v>-0.112478538618285</v>
          </cell>
          <cell r="I886">
            <v>0.48643238342696099</v>
          </cell>
          <cell r="J886">
            <v>-9.8830935479440399E-2</v>
          </cell>
        </row>
        <row r="887">
          <cell r="A887">
            <v>3212770</v>
          </cell>
          <cell r="B887">
            <v>1.0025980000000001</v>
          </cell>
          <cell r="C887">
            <v>0.17332900000000001</v>
          </cell>
          <cell r="D887">
            <v>0.150897</v>
          </cell>
          <cell r="H887">
            <v>-0.112690444119456</v>
          </cell>
          <cell r="I887">
            <v>0.50332556242545401</v>
          </cell>
          <cell r="J887">
            <v>-0.110067509039444</v>
          </cell>
        </row>
        <row r="888">
          <cell r="A888">
            <v>3212780</v>
          </cell>
          <cell r="B888">
            <v>0.99795400000000001</v>
          </cell>
          <cell r="C888">
            <v>0.19753100000000001</v>
          </cell>
          <cell r="D888">
            <v>0.14332300000000001</v>
          </cell>
          <cell r="H888">
            <v>-0.116884122495164</v>
          </cell>
          <cell r="I888">
            <v>0.53102655438824398</v>
          </cell>
          <cell r="J888">
            <v>-0.12832284368059499</v>
          </cell>
        </row>
        <row r="889">
          <cell r="A889">
            <v>3212790</v>
          </cell>
          <cell r="B889">
            <v>0.97619800000000001</v>
          </cell>
          <cell r="C889">
            <v>0.215866</v>
          </cell>
          <cell r="D889">
            <v>0.148454</v>
          </cell>
          <cell r="H889">
            <v>-0.12598864634554999</v>
          </cell>
          <cell r="I889">
            <v>0.53929177329012801</v>
          </cell>
          <cell r="J889">
            <v>-0.15448802520034899</v>
          </cell>
        </row>
        <row r="890">
          <cell r="A890">
            <v>3212850</v>
          </cell>
          <cell r="B890">
            <v>0.79604200000000003</v>
          </cell>
          <cell r="C890">
            <v>0.455932</v>
          </cell>
          <cell r="D890">
            <v>0.207092</v>
          </cell>
          <cell r="H890">
            <v>-0.23342734329576201</v>
          </cell>
          <cell r="I890">
            <v>0.69097100271620604</v>
          </cell>
          <cell r="J890">
            <v>-0.40627051643088902</v>
          </cell>
        </row>
        <row r="891">
          <cell r="A891">
            <v>3212860</v>
          </cell>
          <cell r="B891">
            <v>0.77257500000000001</v>
          </cell>
          <cell r="C891">
            <v>0.46668799999999999</v>
          </cell>
          <cell r="D891">
            <v>0.22761600000000001</v>
          </cell>
          <cell r="H891">
            <v>-0.25822006188520102</v>
          </cell>
          <cell r="I891">
            <v>0.69375211782881796</v>
          </cell>
          <cell r="J891">
            <v>-0.43563375183039799</v>
          </cell>
        </row>
        <row r="892">
          <cell r="A892">
            <v>3212870</v>
          </cell>
          <cell r="B892">
            <v>0.75350799999999996</v>
          </cell>
          <cell r="C892">
            <v>0.47353299999999998</v>
          </cell>
          <cell r="D892">
            <v>0.25131500000000001</v>
          </cell>
          <cell r="H892">
            <v>-0.28480611184694798</v>
          </cell>
          <cell r="I892">
            <v>0.69418349933499202</v>
          </cell>
          <cell r="J892">
            <v>-0.45948007873562202</v>
          </cell>
        </row>
        <row r="893">
          <cell r="A893">
            <v>3212880</v>
          </cell>
          <cell r="B893">
            <v>0.741286</v>
          </cell>
          <cell r="C893">
            <v>0.47842299999999999</v>
          </cell>
          <cell r="D893">
            <v>0.26084400000000002</v>
          </cell>
          <cell r="H893">
            <v>-0.29639067198969399</v>
          </cell>
          <cell r="I893">
            <v>0.69708201699369499</v>
          </cell>
          <cell r="J893">
            <v>-0.47782921931373901</v>
          </cell>
        </row>
        <row r="894">
          <cell r="A894">
            <v>3212890</v>
          </cell>
          <cell r="B894">
            <v>0.72124100000000002</v>
          </cell>
          <cell r="C894">
            <v>0.50164699999999995</v>
          </cell>
          <cell r="D894">
            <v>0.26206600000000002</v>
          </cell>
          <cell r="H894">
            <v>-0.30220356591152903</v>
          </cell>
          <cell r="I894">
            <v>0.71435495749948497</v>
          </cell>
          <cell r="J894">
            <v>-0.51123944462317406</v>
          </cell>
        </row>
        <row r="895">
          <cell r="A895">
            <v>3212900</v>
          </cell>
          <cell r="B895">
            <v>0.71170800000000001</v>
          </cell>
          <cell r="C895">
            <v>0.50898100000000002</v>
          </cell>
          <cell r="D895">
            <v>0.26108799999999999</v>
          </cell>
          <cell r="H895">
            <v>-0.30288309447112599</v>
          </cell>
          <cell r="I895">
            <v>0.72123691856749494</v>
          </cell>
          <cell r="J895">
            <v>-0.529005289044709</v>
          </cell>
        </row>
        <row r="896">
          <cell r="A896">
            <v>3212910</v>
          </cell>
          <cell r="B896">
            <v>0.69093000000000004</v>
          </cell>
          <cell r="C896">
            <v>0.488201</v>
          </cell>
          <cell r="D896">
            <v>0.24716199999999999</v>
          </cell>
          <cell r="H896">
            <v>-0.28709488576880599</v>
          </cell>
          <cell r="I896">
            <v>0.69943701172679795</v>
          </cell>
          <cell r="J896">
            <v>-0.54703429629045497</v>
          </cell>
        </row>
        <row r="897">
          <cell r="A897">
            <v>3212920</v>
          </cell>
          <cell r="B897">
            <v>0.68481899999999996</v>
          </cell>
          <cell r="C897">
            <v>0.55347400000000002</v>
          </cell>
          <cell r="D897">
            <v>0.26206600000000002</v>
          </cell>
          <cell r="H897">
            <v>-0.31058550562565301</v>
          </cell>
          <cell r="I897">
            <v>0.75445434763964503</v>
          </cell>
          <cell r="J897">
            <v>-0.57771526097206105</v>
          </cell>
        </row>
        <row r="898">
          <cell r="A898">
            <v>3212981</v>
          </cell>
          <cell r="B898">
            <v>0.59681799999999996</v>
          </cell>
          <cell r="C898">
            <v>0.65834899999999996</v>
          </cell>
          <cell r="D898">
            <v>0.26573099999999999</v>
          </cell>
          <cell r="H898">
            <v>-0.32950373849821102</v>
          </cell>
          <cell r="I898">
            <v>0.81673438039996005</v>
          </cell>
          <cell r="J898">
            <v>-0.70913863530129295</v>
          </cell>
        </row>
        <row r="899">
          <cell r="A899">
            <v>3212991</v>
          </cell>
          <cell r="B899">
            <v>0.58655199999999996</v>
          </cell>
          <cell r="C899">
            <v>0.68377399999999999</v>
          </cell>
          <cell r="D899">
            <v>0.26695200000000002</v>
          </cell>
          <cell r="H899">
            <v>-0.33288997050848201</v>
          </cell>
          <cell r="I899">
            <v>0.83890092819630702</v>
          </cell>
          <cell r="J899">
            <v>-0.73868983508054098</v>
          </cell>
        </row>
        <row r="900">
          <cell r="A900">
            <v>3213001</v>
          </cell>
          <cell r="B900">
            <v>0.57384100000000005</v>
          </cell>
          <cell r="C900">
            <v>0.69648600000000005</v>
          </cell>
          <cell r="D900">
            <v>0.27574799999999999</v>
          </cell>
          <cell r="H900">
            <v>-0.342090798864089</v>
          </cell>
          <cell r="I900">
            <v>0.84754479802737004</v>
          </cell>
          <cell r="J900">
            <v>-0.765340882021872</v>
          </cell>
        </row>
        <row r="901">
          <cell r="A901">
            <v>3213011</v>
          </cell>
          <cell r="B901">
            <v>0.55184100000000003</v>
          </cell>
          <cell r="C901">
            <v>0.73095600000000005</v>
          </cell>
          <cell r="D901">
            <v>0.284055</v>
          </cell>
          <cell r="H901">
            <v>-0.35366257700468401</v>
          </cell>
          <cell r="I901">
            <v>0.87101031092738401</v>
          </cell>
          <cell r="J901">
            <v>-0.810853955561879</v>
          </cell>
        </row>
        <row r="902">
          <cell r="A902">
            <v>3213021</v>
          </cell>
          <cell r="B902">
            <v>0.52201799999999998</v>
          </cell>
          <cell r="C902">
            <v>0.75735799999999998</v>
          </cell>
          <cell r="D902">
            <v>0.28552100000000002</v>
          </cell>
          <cell r="H902">
            <v>-0.35758693801296199</v>
          </cell>
          <cell r="I902">
            <v>0.88348089511779604</v>
          </cell>
          <cell r="J902">
            <v>-0.86140251209573904</v>
          </cell>
        </row>
        <row r="903">
          <cell r="A903">
            <v>3213031</v>
          </cell>
          <cell r="B903">
            <v>0.51541800000000004</v>
          </cell>
          <cell r="C903">
            <v>0.77251499999999995</v>
          </cell>
          <cell r="D903">
            <v>0.27965699999999999</v>
          </cell>
          <cell r="H903">
            <v>-0.35218381230171197</v>
          </cell>
          <cell r="I903">
            <v>0.89663429653197801</v>
          </cell>
          <cell r="J903">
            <v>-0.88749809675726699</v>
          </cell>
        </row>
        <row r="904">
          <cell r="A904">
            <v>3213041</v>
          </cell>
          <cell r="B904">
            <v>0.494396</v>
          </cell>
          <cell r="C904">
            <v>0.80136200000000002</v>
          </cell>
          <cell r="D904">
            <v>0.26401999999999998</v>
          </cell>
          <cell r="H904">
            <v>-0.33897454119238701</v>
          </cell>
          <cell r="I904">
            <v>0.91492791474343604</v>
          </cell>
          <cell r="J904">
            <v>-0.93428705221467701</v>
          </cell>
        </row>
        <row r="905">
          <cell r="A905">
            <v>3213051</v>
          </cell>
          <cell r="B905">
            <v>0.48339599999999999</v>
          </cell>
          <cell r="C905">
            <v>0.82018599999999997</v>
          </cell>
          <cell r="D905">
            <v>0.25668999999999997</v>
          </cell>
          <cell r="H905">
            <v>-0.33414457159494998</v>
          </cell>
          <cell r="I905">
            <v>0.92652929971970999</v>
          </cell>
          <cell r="J905">
            <v>-0.95355233540284001</v>
          </cell>
        </row>
        <row r="906">
          <cell r="A906">
            <v>3213111</v>
          </cell>
          <cell r="B906">
            <v>0.38732899999999998</v>
          </cell>
          <cell r="C906">
            <v>0.85881099999999999</v>
          </cell>
          <cell r="D906">
            <v>0.21246699999999999</v>
          </cell>
          <cell r="H906">
            <v>-0.29564145281495102</v>
          </cell>
          <cell r="I906">
            <v>0.91652108958666301</v>
          </cell>
          <cell r="J906">
            <v>-1.0728528501250301</v>
          </cell>
        </row>
        <row r="907">
          <cell r="A907">
            <v>3213121</v>
          </cell>
          <cell r="B907">
            <v>0.39075100000000001</v>
          </cell>
          <cell r="C907">
            <v>0.85025499999999998</v>
          </cell>
          <cell r="D907">
            <v>0.19780800000000001</v>
          </cell>
          <cell r="H907">
            <v>-0.27849062290688797</v>
          </cell>
          <cell r="I907">
            <v>0.91151537296699103</v>
          </cell>
          <cell r="J907">
            <v>-1.0795651411598</v>
          </cell>
        </row>
        <row r="908">
          <cell r="A908">
            <v>3213131</v>
          </cell>
          <cell r="B908">
            <v>0.38586199999999998</v>
          </cell>
          <cell r="C908">
            <v>0.83827600000000002</v>
          </cell>
          <cell r="D908">
            <v>0.19389799999999999</v>
          </cell>
          <cell r="H908">
            <v>-0.27187851744473501</v>
          </cell>
          <cell r="I908">
            <v>0.89839689837403303</v>
          </cell>
          <cell r="J908">
            <v>-1.0903197341004101</v>
          </cell>
        </row>
        <row r="909">
          <cell r="A909">
            <v>3213141</v>
          </cell>
          <cell r="B909">
            <v>0.35457300000000003</v>
          </cell>
          <cell r="C909">
            <v>0.83705399999999996</v>
          </cell>
          <cell r="D909">
            <v>0.21417800000000001</v>
          </cell>
          <cell r="H909">
            <v>-0.29095881900473702</v>
          </cell>
          <cell r="I909">
            <v>0.87840040340572501</v>
          </cell>
          <cell r="J909">
            <v>-1.1265279568673501</v>
          </cell>
        </row>
        <row r="910">
          <cell r="A910">
            <v>3213151</v>
          </cell>
          <cell r="B910">
            <v>0.32621699999999998</v>
          </cell>
          <cell r="C910">
            <v>0.82532000000000005</v>
          </cell>
          <cell r="D910">
            <v>0.25302599999999997</v>
          </cell>
          <cell r="H910">
            <v>-0.32730620294285701</v>
          </cell>
          <cell r="I910">
            <v>0.84926185812666699</v>
          </cell>
          <cell r="J910">
            <v>-1.15237367230387</v>
          </cell>
        </row>
        <row r="911">
          <cell r="A911">
            <v>3213161</v>
          </cell>
          <cell r="B911">
            <v>0.30201699999999998</v>
          </cell>
          <cell r="C911">
            <v>0.83363100000000001</v>
          </cell>
          <cell r="D911">
            <v>0.25522499999999998</v>
          </cell>
          <cell r="H911">
            <v>-0.32892330955231802</v>
          </cell>
          <cell r="I911">
            <v>0.84142741360364304</v>
          </cell>
          <cell r="J911">
            <v>-1.1873608207295001</v>
          </cell>
        </row>
        <row r="912">
          <cell r="A912">
            <v>3213171</v>
          </cell>
          <cell r="B912">
            <v>0.254106</v>
          </cell>
          <cell r="C912">
            <v>0.84658800000000001</v>
          </cell>
          <cell r="D912">
            <v>0.25717899999999999</v>
          </cell>
          <cell r="H912">
            <v>-0.33089161783867199</v>
          </cell>
          <cell r="I912">
            <v>0.82365585229904903</v>
          </cell>
          <cell r="J912">
            <v>-1.2439752307891701</v>
          </cell>
        </row>
        <row r="913">
          <cell r="A913">
            <v>3213181</v>
          </cell>
          <cell r="B913">
            <v>0.218172</v>
          </cell>
          <cell r="C913">
            <v>0.84658800000000001</v>
          </cell>
          <cell r="D913">
            <v>0.25864500000000001</v>
          </cell>
          <cell r="H913">
            <v>-0.33273717847204698</v>
          </cell>
          <cell r="I913">
            <v>0.80348378285616295</v>
          </cell>
          <cell r="J913">
            <v>-1.2736919438029</v>
          </cell>
        </row>
        <row r="914">
          <cell r="A914">
            <v>3213242</v>
          </cell>
          <cell r="B914">
            <v>4.0704999999999998E-2</v>
          </cell>
          <cell r="C914">
            <v>0.77398199999999995</v>
          </cell>
          <cell r="D914">
            <v>0.25400299999999998</v>
          </cell>
          <cell r="H914">
            <v>-0.32278155804662301</v>
          </cell>
          <cell r="I914">
            <v>0.64210374528688197</v>
          </cell>
          <cell r="J914">
            <v>-1.38566488488265</v>
          </cell>
        </row>
        <row r="915">
          <cell r="A915">
            <v>3213251.875</v>
          </cell>
          <cell r="B915">
            <v>1.27E-4</v>
          </cell>
          <cell r="C915">
            <v>0.79671700000000001</v>
          </cell>
          <cell r="D915">
            <v>0.24154200000000001</v>
          </cell>
          <cell r="H915">
            <v>-0.31240557925992402</v>
          </cell>
          <cell r="I915">
            <v>0.63580160771891803</v>
          </cell>
          <cell r="J915">
            <v>-1.43733236977304</v>
          </cell>
        </row>
        <row r="916">
          <cell r="A916">
            <v>3213261.75</v>
          </cell>
          <cell r="B916">
            <v>-2.9207E-2</v>
          </cell>
          <cell r="C916">
            <v>0.80282900000000001</v>
          </cell>
          <cell r="D916">
            <v>0.22126299999999999</v>
          </cell>
          <cell r="H916">
            <v>-0.29265475313260603</v>
          </cell>
          <cell r="I916">
            <v>0.62233102113919703</v>
          </cell>
          <cell r="J916">
            <v>-1.4705338062836</v>
          </cell>
        </row>
        <row r="917">
          <cell r="A917">
            <v>3213271.625</v>
          </cell>
          <cell r="B917">
            <v>-4.0207E-2</v>
          </cell>
          <cell r="C917">
            <v>0.78547199999999995</v>
          </cell>
          <cell r="D917">
            <v>0.15040799999999999</v>
          </cell>
          <cell r="H917">
            <v>-0.220706264993976</v>
          </cell>
          <cell r="I917">
            <v>0.60315157177339196</v>
          </cell>
          <cell r="J917">
            <v>-1.47822835356835</v>
          </cell>
        </row>
        <row r="918">
          <cell r="A918">
            <v>3213281.5</v>
          </cell>
          <cell r="B918">
            <v>-4.0939999999999997E-2</v>
          </cell>
          <cell r="C918">
            <v>0.75686900000000001</v>
          </cell>
          <cell r="D918">
            <v>0.197075</v>
          </cell>
          <cell r="H918">
            <v>-0.26487348073467898</v>
          </cell>
          <cell r="I918">
            <v>0.57359558438075497</v>
          </cell>
          <cell r="J918">
            <v>-1.46281256159313</v>
          </cell>
        </row>
        <row r="919">
          <cell r="A919">
            <v>3213291.375</v>
          </cell>
          <cell r="B919">
            <v>-5.6340000000000001E-2</v>
          </cell>
          <cell r="C919">
            <v>0.75271299999999997</v>
          </cell>
          <cell r="D919">
            <v>0.198296</v>
          </cell>
          <cell r="H919">
            <v>-0.26643662574975502</v>
          </cell>
          <cell r="I919">
            <v>0.55809711329638401</v>
          </cell>
          <cell r="J919">
            <v>-1.4760372844371801</v>
          </cell>
        </row>
        <row r="920">
          <cell r="A920">
            <v>3213301.25</v>
          </cell>
          <cell r="B920">
            <v>-9.4717999999999997E-2</v>
          </cell>
          <cell r="C920">
            <v>0.74978</v>
          </cell>
          <cell r="D920">
            <v>0.20269400000000001</v>
          </cell>
          <cell r="H920">
            <v>-0.27198794464074999</v>
          </cell>
          <cell r="I920">
            <v>0.52958266718273905</v>
          </cell>
          <cell r="J920">
            <v>-1.50773138779251</v>
          </cell>
        </row>
        <row r="921">
          <cell r="A921">
            <v>3213311.125</v>
          </cell>
          <cell r="B921">
            <v>-0.118674</v>
          </cell>
          <cell r="C921">
            <v>0.75564699999999996</v>
          </cell>
          <cell r="D921">
            <v>0.20367199999999999</v>
          </cell>
          <cell r="H921">
            <v>-0.274058067953527</v>
          </cell>
          <cell r="I921">
            <v>0.51983446853855697</v>
          </cell>
          <cell r="J921">
            <v>-1.53031357815712</v>
          </cell>
        </row>
        <row r="922">
          <cell r="A922">
            <v>3213372</v>
          </cell>
          <cell r="B922">
            <v>-0.25800800000000002</v>
          </cell>
          <cell r="C922">
            <v>0.76224700000000001</v>
          </cell>
          <cell r="D922">
            <v>0.15334</v>
          </cell>
          <cell r="H922">
            <v>-0.229560153320681</v>
          </cell>
          <cell r="I922">
            <v>0.44224921027852598</v>
          </cell>
          <cell r="J922">
            <v>-1.6502457571475599</v>
          </cell>
        </row>
        <row r="923">
          <cell r="A923">
            <v>3213381.875</v>
          </cell>
          <cell r="B923">
            <v>-0.26289699999999999</v>
          </cell>
          <cell r="C923">
            <v>0.76615900000000003</v>
          </cell>
          <cell r="D923">
            <v>0.14185700000000001</v>
          </cell>
          <cell r="H923">
            <v>-0.22040457165833299</v>
          </cell>
          <cell r="I923">
            <v>0.44154725241951298</v>
          </cell>
          <cell r="J923">
            <v>-1.65779609531517</v>
          </cell>
        </row>
        <row r="924">
          <cell r="A924">
            <v>3213391.75</v>
          </cell>
          <cell r="B924">
            <v>-0.26509700000000003</v>
          </cell>
          <cell r="C924">
            <v>0.76884799999999998</v>
          </cell>
          <cell r="D924">
            <v>0.13428300000000001</v>
          </cell>
          <cell r="H924">
            <v>-0.21503111169669101</v>
          </cell>
          <cell r="I924">
            <v>0.44191214138283202</v>
          </cell>
          <cell r="J924">
            <v>-1.66174834408778</v>
          </cell>
        </row>
        <row r="925">
          <cell r="A925">
            <v>3213401.625</v>
          </cell>
          <cell r="B925">
            <v>-0.27365200000000001</v>
          </cell>
          <cell r="C925">
            <v>0.77031499999999997</v>
          </cell>
          <cell r="D925">
            <v>0.12524299999999999</v>
          </cell>
          <cell r="H925">
            <v>-0.20836901860996501</v>
          </cell>
          <cell r="I925">
            <v>0.43833235695691802</v>
          </cell>
          <cell r="J925">
            <v>-1.6696293917579399</v>
          </cell>
        </row>
        <row r="926">
          <cell r="A926">
            <v>3213411.5</v>
          </cell>
          <cell r="B926">
            <v>-0.30494100000000002</v>
          </cell>
          <cell r="C926">
            <v>0.78644899999999995</v>
          </cell>
          <cell r="D926">
            <v>0.117913</v>
          </cell>
          <cell r="H926">
            <v>-0.20595770360283699</v>
          </cell>
          <cell r="I926">
            <v>0.43311251852182803</v>
          </cell>
          <cell r="J926">
            <v>-1.7038391075219701</v>
          </cell>
        </row>
        <row r="927">
          <cell r="A927">
            <v>3213421.375</v>
          </cell>
          <cell r="B927">
            <v>-0.33671899999999999</v>
          </cell>
          <cell r="C927">
            <v>0.798184</v>
          </cell>
          <cell r="D927">
            <v>0.119867</v>
          </cell>
          <cell r="H927">
            <v>-0.21286408250737299</v>
          </cell>
          <cell r="I927">
            <v>0.42427183605763702</v>
          </cell>
          <cell r="J927">
            <v>-1.73452554211039</v>
          </cell>
        </row>
        <row r="928">
          <cell r="A928">
            <v>3213431.25</v>
          </cell>
          <cell r="B928">
            <v>-0.36189700000000002</v>
          </cell>
          <cell r="C928">
            <v>0.80331799999999998</v>
          </cell>
          <cell r="D928">
            <v>0.12768599999999999</v>
          </cell>
          <cell r="H928">
            <v>-0.22514201238974299</v>
          </cell>
          <cell r="I928">
            <v>0.414469645964617</v>
          </cell>
          <cell r="J928">
            <v>-1.7550622154233699</v>
          </cell>
        </row>
        <row r="929">
          <cell r="A929">
            <v>3213441.125</v>
          </cell>
          <cell r="B929">
            <v>-0.369475</v>
          </cell>
          <cell r="C929">
            <v>0.80136200000000002</v>
          </cell>
          <cell r="D929">
            <v>0.13428300000000001</v>
          </cell>
          <cell r="H929">
            <v>-0.231960162766879</v>
          </cell>
          <cell r="I929">
            <v>0.408062180572906</v>
          </cell>
          <cell r="J929">
            <v>-1.75921307577863</v>
          </cell>
        </row>
        <row r="930">
          <cell r="A930">
            <v>3213502</v>
          </cell>
          <cell r="B930">
            <v>-0.26802999999999999</v>
          </cell>
          <cell r="C930">
            <v>0.79793899999999995</v>
          </cell>
          <cell r="D930">
            <v>7.9552999999999999E-2</v>
          </cell>
          <cell r="H930">
            <v>-0.173007494658418</v>
          </cell>
          <cell r="I930">
            <v>0.477690981999355</v>
          </cell>
          <cell r="J930">
            <v>-1.6758366229633499</v>
          </cell>
        </row>
        <row r="931">
          <cell r="A931">
            <v>3213511.875</v>
          </cell>
          <cell r="B931">
            <v>-0.25458500000000001</v>
          </cell>
          <cell r="C931">
            <v>0.79011600000000004</v>
          </cell>
          <cell r="D931">
            <v>9.5189999999999997E-2</v>
          </cell>
          <cell r="H931">
            <v>-0.18869975726618801</v>
          </cell>
          <cell r="I931">
            <v>0.488585927755537</v>
          </cell>
          <cell r="J931">
            <v>-1.6510254561750499</v>
          </cell>
        </row>
        <row r="932">
          <cell r="A932">
            <v>3213521.75</v>
          </cell>
          <cell r="B932">
            <v>-0.24114099999999999</v>
          </cell>
          <cell r="C932">
            <v>0.788161</v>
          </cell>
          <cell r="D932">
            <v>0.11644699999999999</v>
          </cell>
          <cell r="H932">
            <v>-0.21033659077970601</v>
          </cell>
          <cell r="I932">
            <v>0.50462199610156599</v>
          </cell>
          <cell r="J932">
            <v>-1.62771156373022</v>
          </cell>
        </row>
        <row r="933">
          <cell r="A933">
            <v>3213531.625</v>
          </cell>
          <cell r="B933">
            <v>-0.22989599999999999</v>
          </cell>
          <cell r="C933">
            <v>0.79891699999999999</v>
          </cell>
          <cell r="D933">
            <v>0.124265</v>
          </cell>
          <cell r="H933">
            <v>-0.21988192534116099</v>
          </cell>
          <cell r="I933">
            <v>0.53121987754059596</v>
          </cell>
          <cell r="J933">
            <v>-1.6132044638976599</v>
          </cell>
        </row>
        <row r="934">
          <cell r="A934">
            <v>3213541.5</v>
          </cell>
          <cell r="B934">
            <v>-0.20300699999999999</v>
          </cell>
          <cell r="C934">
            <v>0.79671700000000001</v>
          </cell>
          <cell r="D934">
            <v>0.12964000000000001</v>
          </cell>
          <cell r="H934">
            <v>-0.22416425655180999</v>
          </cell>
          <cell r="I934">
            <v>0.55652027775204704</v>
          </cell>
          <cell r="J934">
            <v>-1.57689853204299</v>
          </cell>
        </row>
        <row r="935">
          <cell r="A935">
            <v>3213551.375</v>
          </cell>
          <cell r="B935">
            <v>-0.16022900000000001</v>
          </cell>
          <cell r="C935">
            <v>0.78522700000000001</v>
          </cell>
          <cell r="D935">
            <v>0.12890699999999999</v>
          </cell>
          <cell r="H935">
            <v>-0.219352116106104</v>
          </cell>
          <cell r="I935">
            <v>0.58248390378745396</v>
          </cell>
          <cell r="J935">
            <v>-1.52102681275276</v>
          </cell>
        </row>
        <row r="936">
          <cell r="A936">
            <v>3213561.25</v>
          </cell>
          <cell r="B936">
            <v>-0.122096</v>
          </cell>
          <cell r="C936">
            <v>0.77691500000000002</v>
          </cell>
          <cell r="D936">
            <v>0.131106</v>
          </cell>
          <cell r="H936">
            <v>-0.21750421813604501</v>
          </cell>
          <cell r="I936">
            <v>0.60742997525305298</v>
          </cell>
          <cell r="J936">
            <v>-1.4684163467836</v>
          </cell>
        </row>
        <row r="937">
          <cell r="A937">
            <v>3213571.125</v>
          </cell>
          <cell r="B937">
            <v>-9.9850999999999995E-2</v>
          </cell>
          <cell r="C937">
            <v>0.77764900000000003</v>
          </cell>
          <cell r="D937">
            <v>0.13159499999999999</v>
          </cell>
          <cell r="H937">
            <v>-0.21565500460029099</v>
          </cell>
          <cell r="I937">
            <v>0.61917791033751601</v>
          </cell>
          <cell r="J937">
            <v>-1.4495965611166399</v>
          </cell>
        </row>
        <row r="938">
          <cell r="A938">
            <v>3213632</v>
          </cell>
          <cell r="B938">
            <v>1.3816E-2</v>
          </cell>
          <cell r="C938">
            <v>0.798184</v>
          </cell>
          <cell r="D938">
            <v>0.17923900000000001</v>
          </cell>
          <cell r="H938">
            <v>-0.25302300367522901</v>
          </cell>
          <cell r="I938">
            <v>0.70399200532988604</v>
          </cell>
          <cell r="J938">
            <v>-1.33134546152885</v>
          </cell>
        </row>
        <row r="939">
          <cell r="A939">
            <v>3213642</v>
          </cell>
          <cell r="B939">
            <v>4.4616000000000003E-2</v>
          </cell>
          <cell r="C939">
            <v>0.811141</v>
          </cell>
          <cell r="D939">
            <v>0.167267</v>
          </cell>
          <cell r="H939">
            <v>-0.239007411430223</v>
          </cell>
          <cell r="I939">
            <v>0.74082938402387</v>
          </cell>
          <cell r="J939">
            <v>-1.2862967685361399</v>
          </cell>
        </row>
        <row r="940">
          <cell r="A940">
            <v>3213652</v>
          </cell>
          <cell r="B940">
            <v>9.6926999999999999E-2</v>
          </cell>
          <cell r="C940">
            <v>0.81309600000000004</v>
          </cell>
          <cell r="D940">
            <v>0.159937</v>
          </cell>
          <cell r="H940">
            <v>-0.22503496553528299</v>
          </cell>
          <cell r="I940">
            <v>0.77428942321905703</v>
          </cell>
          <cell r="J940">
            <v>-1.2143243940657</v>
          </cell>
        </row>
        <row r="941">
          <cell r="A941">
            <v>3213662</v>
          </cell>
          <cell r="B941">
            <v>0.14141599999999999</v>
          </cell>
          <cell r="C941">
            <v>0.80185099999999998</v>
          </cell>
          <cell r="D941">
            <v>0.15895999999999999</v>
          </cell>
          <cell r="H941">
            <v>-0.216313759750003</v>
          </cell>
          <cell r="I941">
            <v>0.78826798063091497</v>
          </cell>
          <cell r="J941">
            <v>-1.1416818298578699</v>
          </cell>
        </row>
        <row r="942">
          <cell r="A942">
            <v>3213672</v>
          </cell>
          <cell r="B942">
            <v>0.17172799999999999</v>
          </cell>
          <cell r="C942">
            <v>0.77936000000000005</v>
          </cell>
          <cell r="D942">
            <v>0.177284</v>
          </cell>
          <cell r="H942">
            <v>-0.22678898420900401</v>
          </cell>
          <cell r="I942">
            <v>0.78188696063333296</v>
          </cell>
          <cell r="J942">
            <v>-1.07444239163955</v>
          </cell>
        </row>
        <row r="943">
          <cell r="A943">
            <v>3213682</v>
          </cell>
          <cell r="B943">
            <v>0.196661</v>
          </cell>
          <cell r="C943">
            <v>0.74953499999999995</v>
          </cell>
          <cell r="D943">
            <v>0.19169900000000001</v>
          </cell>
          <cell r="H943">
            <v>-0.233005902087348</v>
          </cell>
          <cell r="I943">
            <v>0.76341917635129597</v>
          </cell>
          <cell r="J943">
            <v>-1.01123309924146</v>
          </cell>
        </row>
        <row r="944">
          <cell r="A944">
            <v>3213692</v>
          </cell>
          <cell r="B944">
            <v>0.22183900000000001</v>
          </cell>
          <cell r="C944">
            <v>0.74660199999999999</v>
          </cell>
          <cell r="D944">
            <v>0.200984</v>
          </cell>
          <cell r="H944">
            <v>-0.23642729195307599</v>
          </cell>
          <cell r="I944">
            <v>0.76766263391705103</v>
          </cell>
          <cell r="J944">
            <v>-0.95736348175249797</v>
          </cell>
        </row>
        <row r="945">
          <cell r="A945">
            <v>3213702</v>
          </cell>
          <cell r="B945">
            <v>0.26608399999999999</v>
          </cell>
          <cell r="C945">
            <v>0.74635700000000005</v>
          </cell>
          <cell r="D945">
            <v>0.211979</v>
          </cell>
          <cell r="H945">
            <v>-0.239719114742238</v>
          </cell>
          <cell r="I945">
            <v>0.77963867311049195</v>
          </cell>
          <cell r="J945">
            <v>-0.91349654131938895</v>
          </cell>
        </row>
        <row r="946">
          <cell r="A946">
            <v>3213762</v>
          </cell>
          <cell r="B946">
            <v>0.47092899999999999</v>
          </cell>
          <cell r="C946">
            <v>0.71848800000000002</v>
          </cell>
          <cell r="D946">
            <v>0.22126299999999999</v>
          </cell>
          <cell r="H946">
            <v>-0.20761780006842501</v>
          </cell>
          <cell r="I946">
            <v>0.80168573023668799</v>
          </cell>
          <cell r="J946">
            <v>-0.68195710449121005</v>
          </cell>
        </row>
        <row r="947">
          <cell r="A947">
            <v>3213772</v>
          </cell>
          <cell r="B947">
            <v>0.49390699999999998</v>
          </cell>
          <cell r="C947">
            <v>0.72019900000000003</v>
          </cell>
          <cell r="D947">
            <v>0.22101899999999999</v>
          </cell>
          <cell r="H947">
            <v>-0.19906719561945399</v>
          </cell>
          <cell r="I947">
            <v>0.79769649216577698</v>
          </cell>
          <cell r="J947">
            <v>-0.63185236572046399</v>
          </cell>
        </row>
        <row r="948">
          <cell r="A948">
            <v>3213782</v>
          </cell>
          <cell r="B948">
            <v>0.50392899999999996</v>
          </cell>
          <cell r="C948">
            <v>0.72851100000000002</v>
          </cell>
          <cell r="D948">
            <v>0.22395100000000001</v>
          </cell>
          <cell r="H948">
            <v>-0.196078777467599</v>
          </cell>
          <cell r="I948">
            <v>0.79502608726575497</v>
          </cell>
          <cell r="J948">
            <v>-0.594644109261114</v>
          </cell>
        </row>
        <row r="949">
          <cell r="A949">
            <v>3213792</v>
          </cell>
          <cell r="B949">
            <v>0.51444000000000001</v>
          </cell>
          <cell r="C949">
            <v>0.72704400000000002</v>
          </cell>
          <cell r="D949">
            <v>0.22859299999999999</v>
          </cell>
          <cell r="H949">
            <v>-0.19295573377613401</v>
          </cell>
          <cell r="I949">
            <v>0.78098802277603996</v>
          </cell>
          <cell r="J949">
            <v>-0.55466636746335296</v>
          </cell>
        </row>
        <row r="950">
          <cell r="A950">
            <v>3213802</v>
          </cell>
          <cell r="B950">
            <v>0.56406299999999998</v>
          </cell>
          <cell r="C950">
            <v>0.72093300000000005</v>
          </cell>
          <cell r="D950">
            <v>0.228104</v>
          </cell>
          <cell r="H950">
            <v>-0.17513514743951</v>
          </cell>
          <cell r="I950">
            <v>0.76573986728163901</v>
          </cell>
          <cell r="J950">
            <v>-0.47758921425678902</v>
          </cell>
        </row>
        <row r="951">
          <cell r="A951">
            <v>3213812</v>
          </cell>
          <cell r="B951">
            <v>0.60855199999999998</v>
          </cell>
          <cell r="C951">
            <v>0.73242300000000005</v>
          </cell>
          <cell r="D951">
            <v>0.21417800000000001</v>
          </cell>
          <cell r="H951">
            <v>-0.145985686842657</v>
          </cell>
          <cell r="I951">
            <v>0.764085400581062</v>
          </cell>
          <cell r="J951">
            <v>-0.41049776660901899</v>
          </cell>
        </row>
        <row r="952">
          <cell r="A952">
            <v>3213822</v>
          </cell>
          <cell r="B952">
            <v>0.63764100000000001</v>
          </cell>
          <cell r="C952">
            <v>0.73291099999999998</v>
          </cell>
          <cell r="D952">
            <v>0.209291</v>
          </cell>
          <cell r="H952">
            <v>-0.126704019924709</v>
          </cell>
          <cell r="I952">
            <v>0.74587312710062703</v>
          </cell>
          <cell r="J952">
            <v>-0.35566571479778403</v>
          </cell>
        </row>
        <row r="953">
          <cell r="A953">
            <v>3213832</v>
          </cell>
          <cell r="B953">
            <v>0.64448499999999997</v>
          </cell>
          <cell r="C953">
            <v>0.72313300000000003</v>
          </cell>
          <cell r="D953">
            <v>0.208069</v>
          </cell>
          <cell r="H953">
            <v>-0.122837074948491</v>
          </cell>
          <cell r="I953">
            <v>0.736674881539091</v>
          </cell>
          <cell r="J953">
            <v>-0.34900373917935201</v>
          </cell>
        </row>
        <row r="954">
          <cell r="A954">
            <v>3213892</v>
          </cell>
          <cell r="B954">
            <v>0.71072999999999997</v>
          </cell>
          <cell r="C954">
            <v>0.61336800000000002</v>
          </cell>
          <cell r="D954">
            <v>0.208069</v>
          </cell>
          <cell r="H954">
            <v>-8.58705981074845E-2</v>
          </cell>
          <cell r="I954">
            <v>0.60578746918077497</v>
          </cell>
          <cell r="J954">
            <v>-0.25817931570411501</v>
          </cell>
        </row>
        <row r="955">
          <cell r="A955">
            <v>3213902</v>
          </cell>
          <cell r="B955">
            <v>0.74837500000000001</v>
          </cell>
          <cell r="C955">
            <v>0.59601099999999996</v>
          </cell>
          <cell r="D955">
            <v>0.211979</v>
          </cell>
          <cell r="H955">
            <v>-6.8578509240248095E-2</v>
          </cell>
          <cell r="I955">
            <v>0.56089808144709397</v>
          </cell>
          <cell r="J955">
            <v>-0.19942540666946301</v>
          </cell>
        </row>
        <row r="956">
          <cell r="A956">
            <v>3213912</v>
          </cell>
          <cell r="B956">
            <v>0.77061900000000005</v>
          </cell>
          <cell r="C956">
            <v>0.56154099999999996</v>
          </cell>
          <cell r="D956">
            <v>0.219553</v>
          </cell>
          <cell r="H956">
            <v>-5.6888737421841903E-2</v>
          </cell>
          <cell r="I956">
            <v>0.49555277326198199</v>
          </cell>
          <cell r="J956">
            <v>-0.15823009193847501</v>
          </cell>
        </row>
        <row r="957">
          <cell r="A957">
            <v>3213922</v>
          </cell>
          <cell r="B957">
            <v>0.791153</v>
          </cell>
          <cell r="C957">
            <v>0.54002799999999995</v>
          </cell>
          <cell r="D957">
            <v>0.21539900000000001</v>
          </cell>
          <cell r="H957">
            <v>-3.5733791246298101E-2</v>
          </cell>
          <cell r="I957">
            <v>0.442033364648169</v>
          </cell>
          <cell r="J957">
            <v>-0.12405500167248799</v>
          </cell>
        </row>
        <row r="958">
          <cell r="A958">
            <v>3213932</v>
          </cell>
          <cell r="B958">
            <v>0.80704200000000004</v>
          </cell>
          <cell r="C958">
            <v>0.52144900000000005</v>
          </cell>
          <cell r="D958">
            <v>0.21295600000000001</v>
          </cell>
          <cell r="H958">
            <v>-1.79520568957496E-2</v>
          </cell>
          <cell r="I958">
            <v>0.38954544146935299</v>
          </cell>
          <cell r="J958">
            <v>-9.6391578179652701E-2</v>
          </cell>
        </row>
        <row r="959">
          <cell r="A959">
            <v>3213942</v>
          </cell>
          <cell r="B959">
            <v>0.81608599999999998</v>
          </cell>
          <cell r="C959">
            <v>0.49944699999999997</v>
          </cell>
          <cell r="D959">
            <v>0.21173400000000001</v>
          </cell>
          <cell r="H959">
            <v>-4.2316703635387901E-3</v>
          </cell>
          <cell r="I959">
            <v>0.33293107318912302</v>
          </cell>
          <cell r="J959">
            <v>-7.8363441788427995E-2</v>
          </cell>
        </row>
        <row r="960">
          <cell r="A960">
            <v>3213952</v>
          </cell>
          <cell r="B960">
            <v>0.84493099999999999</v>
          </cell>
          <cell r="C960">
            <v>0.47353299999999998</v>
          </cell>
          <cell r="D960">
            <v>0.19683</v>
          </cell>
          <cell r="H960">
            <v>2.71601932799857E-2</v>
          </cell>
          <cell r="I960">
            <v>0.26961435459280803</v>
          </cell>
          <cell r="J960">
            <v>-4.9497833012203403E-2</v>
          </cell>
        </row>
        <row r="961">
          <cell r="A961">
            <v>3213962</v>
          </cell>
          <cell r="B961">
            <v>0.88844199999999995</v>
          </cell>
          <cell r="C961">
            <v>0.457154</v>
          </cell>
          <cell r="D961">
            <v>0.19047800000000001</v>
          </cell>
          <cell r="H961">
            <v>4.7346514982402499E-2</v>
          </cell>
          <cell r="I961">
            <v>0.246165757901946</v>
          </cell>
          <cell r="J961">
            <v>-1.4220327497274299E-2</v>
          </cell>
        </row>
        <row r="962">
          <cell r="A962">
            <v>3214022</v>
          </cell>
          <cell r="B962">
            <v>1.0483089999999999</v>
          </cell>
          <cell r="C962">
            <v>0.402638</v>
          </cell>
          <cell r="D962">
            <v>0.157494</v>
          </cell>
          <cell r="H962">
            <v>0.131486009243623</v>
          </cell>
          <cell r="I962">
            <v>0.127273214165319</v>
          </cell>
          <cell r="J962">
            <v>0.11910072687413301</v>
          </cell>
        </row>
        <row r="963">
          <cell r="A963">
            <v>3214032</v>
          </cell>
          <cell r="B963">
            <v>1.0685979999999999</v>
          </cell>
          <cell r="C963">
            <v>0.40850500000000001</v>
          </cell>
          <cell r="D963">
            <v>0.14772099999999999</v>
          </cell>
          <cell r="H963">
            <v>0.14661586574806601</v>
          </cell>
          <cell r="I963">
            <v>9.1041147673040695E-2</v>
          </cell>
          <cell r="J963">
            <v>0.14053268774345901</v>
          </cell>
        </row>
        <row r="964">
          <cell r="A964">
            <v>3214042</v>
          </cell>
          <cell r="B964">
            <v>1.0698209999999999</v>
          </cell>
          <cell r="C964">
            <v>0.40923900000000002</v>
          </cell>
          <cell r="D964">
            <v>0.14430000000000001</v>
          </cell>
          <cell r="H964">
            <v>0.148598865319549</v>
          </cell>
          <cell r="I964">
            <v>5.78923209946293E-2</v>
          </cell>
          <cell r="J964">
            <v>0.14340844738771999</v>
          </cell>
        </row>
        <row r="965">
          <cell r="A965">
            <v>3214052</v>
          </cell>
          <cell r="B965">
            <v>1.1001320000000001</v>
          </cell>
          <cell r="C965">
            <v>0.38088100000000003</v>
          </cell>
          <cell r="D965">
            <v>0.13916899999999999</v>
          </cell>
          <cell r="H965">
            <v>0.161557975773507</v>
          </cell>
          <cell r="I965">
            <v>-5.2233102238110002E-3</v>
          </cell>
          <cell r="J965">
            <v>0.16129259949431801</v>
          </cell>
        </row>
        <row r="966">
          <cell r="A966">
            <v>3214062</v>
          </cell>
          <cell r="B966">
            <v>1.148288</v>
          </cell>
          <cell r="C966">
            <v>0.34323300000000001</v>
          </cell>
          <cell r="D966">
            <v>0.146255</v>
          </cell>
          <cell r="H966">
            <v>0.16847545798545799</v>
          </cell>
          <cell r="I966">
            <v>-8.0842867064048099E-2</v>
          </cell>
          <cell r="J966">
            <v>0.19283075042499401</v>
          </cell>
        </row>
        <row r="967">
          <cell r="A967">
            <v>3214072</v>
          </cell>
          <cell r="B967">
            <v>1.1607540000000001</v>
          </cell>
          <cell r="C967">
            <v>0.31267499999999998</v>
          </cell>
          <cell r="D967">
            <v>0.15187400000000001</v>
          </cell>
          <cell r="H967">
            <v>0.166282146697076</v>
          </cell>
          <cell r="I967">
            <v>-0.13591154332431299</v>
          </cell>
          <cell r="J967">
            <v>0.192501369432343</v>
          </cell>
        </row>
        <row r="968">
          <cell r="A968">
            <v>3214082</v>
          </cell>
          <cell r="B968">
            <v>1.1749320000000001</v>
          </cell>
          <cell r="C968">
            <v>0.290184</v>
          </cell>
          <cell r="D968">
            <v>0.13672599999999999</v>
          </cell>
          <cell r="H968">
            <v>0.18387347654678299</v>
          </cell>
          <cell r="I968">
            <v>-0.180195572686457</v>
          </cell>
          <cell r="J968">
            <v>0.190414237886458</v>
          </cell>
        </row>
        <row r="969">
          <cell r="A969">
            <v>3214092</v>
          </cell>
          <cell r="B969">
            <v>1.171265</v>
          </cell>
          <cell r="C969">
            <v>0.29385099999999997</v>
          </cell>
          <cell r="D969">
            <v>0.12548699999999999</v>
          </cell>
          <cell r="H969">
            <v>0.19345343153195599</v>
          </cell>
          <cell r="I969">
            <v>-0.17379753948809301</v>
          </cell>
          <cell r="J969">
            <v>0.18588670735926299</v>
          </cell>
        </row>
        <row r="970">
          <cell r="A970">
            <v>3214152</v>
          </cell>
          <cell r="B970">
            <v>1.123354</v>
          </cell>
          <cell r="C970">
            <v>0.204621</v>
          </cell>
          <cell r="D970">
            <v>0.13794799999999999</v>
          </cell>
          <cell r="H970">
            <v>0.17152325137201399</v>
          </cell>
          <cell r="I970">
            <v>-0.24899894884069201</v>
          </cell>
          <cell r="J970">
            <v>0.109685951689036</v>
          </cell>
        </row>
        <row r="971">
          <cell r="A971">
            <v>3214162</v>
          </cell>
          <cell r="B971">
            <v>1.12751</v>
          </cell>
          <cell r="C971">
            <v>0.18604100000000001</v>
          </cell>
          <cell r="D971">
            <v>0.148454</v>
          </cell>
          <cell r="H971">
            <v>0.16312018363938899</v>
          </cell>
          <cell r="I971">
            <v>-0.27590952584435402</v>
          </cell>
          <cell r="J971">
            <v>0.10688499092489</v>
          </cell>
        </row>
        <row r="972">
          <cell r="A972">
            <v>3214172</v>
          </cell>
          <cell r="B972">
            <v>1.090843</v>
          </cell>
          <cell r="C972">
            <v>0.16624</v>
          </cell>
          <cell r="D972">
            <v>0.157494</v>
          </cell>
          <cell r="H972">
            <v>0.14483976401179999</v>
          </cell>
          <cell r="I972">
            <v>-0.28635855494810902</v>
          </cell>
          <cell r="J972">
            <v>6.7426235884258098E-2</v>
          </cell>
        </row>
        <row r="973">
          <cell r="A973">
            <v>3214182</v>
          </cell>
          <cell r="B973">
            <v>1.062732</v>
          </cell>
          <cell r="C973">
            <v>0.13983699999999999</v>
          </cell>
          <cell r="D973">
            <v>0.15504999999999999</v>
          </cell>
          <cell r="H973">
            <v>0.140141550981805</v>
          </cell>
          <cell r="I973">
            <v>-0.302562842573258</v>
          </cell>
          <cell r="J973">
            <v>3.0441781409994598E-2</v>
          </cell>
        </row>
        <row r="974">
          <cell r="A974">
            <v>3214192</v>
          </cell>
          <cell r="B974">
            <v>1.0324199999999999</v>
          </cell>
          <cell r="C974">
            <v>0.112946</v>
          </cell>
          <cell r="D974">
            <v>0.154562</v>
          </cell>
          <cell r="H974">
            <v>0.13233715057387299</v>
          </cell>
          <cell r="I974">
            <v>-0.31744035610223198</v>
          </cell>
          <cell r="J974">
            <v>-7.9033484303680304E-3</v>
          </cell>
        </row>
        <row r="975">
          <cell r="A975">
            <v>3214202</v>
          </cell>
          <cell r="B975">
            <v>1.0329090000000001</v>
          </cell>
          <cell r="C975">
            <v>8.1654000000000004E-2</v>
          </cell>
          <cell r="D975">
            <v>0.141124</v>
          </cell>
          <cell r="H975">
            <v>0.14493372454342099</v>
          </cell>
          <cell r="I975">
            <v>-0.34563968266855</v>
          </cell>
          <cell r="J975">
            <v>-2.3776774181358099E-2</v>
          </cell>
        </row>
        <row r="976">
          <cell r="A976">
            <v>3214212</v>
          </cell>
          <cell r="B976">
            <v>1.0561320000000001</v>
          </cell>
          <cell r="C976">
            <v>5.5252000000000002E-2</v>
          </cell>
          <cell r="D976">
            <v>0.13037299999999999</v>
          </cell>
          <cell r="H976">
            <v>0.160333903908882</v>
          </cell>
          <cell r="I976">
            <v>-0.37799110353370402</v>
          </cell>
          <cell r="J976">
            <v>-1.66991971102078E-2</v>
          </cell>
        </row>
        <row r="977">
          <cell r="A977">
            <v>3214222</v>
          </cell>
          <cell r="B977">
            <v>1.0612649999999999</v>
          </cell>
          <cell r="C977">
            <v>2.7139E-2</v>
          </cell>
          <cell r="D977">
            <v>0.11889</v>
          </cell>
          <cell r="H977">
            <v>0.17331580960034801</v>
          </cell>
          <cell r="I977">
            <v>-0.40415739761397701</v>
          </cell>
          <cell r="J977">
            <v>-2.6463567326587899E-2</v>
          </cell>
        </row>
        <row r="978">
          <cell r="A978">
            <v>3214283</v>
          </cell>
          <cell r="B978">
            <v>1.0729979999999999</v>
          </cell>
          <cell r="C978">
            <v>-0.10242800000000001</v>
          </cell>
          <cell r="D978">
            <v>0.12157800000000001</v>
          </cell>
          <cell r="H978">
            <v>0.17258509146043599</v>
          </cell>
          <cell r="I978">
            <v>-0.52483532610497396</v>
          </cell>
          <cell r="J978">
            <v>-6.6533514286732695E-2</v>
          </cell>
        </row>
        <row r="979">
          <cell r="A979">
            <v>3214292.875</v>
          </cell>
          <cell r="B979">
            <v>1.096465</v>
          </cell>
          <cell r="C979">
            <v>-0.107807</v>
          </cell>
          <cell r="D979">
            <v>0.112049</v>
          </cell>
          <cell r="H979">
            <v>0.18406709333789001</v>
          </cell>
          <cell r="I979">
            <v>-0.53569229657680095</v>
          </cell>
          <cell r="J979">
            <v>-4.83877405090807E-2</v>
          </cell>
        </row>
        <row r="980">
          <cell r="A980">
            <v>3214302.75</v>
          </cell>
          <cell r="B980">
            <v>1.10331</v>
          </cell>
          <cell r="C980">
            <v>-0.119785</v>
          </cell>
          <cell r="D980">
            <v>0.104963</v>
          </cell>
          <cell r="H980">
            <v>0.188694832461902</v>
          </cell>
          <cell r="I980">
            <v>-0.54672773494204296</v>
          </cell>
          <cell r="J980">
            <v>-4.7035321881593803E-2</v>
          </cell>
        </row>
        <row r="981">
          <cell r="A981">
            <v>3214312.625</v>
          </cell>
          <cell r="B981">
            <v>1.1096649999999999</v>
          </cell>
          <cell r="C981">
            <v>-0.14252100000000001</v>
          </cell>
          <cell r="D981">
            <v>9.6656000000000006E-2</v>
          </cell>
          <cell r="H981">
            <v>0.194503589600628</v>
          </cell>
          <cell r="I981">
            <v>-0.56762194692206702</v>
          </cell>
          <cell r="J981">
            <v>-5.0797856614898003E-2</v>
          </cell>
        </row>
        <row r="982">
          <cell r="A982">
            <v>3214322.5</v>
          </cell>
          <cell r="B982">
            <v>1.1218870000000001</v>
          </cell>
          <cell r="C982">
            <v>-0.17014499999999999</v>
          </cell>
          <cell r="D982">
            <v>9.5922999999999994E-2</v>
          </cell>
          <cell r="H982">
            <v>0.19445792970388801</v>
          </cell>
          <cell r="I982">
            <v>-0.59652087285497801</v>
          </cell>
          <cell r="J982">
            <v>-4.9668507547701898E-2</v>
          </cell>
        </row>
        <row r="983">
          <cell r="A983">
            <v>3214332.375</v>
          </cell>
          <cell r="B983">
            <v>1.10331</v>
          </cell>
          <cell r="C983">
            <v>-0.170879</v>
          </cell>
          <cell r="D983">
            <v>9.7144999999999995E-2</v>
          </cell>
          <cell r="H983">
            <v>0.184041807738303</v>
          </cell>
          <cell r="I983">
            <v>-0.589455909965244</v>
          </cell>
          <cell r="J983">
            <v>-6.4799442377484903E-2</v>
          </cell>
        </row>
        <row r="984">
          <cell r="A984">
            <v>3214342.25</v>
          </cell>
          <cell r="B984">
            <v>1.086932</v>
          </cell>
          <cell r="C984">
            <v>-0.173323</v>
          </cell>
          <cell r="D984">
            <v>8.7127999999999997E-2</v>
          </cell>
          <cell r="H984">
            <v>0.18516941168050999</v>
          </cell>
          <cell r="I984">
            <v>-0.58369915547520601</v>
          </cell>
          <cell r="J984">
            <v>-8.1272125048758595E-2</v>
          </cell>
        </row>
        <row r="985">
          <cell r="A985">
            <v>3214352.125</v>
          </cell>
          <cell r="B985">
            <v>1.0881540000000001</v>
          </cell>
          <cell r="C985">
            <v>-0.17552400000000001</v>
          </cell>
          <cell r="D985">
            <v>8.4195999999999993E-2</v>
          </cell>
          <cell r="H985">
            <v>0.18833874774224699</v>
          </cell>
          <cell r="I985">
            <v>-0.58586749526405901</v>
          </cell>
          <cell r="J985">
            <v>-8.1705623016290294E-2</v>
          </cell>
        </row>
        <row r="986">
          <cell r="A986">
            <v>3214413</v>
          </cell>
          <cell r="B986">
            <v>1.062243</v>
          </cell>
          <cell r="C986">
            <v>-0.20705999999999999</v>
          </cell>
          <cell r="D986">
            <v>6.1473E-2</v>
          </cell>
          <cell r="H986">
            <v>0.200129519547769</v>
          </cell>
          <cell r="I986">
            <v>-0.60228006473575701</v>
          </cell>
          <cell r="J986">
            <v>-0.12123958702871</v>
          </cell>
        </row>
        <row r="987">
          <cell r="A987">
            <v>3214423</v>
          </cell>
          <cell r="B987">
            <v>1.0588200000000001</v>
          </cell>
          <cell r="C987">
            <v>-0.218061</v>
          </cell>
          <cell r="D987">
            <v>6.2451E-2</v>
          </cell>
          <cell r="H987">
            <v>0.19452790671106801</v>
          </cell>
          <cell r="I987">
            <v>-0.61069524236852801</v>
          </cell>
          <cell r="J987">
            <v>-0.127210945313213</v>
          </cell>
        </row>
        <row r="988">
          <cell r="A988">
            <v>3214433</v>
          </cell>
          <cell r="B988">
            <v>1.0707979999999999</v>
          </cell>
          <cell r="C988">
            <v>-0.22686100000000001</v>
          </cell>
          <cell r="D988">
            <v>6.2451E-2</v>
          </cell>
          <cell r="H988">
            <v>0.193636715772775</v>
          </cell>
          <cell r="I988">
            <v>-0.62254744786627103</v>
          </cell>
          <cell r="J988">
            <v>-0.11857280789283201</v>
          </cell>
        </row>
        <row r="989">
          <cell r="A989">
            <v>3214443</v>
          </cell>
          <cell r="B989">
            <v>1.080821</v>
          </cell>
          <cell r="C989">
            <v>-0.241285</v>
          </cell>
          <cell r="D989">
            <v>5.5364999999999998E-2</v>
          </cell>
          <cell r="H989">
            <v>0.19933060601170999</v>
          </cell>
          <cell r="I989">
            <v>-0.63785859043131998</v>
          </cell>
          <cell r="J989">
            <v>-0.115205392980397</v>
          </cell>
        </row>
        <row r="990">
          <cell r="A990">
            <v>3214453</v>
          </cell>
          <cell r="B990">
            <v>1.0949979999999999</v>
          </cell>
          <cell r="C990">
            <v>-0.25937500000000002</v>
          </cell>
          <cell r="D990">
            <v>5.0966999999999998E-2</v>
          </cell>
          <cell r="H990">
            <v>0.20353758344822601</v>
          </cell>
          <cell r="I990">
            <v>-0.65817322738148898</v>
          </cell>
          <cell r="J990">
            <v>-0.108779432126766</v>
          </cell>
        </row>
        <row r="991">
          <cell r="A991">
            <v>3214463</v>
          </cell>
          <cell r="B991">
            <v>1.0998870000000001</v>
          </cell>
          <cell r="C991">
            <v>-0.27746599999999999</v>
          </cell>
          <cell r="D991">
            <v>4.6568999999999999E-2</v>
          </cell>
          <cell r="H991">
            <v>0.20570621442519399</v>
          </cell>
          <cell r="I991">
            <v>-0.67468714817136999</v>
          </cell>
          <cell r="J991">
            <v>-0.11039915067192101</v>
          </cell>
        </row>
        <row r="992">
          <cell r="A992">
            <v>3214473</v>
          </cell>
          <cell r="B992">
            <v>1.0959760000000001</v>
          </cell>
          <cell r="C992">
            <v>-0.29335600000000001</v>
          </cell>
          <cell r="D992">
            <v>4.2416000000000002E-2</v>
          </cell>
          <cell r="H992">
            <v>0.205803547105401</v>
          </cell>
          <cell r="I992">
            <v>-0.68553215016471203</v>
          </cell>
          <cell r="J992">
            <v>-0.118688010147722</v>
          </cell>
        </row>
        <row r="993">
          <cell r="A993">
            <v>3214483</v>
          </cell>
          <cell r="B993">
            <v>1.083021</v>
          </cell>
          <cell r="C993">
            <v>-0.311691</v>
          </cell>
          <cell r="D993">
            <v>4.0217000000000003E-2</v>
          </cell>
          <cell r="H993">
            <v>0.205185148743395</v>
          </cell>
          <cell r="I993">
            <v>-0.69738056522232805</v>
          </cell>
          <cell r="J993">
            <v>-0.13787322568178101</v>
          </cell>
        </row>
        <row r="994">
          <cell r="A994">
            <v>3214544</v>
          </cell>
          <cell r="B994">
            <v>0.98744200000000004</v>
          </cell>
          <cell r="C994">
            <v>-0.33564899999999998</v>
          </cell>
          <cell r="D994">
            <v>4.1682999999999998E-2</v>
          </cell>
          <cell r="H994">
            <v>0.18025005874251199</v>
          </cell>
          <cell r="I994">
            <v>-0.67774680268799503</v>
          </cell>
          <cell r="J994">
            <v>-0.226948504416736</v>
          </cell>
        </row>
        <row r="995">
          <cell r="A995">
            <v>3214553.875</v>
          </cell>
          <cell r="B995">
            <v>0.97228700000000001</v>
          </cell>
          <cell r="C995">
            <v>-0.33687099999999998</v>
          </cell>
          <cell r="D995">
            <v>4.5592000000000001E-2</v>
          </cell>
          <cell r="H995">
            <v>0.170751555983504</v>
          </cell>
          <cell r="I995">
            <v>-0.66712744226293597</v>
          </cell>
          <cell r="J995">
            <v>-0.23404465314032499</v>
          </cell>
        </row>
        <row r="996">
          <cell r="A996">
            <v>3214563.75</v>
          </cell>
          <cell r="B996">
            <v>0.965198</v>
          </cell>
          <cell r="C996">
            <v>-0.348605</v>
          </cell>
          <cell r="D996">
            <v>4.3149E-2</v>
          </cell>
          <cell r="H996">
            <v>0.16924179439327799</v>
          </cell>
          <cell r="I996">
            <v>-0.66826651918396296</v>
          </cell>
          <cell r="J996">
            <v>-0.23857269828414099</v>
          </cell>
        </row>
        <row r="997">
          <cell r="A997">
            <v>3214573.625</v>
          </cell>
          <cell r="B997">
            <v>0.966665</v>
          </cell>
          <cell r="C997">
            <v>-0.37378499999999998</v>
          </cell>
          <cell r="D997">
            <v>4.1682999999999998E-2</v>
          </cell>
          <cell r="H997">
            <v>0.16852887136146599</v>
          </cell>
          <cell r="I997">
            <v>-0.68479378037253602</v>
          </cell>
          <cell r="J997">
            <v>-0.239375638820501</v>
          </cell>
        </row>
        <row r="998">
          <cell r="A998">
            <v>3214583.5</v>
          </cell>
          <cell r="B998">
            <v>0.97057599999999999</v>
          </cell>
          <cell r="C998">
            <v>-0.39969900000000003</v>
          </cell>
          <cell r="D998">
            <v>3.9239000000000003E-2</v>
          </cell>
          <cell r="H998">
            <v>0.16907867154318401</v>
          </cell>
          <cell r="I998">
            <v>-0.70262673582924495</v>
          </cell>
          <cell r="J998">
            <v>-0.23773703066124799</v>
          </cell>
        </row>
        <row r="999">
          <cell r="A999">
            <v>3214593.375</v>
          </cell>
          <cell r="B999">
            <v>0.96862000000000004</v>
          </cell>
          <cell r="C999">
            <v>-0.42121199999999998</v>
          </cell>
          <cell r="D999">
            <v>3.4841999999999998E-2</v>
          </cell>
          <cell r="H999">
            <v>0.17005883081026599</v>
          </cell>
          <cell r="I999">
            <v>-0.71413239541115603</v>
          </cell>
          <cell r="J999">
            <v>-0.23976771037019901</v>
          </cell>
        </row>
        <row r="1000">
          <cell r="A1000">
            <v>3214603.25</v>
          </cell>
          <cell r="B1000">
            <v>0.96421999999999997</v>
          </cell>
          <cell r="C1000">
            <v>-0.43074600000000002</v>
          </cell>
          <cell r="D1000">
            <v>3.533E-2</v>
          </cell>
          <cell r="H1000">
            <v>0.16563997426695201</v>
          </cell>
          <cell r="I1000">
            <v>-0.71387268574319895</v>
          </cell>
          <cell r="J1000">
            <v>-0.23877748240699301</v>
          </cell>
        </row>
        <row r="1001">
          <cell r="A1001">
            <v>3214613.125</v>
          </cell>
          <cell r="B1001">
            <v>0.95908700000000002</v>
          </cell>
          <cell r="C1001">
            <v>-0.43979099999999999</v>
          </cell>
          <cell r="D1001">
            <v>3.8018000000000003E-2</v>
          </cell>
          <cell r="H1001">
            <v>0.161932575299438</v>
          </cell>
          <cell r="I1001">
            <v>-0.72099701011341999</v>
          </cell>
          <cell r="J1001">
            <v>-0.24591080233277399</v>
          </cell>
        </row>
        <row r="1002">
          <cell r="A1002">
            <v>3214674</v>
          </cell>
          <cell r="B1002">
            <v>0.916798</v>
          </cell>
          <cell r="C1002">
            <v>-0.48379499999999998</v>
          </cell>
          <cell r="D1002">
            <v>6.7581000000000002E-2</v>
          </cell>
          <cell r="H1002">
            <v>0.12163876450088699</v>
          </cell>
          <cell r="I1002">
            <v>-0.74425876611015496</v>
          </cell>
          <cell r="J1002">
            <v>-0.28555877328580198</v>
          </cell>
        </row>
        <row r="1003">
          <cell r="A1003">
            <v>3214684</v>
          </cell>
          <cell r="B1003">
            <v>0.90628699999999995</v>
          </cell>
          <cell r="C1003">
            <v>-0.48721799999999998</v>
          </cell>
          <cell r="D1003">
            <v>7.0268999999999998E-2</v>
          </cell>
          <cell r="H1003">
            <v>0.11425947250122601</v>
          </cell>
          <cell r="I1003">
            <v>-0.73760490415921898</v>
          </cell>
          <cell r="J1003">
            <v>-0.288270404888197</v>
          </cell>
        </row>
        <row r="1004">
          <cell r="A1004">
            <v>3214694</v>
          </cell>
          <cell r="B1004">
            <v>0.91068700000000002</v>
          </cell>
          <cell r="C1004">
            <v>-0.49406299999999997</v>
          </cell>
          <cell r="D1004">
            <v>6.5870999999999999E-2</v>
          </cell>
          <cell r="H1004">
            <v>0.116846942985028</v>
          </cell>
          <cell r="I1004">
            <v>-0.73843803633964999</v>
          </cell>
          <cell r="J1004">
            <v>-0.27969165839836702</v>
          </cell>
        </row>
        <row r="1005">
          <cell r="A1005">
            <v>3214704</v>
          </cell>
          <cell r="B1005">
            <v>0.91606399999999999</v>
          </cell>
          <cell r="C1005">
            <v>-0.49675200000000003</v>
          </cell>
          <cell r="D1005">
            <v>6.4160999999999996E-2</v>
          </cell>
          <cell r="H1005">
            <v>0.117178183516264</v>
          </cell>
          <cell r="I1005">
            <v>-0.73598431277494303</v>
          </cell>
          <cell r="J1005">
            <v>-0.26880317275166998</v>
          </cell>
        </row>
        <row r="1006">
          <cell r="A1006">
            <v>3214714</v>
          </cell>
          <cell r="B1006">
            <v>0.92193099999999994</v>
          </cell>
          <cell r="C1006">
            <v>-0.55884599999999995</v>
          </cell>
          <cell r="D1006">
            <v>6.2451E-2</v>
          </cell>
          <cell r="H1006">
            <v>0.117036895061989</v>
          </cell>
          <cell r="I1006">
            <v>-0.790888262181071</v>
          </cell>
          <cell r="J1006">
            <v>-0.27407722875194701</v>
          </cell>
        </row>
        <row r="1007">
          <cell r="A1007">
            <v>3214724</v>
          </cell>
          <cell r="B1007">
            <v>0.92608699999999999</v>
          </cell>
          <cell r="C1007">
            <v>-0.49919599999999997</v>
          </cell>
          <cell r="D1007">
            <v>5.9029999999999999E-2</v>
          </cell>
          <cell r="H1007">
            <v>0.118767578756931</v>
          </cell>
          <cell r="I1007">
            <v>-0.72842247994943898</v>
          </cell>
          <cell r="J1007">
            <v>-0.24792734937007199</v>
          </cell>
        </row>
        <row r="1008">
          <cell r="A1008">
            <v>3214734</v>
          </cell>
          <cell r="B1008">
            <v>0.93439799999999995</v>
          </cell>
          <cell r="C1008">
            <v>-0.50579700000000005</v>
          </cell>
          <cell r="D1008">
            <v>5.5854000000000001E-2</v>
          </cell>
          <cell r="H1008">
            <v>0.120648711442727</v>
          </cell>
          <cell r="I1008">
            <v>-0.73092319519557303</v>
          </cell>
          <cell r="J1008">
            <v>-0.23629516953124899</v>
          </cell>
        </row>
        <row r="1009">
          <cell r="A1009">
            <v>3214744</v>
          </cell>
          <cell r="B1009">
            <v>0.93415300000000001</v>
          </cell>
          <cell r="C1009">
            <v>-0.51019700000000001</v>
          </cell>
          <cell r="D1009">
            <v>5.2677000000000002E-2</v>
          </cell>
          <cell r="H1009">
            <v>0.12369310447783</v>
          </cell>
          <cell r="I1009">
            <v>-0.73496826055119902</v>
          </cell>
          <cell r="J1009">
            <v>-0.238265568302192</v>
          </cell>
        </row>
        <row r="1010">
          <cell r="A1010">
            <v>3214806</v>
          </cell>
          <cell r="B1010">
            <v>0.93146399999999996</v>
          </cell>
          <cell r="C1010">
            <v>-0.49846299999999999</v>
          </cell>
          <cell r="D1010">
            <v>3.7774000000000002E-2</v>
          </cell>
          <cell r="H1010">
            <v>0.134297780524231</v>
          </cell>
          <cell r="I1010">
            <v>-0.71694080465962795</v>
          </cell>
          <cell r="J1010">
            <v>-0.23483504425433199</v>
          </cell>
        </row>
        <row r="1011">
          <cell r="A1011">
            <v>3214815.875</v>
          </cell>
          <cell r="B1011">
            <v>0.93684199999999995</v>
          </cell>
          <cell r="C1011">
            <v>-0.50017400000000001</v>
          </cell>
          <cell r="D1011">
            <v>3.3863999999999998E-2</v>
          </cell>
          <cell r="H1011">
            <v>0.13532038621447101</v>
          </cell>
          <cell r="I1011">
            <v>-0.71428297885692305</v>
          </cell>
          <cell r="J1011">
            <v>-0.225092293930402</v>
          </cell>
        </row>
        <row r="1012">
          <cell r="A1012">
            <v>3214825.75</v>
          </cell>
          <cell r="B1012">
            <v>0.94148699999999996</v>
          </cell>
          <cell r="C1012">
            <v>-0.50139699999999998</v>
          </cell>
          <cell r="D1012">
            <v>2.9222000000000001E-2</v>
          </cell>
          <cell r="H1012">
            <v>0.13682899450130201</v>
          </cell>
          <cell r="I1012">
            <v>-0.71073628377917197</v>
          </cell>
          <cell r="J1012">
            <v>-0.21591938600324101</v>
          </cell>
        </row>
        <row r="1013">
          <cell r="A1013">
            <v>3214835.625</v>
          </cell>
          <cell r="B1013">
            <v>0.94613100000000006</v>
          </cell>
          <cell r="C1013">
            <v>-0.501641</v>
          </cell>
          <cell r="D1013">
            <v>2.8978E-2</v>
          </cell>
          <cell r="H1013">
            <v>0.13393909524938399</v>
          </cell>
          <cell r="I1013">
            <v>-0.70610907350287799</v>
          </cell>
          <cell r="J1013">
            <v>-0.20557090838345901</v>
          </cell>
        </row>
        <row r="1014">
          <cell r="A1014">
            <v>3214845.5</v>
          </cell>
          <cell r="B1014">
            <v>0.93928699999999998</v>
          </cell>
          <cell r="C1014">
            <v>-0.50286299999999995</v>
          </cell>
          <cell r="D1014">
            <v>2.6290000000000001E-2</v>
          </cell>
          <cell r="H1014">
            <v>0.13139925832032101</v>
          </cell>
          <cell r="I1014">
            <v>-0.69938608403902303</v>
          </cell>
          <cell r="J1014">
            <v>-0.20664272260006999</v>
          </cell>
        </row>
        <row r="1015">
          <cell r="A1015">
            <v>3214855.375</v>
          </cell>
          <cell r="B1015">
            <v>0.93293099999999995</v>
          </cell>
          <cell r="C1015">
            <v>-0.50066299999999997</v>
          </cell>
          <cell r="D1015">
            <v>2.7022999999999998E-2</v>
          </cell>
          <cell r="H1015">
            <v>0.12562538716015401</v>
          </cell>
          <cell r="I1015">
            <v>-0.68936471336959004</v>
          </cell>
          <cell r="J1015">
            <v>-0.20580324420158699</v>
          </cell>
        </row>
        <row r="1016">
          <cell r="A1016">
            <v>3214865.25</v>
          </cell>
          <cell r="B1016">
            <v>0.93170900000000001</v>
          </cell>
          <cell r="C1016">
            <v>-0.49577399999999999</v>
          </cell>
          <cell r="D1016">
            <v>2.8244999999999999E-2</v>
          </cell>
          <cell r="H1016">
            <v>0.120298859200104</v>
          </cell>
          <cell r="I1016">
            <v>-0.67745443267102701</v>
          </cell>
          <cell r="J1016">
            <v>-0.19921602419158599</v>
          </cell>
        </row>
        <row r="1017">
          <cell r="A1017">
            <v>3214875.125</v>
          </cell>
          <cell r="B1017">
            <v>0.93195300000000003</v>
          </cell>
          <cell r="C1017">
            <v>-0.49626300000000001</v>
          </cell>
          <cell r="D1017">
            <v>2.8733000000000002E-2</v>
          </cell>
          <cell r="H1017">
            <v>0.119853304867199</v>
          </cell>
          <cell r="I1017">
            <v>-0.67799569268798399</v>
          </cell>
          <cell r="J1017">
            <v>-0.19900313940942799</v>
          </cell>
        </row>
        <row r="1018">
          <cell r="A1018">
            <v>3214937</v>
          </cell>
          <cell r="B1018">
            <v>0.95053100000000001</v>
          </cell>
          <cell r="C1018">
            <v>-0.51997599999999999</v>
          </cell>
          <cell r="D1018">
            <v>4.2171E-2</v>
          </cell>
          <cell r="H1018">
            <v>0.106052333804549</v>
          </cell>
          <cell r="I1018">
            <v>-0.69541450419852302</v>
          </cell>
          <cell r="J1018">
            <v>-0.17488535001314501</v>
          </cell>
        </row>
        <row r="1019">
          <cell r="A1019">
            <v>3214946.875</v>
          </cell>
          <cell r="B1019">
            <v>0.95859799999999995</v>
          </cell>
          <cell r="C1019">
            <v>-0.52095400000000003</v>
          </cell>
          <cell r="D1019">
            <v>4.4859000000000003E-2</v>
          </cell>
          <cell r="H1019">
            <v>0.101382724301963</v>
          </cell>
          <cell r="I1019">
            <v>-0.687234557929704</v>
          </cell>
          <cell r="J1019">
            <v>-0.15753591696661801</v>
          </cell>
        </row>
        <row r="1020">
          <cell r="A1020">
            <v>3214956.75</v>
          </cell>
          <cell r="B1020">
            <v>0.967642</v>
          </cell>
          <cell r="C1020">
            <v>-0.52070899999999998</v>
          </cell>
          <cell r="D1020">
            <v>4.4859000000000003E-2</v>
          </cell>
          <cell r="H1020">
            <v>9.9620583062128801E-2</v>
          </cell>
          <cell r="I1020">
            <v>-0.67704580894116695</v>
          </cell>
          <cell r="J1020">
            <v>-0.13909004840717401</v>
          </cell>
        </row>
        <row r="1021">
          <cell r="A1021">
            <v>3214966.625</v>
          </cell>
          <cell r="B1021">
            <v>0.96837600000000001</v>
          </cell>
          <cell r="C1021">
            <v>-0.52486500000000003</v>
          </cell>
          <cell r="D1021">
            <v>4.4615000000000002E-2</v>
          </cell>
          <cell r="H1021">
            <v>9.71840210991953E-2</v>
          </cell>
          <cell r="I1021">
            <v>-0.66898872662609499</v>
          </cell>
          <cell r="J1021">
            <v>-0.129232985514388</v>
          </cell>
        </row>
        <row r="1022">
          <cell r="A1022">
            <v>3214976.5</v>
          </cell>
          <cell r="B1022">
            <v>0.97546500000000003</v>
          </cell>
          <cell r="C1022">
            <v>-0.53513299999999997</v>
          </cell>
          <cell r="D1022">
            <v>5.2921999999999997E-2</v>
          </cell>
          <cell r="H1022">
            <v>8.7380858886927704E-2</v>
          </cell>
          <cell r="I1022">
            <v>-0.667195540984865</v>
          </cell>
          <cell r="J1022">
            <v>-0.112354390768424</v>
          </cell>
        </row>
        <row r="1023">
          <cell r="A1023">
            <v>3214986.375</v>
          </cell>
          <cell r="B1023">
            <v>0.99110900000000002</v>
          </cell>
          <cell r="C1023">
            <v>-0.53537699999999999</v>
          </cell>
          <cell r="D1023">
            <v>5.6342000000000003E-2</v>
          </cell>
          <cell r="H1023">
            <v>8.4202514549615304E-2</v>
          </cell>
          <cell r="I1023">
            <v>-0.65547502920774503</v>
          </cell>
          <cell r="J1023">
            <v>-8.6018366922711503E-2</v>
          </cell>
        </row>
        <row r="1024">
          <cell r="A1024">
            <v>3214996.25</v>
          </cell>
          <cell r="B1024">
            <v>0.99453100000000005</v>
          </cell>
          <cell r="C1024">
            <v>-0.53122100000000005</v>
          </cell>
          <cell r="D1024">
            <v>6.6603999999999997E-2</v>
          </cell>
          <cell r="H1024">
            <v>7.2850180126771705E-2</v>
          </cell>
          <cell r="I1024">
            <v>-0.63667351961931695</v>
          </cell>
          <cell r="J1024">
            <v>-6.9912136253220195E-2</v>
          </cell>
        </row>
        <row r="1025">
          <cell r="A1025">
            <v>3215006.125</v>
          </cell>
          <cell r="B1025">
            <v>0.99941999999999998</v>
          </cell>
          <cell r="C1025">
            <v>-0.52486500000000003</v>
          </cell>
          <cell r="D1025">
            <v>7.0758000000000001E-2</v>
          </cell>
          <cell r="H1025">
            <v>6.9539790890865705E-2</v>
          </cell>
          <cell r="I1025">
            <v>-0.63090119342601703</v>
          </cell>
          <cell r="J1025">
            <v>-6.3806536657362398E-2</v>
          </cell>
        </row>
        <row r="1026">
          <cell r="A1026">
            <v>3215068</v>
          </cell>
          <cell r="B1026">
            <v>1.023865</v>
          </cell>
          <cell r="C1026">
            <v>-0.50799700000000003</v>
          </cell>
          <cell r="D1026">
            <v>7.3690000000000005E-2</v>
          </cell>
          <cell r="H1026">
            <v>7.1110707894390099E-2</v>
          </cell>
          <cell r="I1026">
            <v>-0.59527789072110204</v>
          </cell>
          <cell r="J1026">
            <v>-2.4101333961669101E-2</v>
          </cell>
        </row>
        <row r="1027">
          <cell r="A1027">
            <v>3215078</v>
          </cell>
          <cell r="B1027">
            <v>1.0162869999999999</v>
          </cell>
          <cell r="C1027">
            <v>-0.50359699999999996</v>
          </cell>
          <cell r="D1027">
            <v>9.5435000000000006E-2</v>
          </cell>
          <cell r="H1027">
            <v>5.00388241957141E-2</v>
          </cell>
          <cell r="I1027">
            <v>-0.56751967890209798</v>
          </cell>
          <cell r="J1027">
            <v>-1.4619578977251199E-2</v>
          </cell>
        </row>
        <row r="1028">
          <cell r="A1028">
            <v>3215088</v>
          </cell>
          <cell r="B1028">
            <v>1.0089539999999999</v>
          </cell>
          <cell r="C1028">
            <v>-0.49357400000000001</v>
          </cell>
          <cell r="D1028">
            <v>0.115714</v>
          </cell>
          <cell r="H1028">
            <v>3.0991543801051898E-2</v>
          </cell>
          <cell r="I1028">
            <v>-0.53299496978584604</v>
          </cell>
          <cell r="J1028">
            <v>-5.0381495837080901E-3</v>
          </cell>
        </row>
        <row r="1029">
          <cell r="A1029">
            <v>3215098</v>
          </cell>
          <cell r="B1029">
            <v>1.002354</v>
          </cell>
          <cell r="C1029">
            <v>-0.49284</v>
          </cell>
          <cell r="D1029">
            <v>0.123532</v>
          </cell>
          <cell r="H1029">
            <v>2.4348563174079799E-2</v>
          </cell>
          <cell r="I1029">
            <v>-0.50693844465652804</v>
          </cell>
          <cell r="J1029">
            <v>2.6392784748547199E-3</v>
          </cell>
        </row>
        <row r="1030">
          <cell r="A1030">
            <v>3215108</v>
          </cell>
          <cell r="B1030">
            <v>1.001131</v>
          </cell>
          <cell r="C1030">
            <v>-0.48795100000000002</v>
          </cell>
          <cell r="D1030">
            <v>0.120112</v>
          </cell>
          <cell r="H1030">
            <v>2.9584909078345701E-2</v>
          </cell>
          <cell r="I1030">
            <v>-0.47573491478246299</v>
          </cell>
          <cell r="J1030">
            <v>1.3699844193411999E-2</v>
          </cell>
        </row>
        <row r="1031">
          <cell r="A1031">
            <v>3215118</v>
          </cell>
          <cell r="B1031">
            <v>0.99526499999999996</v>
          </cell>
          <cell r="C1031">
            <v>-0.47841699999999998</v>
          </cell>
          <cell r="D1031">
            <v>0.114248</v>
          </cell>
          <cell r="H1031">
            <v>3.5950067339116799E-2</v>
          </cell>
          <cell r="I1031">
            <v>-0.43893985188555101</v>
          </cell>
          <cell r="J1031">
            <v>1.90815721535754E-2</v>
          </cell>
        </row>
        <row r="1032">
          <cell r="A1032">
            <v>3215128</v>
          </cell>
          <cell r="B1032">
            <v>0.991842</v>
          </cell>
          <cell r="C1032">
            <v>-0.478661</v>
          </cell>
          <cell r="D1032">
            <v>9.7633999999999999E-2</v>
          </cell>
          <cell r="H1032">
            <v>5.2503687971289202E-2</v>
          </cell>
          <cell r="I1032">
            <v>-0.411135882702168</v>
          </cell>
          <cell r="J1032">
            <v>2.4992659751825699E-2</v>
          </cell>
        </row>
        <row r="1033">
          <cell r="A1033">
            <v>3215138</v>
          </cell>
          <cell r="B1033">
            <v>1.001865</v>
          </cell>
          <cell r="C1033">
            <v>-0.48183900000000002</v>
          </cell>
          <cell r="D1033">
            <v>8.2974000000000006E-2</v>
          </cell>
          <cell r="H1033">
            <v>6.8502009956554699E-2</v>
          </cell>
          <cell r="I1033">
            <v>-0.41375561862029098</v>
          </cell>
          <cell r="J1033">
            <v>3.2908876675020099E-2</v>
          </cell>
        </row>
        <row r="1034">
          <cell r="A1034">
            <v>3215198</v>
          </cell>
          <cell r="B1034">
            <v>1.0771539999999999</v>
          </cell>
          <cell r="C1034">
            <v>-0.45934799999999998</v>
          </cell>
          <cell r="D1034">
            <v>2.5801999999999999E-2</v>
          </cell>
          <cell r="H1034">
            <v>0.131828136525833</v>
          </cell>
          <cell r="I1034">
            <v>-0.35315111892564699</v>
          </cell>
          <cell r="J1034">
            <v>0.108978222349604</v>
          </cell>
        </row>
        <row r="1035">
          <cell r="A1035">
            <v>3215208</v>
          </cell>
          <cell r="B1035">
            <v>1.0954870000000001</v>
          </cell>
          <cell r="C1035">
            <v>-0.44614700000000002</v>
          </cell>
          <cell r="D1035">
            <v>2.2624999999999999E-2</v>
          </cell>
          <cell r="H1035">
            <v>0.13172691036006001</v>
          </cell>
          <cell r="I1035">
            <v>-0.30423770402462302</v>
          </cell>
          <cell r="J1035">
            <v>0.135666431633786</v>
          </cell>
        </row>
        <row r="1036">
          <cell r="A1036">
            <v>3215218</v>
          </cell>
          <cell r="B1036">
            <v>1.114554</v>
          </cell>
          <cell r="C1036">
            <v>-0.42414499999999999</v>
          </cell>
          <cell r="D1036">
            <v>2.3113999999999999E-2</v>
          </cell>
          <cell r="H1036">
            <v>0.12628261226847501</v>
          </cell>
          <cell r="I1036">
            <v>-0.246135339290626</v>
          </cell>
          <cell r="J1036">
            <v>0.16023012955531199</v>
          </cell>
        </row>
        <row r="1037">
          <cell r="A1037">
            <v>3215228</v>
          </cell>
          <cell r="B1037">
            <v>1.1277539999999999</v>
          </cell>
          <cell r="C1037">
            <v>-0.40849999999999997</v>
          </cell>
          <cell r="D1037">
            <v>1.8227E-2</v>
          </cell>
          <cell r="H1037">
            <v>0.12369504171875401</v>
          </cell>
          <cell r="I1037">
            <v>-0.19541046220880301</v>
          </cell>
          <cell r="J1037">
            <v>0.177092964025584</v>
          </cell>
        </row>
        <row r="1038">
          <cell r="A1038">
            <v>3215238</v>
          </cell>
          <cell r="B1038">
            <v>1.131176</v>
          </cell>
          <cell r="C1038">
            <v>-0.39040900000000001</v>
          </cell>
          <cell r="D1038">
            <v>1.6028000000000001E-2</v>
          </cell>
          <cell r="H1038">
            <v>0.11571833732238</v>
          </cell>
          <cell r="I1038">
            <v>-0.14479197416650899</v>
          </cell>
          <cell r="J1038">
            <v>0.18231965967977801</v>
          </cell>
        </row>
        <row r="1039">
          <cell r="A1039">
            <v>3215248</v>
          </cell>
          <cell r="B1039">
            <v>1.12751</v>
          </cell>
          <cell r="C1039">
            <v>-0.37329600000000002</v>
          </cell>
          <cell r="D1039">
            <v>1.7982999999999999E-2</v>
          </cell>
          <cell r="H1039">
            <v>0.101298262246846</v>
          </cell>
          <cell r="I1039">
            <v>-9.8345672157693506E-2</v>
          </cell>
          <cell r="J1039">
            <v>0.179414635672552</v>
          </cell>
        </row>
        <row r="1040">
          <cell r="A1040">
            <v>3215258</v>
          </cell>
          <cell r="B1040">
            <v>1.1204209999999999</v>
          </cell>
          <cell r="C1040">
            <v>-0.35325000000000001</v>
          </cell>
          <cell r="D1040">
            <v>2.0915E-2</v>
          </cell>
          <cell r="H1040">
            <v>8.3787276735837093E-2</v>
          </cell>
          <cell r="I1040">
            <v>-5.3743033871227801E-2</v>
          </cell>
          <cell r="J1040">
            <v>0.17075086826083799</v>
          </cell>
        </row>
        <row r="1041">
          <cell r="A1041">
            <v>3215268</v>
          </cell>
          <cell r="B1041">
            <v>1.1138209999999999</v>
          </cell>
          <cell r="C1041">
            <v>-0.32978200000000002</v>
          </cell>
          <cell r="D1041">
            <v>1.8471999999999999E-2</v>
          </cell>
          <cell r="H1041">
            <v>8.5523697329172907E-2</v>
          </cell>
          <cell r="I1041">
            <v>-3.2805057429684502E-2</v>
          </cell>
          <cell r="J1041">
            <v>0.15814685068482701</v>
          </cell>
        </row>
        <row r="1042">
          <cell r="A1042">
            <v>3215329</v>
          </cell>
          <cell r="B1042">
            <v>1.154399</v>
          </cell>
          <cell r="C1042">
            <v>-0.30973499999999998</v>
          </cell>
          <cell r="D1042">
            <v>4.4125999999999999E-2</v>
          </cell>
          <cell r="H1042">
            <v>4.7122893206201902E-2</v>
          </cell>
          <cell r="I1042">
            <v>1.8064905894471999E-2</v>
          </cell>
          <cell r="J1042">
            <v>0.19497824976561801</v>
          </cell>
        </row>
        <row r="1043">
          <cell r="A1043">
            <v>3215338.875</v>
          </cell>
          <cell r="B1043">
            <v>1.1592880000000001</v>
          </cell>
          <cell r="C1043">
            <v>-0.30802400000000002</v>
          </cell>
          <cell r="D1043">
            <v>4.8280000000000003E-2</v>
          </cell>
          <cell r="H1043">
            <v>2.8769075093053299E-2</v>
          </cell>
          <cell r="I1043">
            <v>3.1542836354040801E-2</v>
          </cell>
          <cell r="J1043">
            <v>0.19972321796030601</v>
          </cell>
        </row>
        <row r="1044">
          <cell r="A1044">
            <v>3215348.75</v>
          </cell>
          <cell r="B1044">
            <v>1.1597770000000001</v>
          </cell>
          <cell r="C1044">
            <v>-0.29091099999999998</v>
          </cell>
          <cell r="D1044">
            <v>5.0966999999999998E-2</v>
          </cell>
          <cell r="H1044">
            <v>1.85639614256373E-2</v>
          </cell>
          <cell r="I1044">
            <v>5.1353943920291301E-2</v>
          </cell>
          <cell r="J1044">
            <v>0.19554493287329799</v>
          </cell>
        </row>
        <row r="1045">
          <cell r="A1045">
            <v>3215358.625</v>
          </cell>
          <cell r="B1045">
            <v>1.154399</v>
          </cell>
          <cell r="C1045">
            <v>-0.27966600000000003</v>
          </cell>
          <cell r="D1045">
            <v>6.2451E-2</v>
          </cell>
          <cell r="H1045">
            <v>3.10839006619189E-3</v>
          </cell>
          <cell r="I1045">
            <v>6.3534903049771593E-2</v>
          </cell>
          <cell r="J1045">
            <v>0.18773056884280401</v>
          </cell>
        </row>
        <row r="1046">
          <cell r="A1046">
            <v>3215368.5</v>
          </cell>
          <cell r="B1046">
            <v>1.147065</v>
          </cell>
          <cell r="C1046">
            <v>-0.259131</v>
          </cell>
          <cell r="D1046">
            <v>6.6603999999999997E-2</v>
          </cell>
          <cell r="H1046">
            <v>-1.57192075249789E-3</v>
          </cell>
          <cell r="I1046">
            <v>8.4616809126894205E-2</v>
          </cell>
          <cell r="J1046">
            <v>0.17481088132530001</v>
          </cell>
        </row>
        <row r="1047">
          <cell r="A1047">
            <v>3215378.375</v>
          </cell>
          <cell r="B1047">
            <v>1.137532</v>
          </cell>
          <cell r="C1047">
            <v>-0.23908499999999999</v>
          </cell>
          <cell r="D1047">
            <v>7.9064999999999996E-2</v>
          </cell>
          <cell r="H1047">
            <v>-1.40786358971745E-2</v>
          </cell>
          <cell r="I1047">
            <v>0.105385118410013</v>
          </cell>
          <cell r="J1047">
            <v>0.160210209963255</v>
          </cell>
        </row>
        <row r="1048">
          <cell r="A1048">
            <v>3215388.25</v>
          </cell>
          <cell r="B1048">
            <v>1.130199</v>
          </cell>
          <cell r="C1048">
            <v>-0.221972</v>
          </cell>
          <cell r="D1048">
            <v>8.4195999999999993E-2</v>
          </cell>
          <cell r="H1048">
            <v>-1.97128226424567E-2</v>
          </cell>
          <cell r="I1048">
            <v>0.12378831016972</v>
          </cell>
          <cell r="J1048">
            <v>0.148041015682711</v>
          </cell>
        </row>
        <row r="1049">
          <cell r="A1049">
            <v>3215398.125</v>
          </cell>
          <cell r="B1049">
            <v>1.12751</v>
          </cell>
          <cell r="C1049">
            <v>-0.20705999999999999</v>
          </cell>
          <cell r="D1049">
            <v>8.1752000000000005E-2</v>
          </cell>
          <cell r="H1049">
            <v>-1.7083101867667701E-2</v>
          </cell>
          <cell r="I1049">
            <v>0.137137145718146</v>
          </cell>
          <cell r="J1049">
            <v>0.14093716045137999</v>
          </cell>
        </row>
        <row r="1050">
          <cell r="A1050">
            <v>3215459</v>
          </cell>
          <cell r="B1050">
            <v>1.080821</v>
          </cell>
          <cell r="C1050">
            <v>-5.4757E-2</v>
          </cell>
          <cell r="D1050">
            <v>8.5662000000000002E-2</v>
          </cell>
          <cell r="H1050">
            <v>-2.1403079587543901E-2</v>
          </cell>
          <cell r="I1050">
            <v>0.27524312964720399</v>
          </cell>
          <cell r="J1050">
            <v>4.9901647346160302E-2</v>
          </cell>
        </row>
        <row r="1051">
          <cell r="A1051">
            <v>3215469</v>
          </cell>
          <cell r="B1051">
            <v>1.0756870000000001</v>
          </cell>
          <cell r="C1051">
            <v>-3.7644999999999998E-2</v>
          </cell>
          <cell r="D1051">
            <v>8.4440000000000001E-2</v>
          </cell>
          <cell r="H1051">
            <v>-2.11668138024412E-2</v>
          </cell>
          <cell r="I1051">
            <v>0.29659654001435398</v>
          </cell>
          <cell r="J1051">
            <v>3.7897991152775097E-2</v>
          </cell>
        </row>
        <row r="1052">
          <cell r="A1052">
            <v>3215479</v>
          </cell>
          <cell r="B1052">
            <v>1.0737319999999999</v>
          </cell>
          <cell r="C1052">
            <v>-2.4933E-2</v>
          </cell>
          <cell r="D1052">
            <v>8.5905999999999996E-2</v>
          </cell>
          <cell r="H1052">
            <v>-2.3935826363490901E-2</v>
          </cell>
          <cell r="I1052">
            <v>0.31508751765993598</v>
          </cell>
          <cell r="J1052">
            <v>3.0072247747795301E-2</v>
          </cell>
        </row>
        <row r="1053">
          <cell r="A1053">
            <v>3215489</v>
          </cell>
          <cell r="B1053">
            <v>1.0690869999999999</v>
          </cell>
          <cell r="C1053">
            <v>-1.7080000000000001E-3</v>
          </cell>
          <cell r="D1053">
            <v>7.8087000000000004E-2</v>
          </cell>
          <cell r="H1053">
            <v>-1.7119140799140498E-2</v>
          </cell>
          <cell r="I1053">
            <v>0.34246195498463</v>
          </cell>
          <cell r="J1053">
            <v>1.56152100123369E-2</v>
          </cell>
        </row>
        <row r="1054">
          <cell r="A1054">
            <v>3215499</v>
          </cell>
          <cell r="B1054">
            <v>1.057598</v>
          </cell>
          <cell r="C1054">
            <v>8.5590000000000006E-3</v>
          </cell>
          <cell r="D1054">
            <v>7.8575999999999993E-2</v>
          </cell>
          <cell r="H1054">
            <v>-1.9452585445880799E-2</v>
          </cell>
          <cell r="I1054">
            <v>0.35608400249710198</v>
          </cell>
          <cell r="J1054">
            <v>-1.2073518762195101E-3</v>
          </cell>
        </row>
        <row r="1055">
          <cell r="A1055">
            <v>3215509</v>
          </cell>
          <cell r="B1055">
            <v>1.046354</v>
          </cell>
          <cell r="C1055">
            <v>2.5183000000000001E-2</v>
          </cell>
          <cell r="D1055">
            <v>7.5156000000000001E-2</v>
          </cell>
          <cell r="H1055">
            <v>-1.7704732477499398E-2</v>
          </cell>
          <cell r="I1055">
            <v>0.375549871889512</v>
          </cell>
          <cell r="J1055">
            <v>-2.0312224577303899E-2</v>
          </cell>
        </row>
        <row r="1056">
          <cell r="A1056">
            <v>3215519</v>
          </cell>
          <cell r="B1056">
            <v>1.0404869999999999</v>
          </cell>
          <cell r="C1056">
            <v>5.7940999999999999E-2</v>
          </cell>
          <cell r="D1056">
            <v>7.0025000000000004E-2</v>
          </cell>
          <cell r="H1056">
            <v>-1.28430905301454E-2</v>
          </cell>
          <cell r="I1056">
            <v>0.41188156295593598</v>
          </cell>
          <cell r="J1056">
            <v>-4.0279993749422302E-2</v>
          </cell>
        </row>
        <row r="1057">
          <cell r="A1057">
            <v>3215529</v>
          </cell>
          <cell r="B1057">
            <v>1.0473319999999999</v>
          </cell>
          <cell r="C1057">
            <v>8.4587999999999997E-2</v>
          </cell>
          <cell r="D1057">
            <v>7.6621999999999996E-2</v>
          </cell>
          <cell r="H1057">
            <v>-1.7801213541286599E-2</v>
          </cell>
          <cell r="I1057">
            <v>0.43962665386539101</v>
          </cell>
          <cell r="J1057">
            <v>-4.27425106798189E-2</v>
          </cell>
        </row>
        <row r="1058">
          <cell r="A1058">
            <v>3215590</v>
          </cell>
          <cell r="B1058">
            <v>1.017998</v>
          </cell>
          <cell r="C1058">
            <v>0.19142000000000001</v>
          </cell>
          <cell r="D1058">
            <v>9.3479999999999994E-2</v>
          </cell>
          <cell r="H1058">
            <v>-3.2643605581883103E-2</v>
          </cell>
          <cell r="I1058">
            <v>0.53926501348971501</v>
          </cell>
          <cell r="J1058">
            <v>-0.11127749266458201</v>
          </cell>
        </row>
        <row r="1059">
          <cell r="A1059">
            <v>3215600</v>
          </cell>
          <cell r="B1059">
            <v>1.00162</v>
          </cell>
          <cell r="C1059">
            <v>0.23591200000000001</v>
          </cell>
          <cell r="D1059">
            <v>9.4701999999999995E-2</v>
          </cell>
          <cell r="H1059">
            <v>-3.38929796742913E-2</v>
          </cell>
          <cell r="I1059">
            <v>0.58346479640680204</v>
          </cell>
          <cell r="J1059">
            <v>-0.14777604925068699</v>
          </cell>
        </row>
        <row r="1060">
          <cell r="A1060">
            <v>3215610</v>
          </cell>
          <cell r="B1060">
            <v>0.98059799999999997</v>
          </cell>
          <cell r="C1060">
            <v>0.263048</v>
          </cell>
          <cell r="D1060">
            <v>0.103009</v>
          </cell>
          <cell r="H1060">
            <v>-4.3157219136564201E-2</v>
          </cell>
          <cell r="I1060">
            <v>0.60998265116432204</v>
          </cell>
          <cell r="J1060">
            <v>-0.18303233741846101</v>
          </cell>
        </row>
        <row r="1061">
          <cell r="A1061">
            <v>3215620</v>
          </cell>
          <cell r="B1061">
            <v>0.96446500000000002</v>
          </cell>
          <cell r="C1061">
            <v>0.28822799999999998</v>
          </cell>
          <cell r="D1061">
            <v>0.113271</v>
          </cell>
          <cell r="H1061">
            <v>-5.4191579687401702E-2</v>
          </cell>
          <cell r="I1061">
            <v>0.63621095916840498</v>
          </cell>
          <cell r="J1061">
            <v>-0.21361757154994701</v>
          </cell>
        </row>
        <row r="1062">
          <cell r="A1062">
            <v>3215630</v>
          </cell>
          <cell r="B1062">
            <v>0.95297600000000005</v>
          </cell>
          <cell r="C1062">
            <v>0.30827399999999999</v>
          </cell>
          <cell r="D1062">
            <v>0.119867</v>
          </cell>
          <cell r="H1062">
            <v>-6.1827452185231099E-2</v>
          </cell>
          <cell r="I1062">
            <v>0.65880204654754804</v>
          </cell>
          <cell r="J1062">
            <v>-0.23860559303206999</v>
          </cell>
        </row>
        <row r="1063">
          <cell r="A1063">
            <v>3215640</v>
          </cell>
          <cell r="B1063">
            <v>0.95004200000000005</v>
          </cell>
          <cell r="C1063">
            <v>0.32929799999999998</v>
          </cell>
          <cell r="D1063">
            <v>0.11400399999999999</v>
          </cell>
          <cell r="H1063">
            <v>-5.6803296883672701E-2</v>
          </cell>
          <cell r="I1063">
            <v>0.68431055112906303</v>
          </cell>
          <cell r="J1063">
            <v>-0.25669229678377198</v>
          </cell>
        </row>
        <row r="1064">
          <cell r="A1064">
            <v>3215650</v>
          </cell>
          <cell r="B1064">
            <v>0.946376</v>
          </cell>
          <cell r="C1064">
            <v>0.34274399999999999</v>
          </cell>
          <cell r="D1064">
            <v>0.104475</v>
          </cell>
          <cell r="H1064">
            <v>-4.9207754617785801E-2</v>
          </cell>
          <cell r="I1064">
            <v>0.70168729160423704</v>
          </cell>
          <cell r="J1064">
            <v>-0.27251835059323498</v>
          </cell>
        </row>
        <row r="1065">
          <cell r="A1065">
            <v>3215660</v>
          </cell>
          <cell r="B1065">
            <v>0.96397600000000006</v>
          </cell>
          <cell r="C1065">
            <v>0.38332500000000003</v>
          </cell>
          <cell r="D1065">
            <v>6.8803000000000003E-2</v>
          </cell>
          <cell r="H1065">
            <v>-1.06716808669087E-2</v>
          </cell>
          <cell r="I1065">
            <v>0.74344180026207396</v>
          </cell>
          <cell r="J1065">
            <v>-0.27329370316436502</v>
          </cell>
        </row>
        <row r="1066">
          <cell r="A1066">
            <v>3215720</v>
          </cell>
          <cell r="B1066">
            <v>0.88086399999999998</v>
          </cell>
          <cell r="C1066">
            <v>0.47939999999999999</v>
          </cell>
          <cell r="D1066">
            <v>0.134771</v>
          </cell>
          <cell r="H1066">
            <v>-7.5067116650235396E-2</v>
          </cell>
          <cell r="I1066">
            <v>0.80825482639617097</v>
          </cell>
          <cell r="J1066">
            <v>-0.39584932960219699</v>
          </cell>
        </row>
        <row r="1067">
          <cell r="A1067">
            <v>3215730</v>
          </cell>
          <cell r="B1067">
            <v>0.84737499999999999</v>
          </cell>
          <cell r="C1067">
            <v>0.49015700000000001</v>
          </cell>
          <cell r="D1067">
            <v>0.128663</v>
          </cell>
          <cell r="H1067">
            <v>-7.0534293357856798E-2</v>
          </cell>
          <cell r="I1067">
            <v>0.80961050558408298</v>
          </cell>
          <cell r="J1067">
            <v>-0.439278870068737</v>
          </cell>
        </row>
        <row r="1068">
          <cell r="A1068">
            <v>3215740</v>
          </cell>
          <cell r="B1068">
            <v>0.81168600000000002</v>
          </cell>
          <cell r="C1068">
            <v>0.53196100000000002</v>
          </cell>
          <cell r="D1068">
            <v>0.112538</v>
          </cell>
          <cell r="H1068">
            <v>-5.4417161245553201E-2</v>
          </cell>
          <cell r="I1068">
            <v>0.83641536268319605</v>
          </cell>
          <cell r="J1068">
            <v>-0.49807412580091798</v>
          </cell>
        </row>
        <row r="1069">
          <cell r="A1069">
            <v>3215750</v>
          </cell>
          <cell r="B1069">
            <v>0.79017499999999996</v>
          </cell>
          <cell r="C1069">
            <v>0.59332099999999999</v>
          </cell>
          <cell r="D1069">
            <v>8.6638999999999994E-2</v>
          </cell>
          <cell r="H1069">
            <v>-2.68679613187894E-2</v>
          </cell>
          <cell r="I1069">
            <v>0.88512926899218503</v>
          </cell>
          <cell r="J1069">
            <v>-0.55308060478993304</v>
          </cell>
        </row>
        <row r="1070">
          <cell r="A1070">
            <v>3215760</v>
          </cell>
          <cell r="B1070">
            <v>0.78332999999999997</v>
          </cell>
          <cell r="C1070">
            <v>0.627058</v>
          </cell>
          <cell r="D1070">
            <v>7.2468000000000005E-2</v>
          </cell>
          <cell r="H1070">
            <v>-1.1788010033154101E-2</v>
          </cell>
          <cell r="I1070">
            <v>0.91560942091151898</v>
          </cell>
          <cell r="J1070">
            <v>-0.58337106864077304</v>
          </cell>
        </row>
        <row r="1071">
          <cell r="A1071">
            <v>3215770</v>
          </cell>
          <cell r="B1071">
            <v>0.77453000000000005</v>
          </cell>
          <cell r="C1071">
            <v>0.63952600000000004</v>
          </cell>
          <cell r="D1071">
            <v>8.1752000000000005E-2</v>
          </cell>
          <cell r="H1071">
            <v>-2.1061973670279E-2</v>
          </cell>
          <cell r="I1071">
            <v>0.92734431849115495</v>
          </cell>
          <cell r="J1071">
            <v>-0.606093255570195</v>
          </cell>
        </row>
        <row r="1072">
          <cell r="A1072">
            <v>3215780</v>
          </cell>
          <cell r="B1072">
            <v>0.76670799999999995</v>
          </cell>
          <cell r="C1072">
            <v>0.65883800000000003</v>
          </cell>
          <cell r="D1072">
            <v>8.5905999999999996E-2</v>
          </cell>
          <cell r="H1072">
            <v>-2.4431559406265499E-2</v>
          </cell>
          <cell r="I1072">
            <v>0.94488854581922999</v>
          </cell>
          <cell r="J1072">
            <v>-0.63138469479876602</v>
          </cell>
        </row>
        <row r="1073">
          <cell r="A1073">
            <v>3215790</v>
          </cell>
          <cell r="B1073">
            <v>0.76255300000000004</v>
          </cell>
          <cell r="C1073">
            <v>0.65321600000000002</v>
          </cell>
          <cell r="D1073">
            <v>9.1524999999999995E-2</v>
          </cell>
          <cell r="H1073">
            <v>-3.0484679741166702E-2</v>
          </cell>
          <cell r="I1073">
            <v>0.93834908344555401</v>
          </cell>
          <cell r="J1073">
            <v>-0.632404124087379</v>
          </cell>
        </row>
        <row r="1074">
          <cell r="A1074">
            <v>3215850</v>
          </cell>
          <cell r="B1074">
            <v>0.66232999999999997</v>
          </cell>
          <cell r="C1074">
            <v>0.73291099999999998</v>
          </cell>
          <cell r="D1074">
            <v>0.148698</v>
          </cell>
          <cell r="H1074">
            <v>-8.5052569380823104E-2</v>
          </cell>
          <cell r="I1074">
            <v>0.967183941832225</v>
          </cell>
          <cell r="J1074">
            <v>-0.76490014647261395</v>
          </cell>
        </row>
        <row r="1075">
          <cell r="A1075">
            <v>3215860</v>
          </cell>
          <cell r="B1075">
            <v>0.64424099999999995</v>
          </cell>
          <cell r="C1075">
            <v>0.73804499999999995</v>
          </cell>
          <cell r="D1075">
            <v>0.14992</v>
          </cell>
          <cell r="H1075">
            <v>-8.5249060527925594E-2</v>
          </cell>
          <cell r="I1075">
            <v>0.96476307191113297</v>
          </cell>
          <cell r="J1075">
            <v>-0.78976749237641997</v>
          </cell>
        </row>
        <row r="1076">
          <cell r="A1076">
            <v>3215870</v>
          </cell>
          <cell r="B1076">
            <v>0.63348499999999996</v>
          </cell>
          <cell r="C1076">
            <v>0.72899999999999998</v>
          </cell>
          <cell r="D1076">
            <v>0.150897</v>
          </cell>
          <cell r="H1076">
            <v>-8.5898734389412201E-2</v>
          </cell>
          <cell r="I1076">
            <v>0.95313317945861697</v>
          </cell>
          <cell r="J1076">
            <v>-0.800819932022796</v>
          </cell>
        </row>
        <row r="1077">
          <cell r="A1077">
            <v>3215880</v>
          </cell>
          <cell r="B1077">
            <v>0.63715200000000005</v>
          </cell>
          <cell r="C1077">
            <v>0.705287</v>
          </cell>
          <cell r="D1077">
            <v>0.15187400000000001</v>
          </cell>
          <cell r="H1077">
            <v>-8.6880315460772295E-2</v>
          </cell>
          <cell r="I1077">
            <v>0.93564041642970497</v>
          </cell>
          <cell r="J1077">
            <v>-0.79146473373147397</v>
          </cell>
        </row>
        <row r="1078">
          <cell r="A1078">
            <v>3215890</v>
          </cell>
          <cell r="B1078">
            <v>0.62737399999999999</v>
          </cell>
          <cell r="C1078">
            <v>0.71017600000000003</v>
          </cell>
          <cell r="D1078">
            <v>0.16311300000000001</v>
          </cell>
          <cell r="H1078">
            <v>-9.7033609230995299E-2</v>
          </cell>
          <cell r="I1078">
            <v>0.93704703806446898</v>
          </cell>
          <cell r="J1078">
            <v>-0.80743503757118296</v>
          </cell>
        </row>
        <row r="1079">
          <cell r="A1079">
            <v>3215900</v>
          </cell>
          <cell r="B1079">
            <v>0.60195200000000004</v>
          </cell>
          <cell r="C1079">
            <v>0.71311000000000002</v>
          </cell>
          <cell r="D1079">
            <v>0.179727</v>
          </cell>
          <cell r="H1079">
            <v>-0.11339902054617</v>
          </cell>
          <cell r="I1079">
            <v>0.92919103807171799</v>
          </cell>
          <cell r="J1079">
            <v>-0.83593125270371305</v>
          </cell>
        </row>
        <row r="1080">
          <cell r="A1080">
            <v>3215910</v>
          </cell>
          <cell r="B1080">
            <v>0.56137400000000004</v>
          </cell>
          <cell r="C1080">
            <v>0.74684600000000001</v>
          </cell>
          <cell r="D1080">
            <v>0.20000699999999999</v>
          </cell>
          <cell r="H1080">
            <v>-0.132538609869774</v>
          </cell>
          <cell r="I1080">
            <v>0.94015736151810003</v>
          </cell>
          <cell r="J1080">
            <v>-0.89294782525276795</v>
          </cell>
        </row>
        <row r="1081">
          <cell r="A1081">
            <v>3215920</v>
          </cell>
          <cell r="B1081">
            <v>0.51663999999999999</v>
          </cell>
          <cell r="C1081">
            <v>0.78864999999999996</v>
          </cell>
          <cell r="D1081">
            <v>0.182171</v>
          </cell>
          <cell r="H1081">
            <v>-0.11450786311052499</v>
          </cell>
          <cell r="I1081">
            <v>0.95223046454472204</v>
          </cell>
          <cell r="J1081">
            <v>-0.95291415265917501</v>
          </cell>
        </row>
        <row r="1082">
          <cell r="A1082">
            <v>3215980</v>
          </cell>
          <cell r="B1082">
            <v>0.47850700000000002</v>
          </cell>
          <cell r="C1082">
            <v>0.69746399999999997</v>
          </cell>
          <cell r="D1082">
            <v>0.18412500000000001</v>
          </cell>
          <cell r="H1082">
            <v>-0.12243023589632999</v>
          </cell>
          <cell r="I1082">
            <v>0.85514469921122205</v>
          </cell>
          <cell r="J1082">
            <v>-0.94463415566148301</v>
          </cell>
        </row>
        <row r="1083">
          <cell r="A1083">
            <v>3215990</v>
          </cell>
          <cell r="B1083">
            <v>0.46701799999999999</v>
          </cell>
          <cell r="C1083">
            <v>0.65566000000000002</v>
          </cell>
          <cell r="D1083">
            <v>0.20538200000000001</v>
          </cell>
          <cell r="H1083">
            <v>-0.14573918836550201</v>
          </cell>
          <cell r="I1083">
            <v>0.81550879768350604</v>
          </cell>
          <cell r="J1083">
            <v>-0.93768544533283604</v>
          </cell>
        </row>
        <row r="1084">
          <cell r="A1084">
            <v>3216000</v>
          </cell>
          <cell r="B1084">
            <v>0.43157299999999998</v>
          </cell>
          <cell r="C1084">
            <v>0.67766199999999999</v>
          </cell>
          <cell r="D1084">
            <v>0.20000699999999999</v>
          </cell>
          <cell r="H1084">
            <v>-0.14045343164256699</v>
          </cell>
          <cell r="I1084">
            <v>0.81579558909857997</v>
          </cell>
          <cell r="J1084">
            <v>-0.98469539385914095</v>
          </cell>
        </row>
        <row r="1085">
          <cell r="A1085">
            <v>3216010</v>
          </cell>
          <cell r="B1085">
            <v>0.36826199999999998</v>
          </cell>
          <cell r="C1085">
            <v>0.71311000000000002</v>
          </cell>
          <cell r="D1085">
            <v>0.18559100000000001</v>
          </cell>
          <cell r="H1085">
            <v>-0.127313338178737</v>
          </cell>
          <cell r="I1085">
            <v>0.81142344909633402</v>
          </cell>
          <cell r="J1085">
            <v>-1.06300866768465</v>
          </cell>
        </row>
        <row r="1086">
          <cell r="A1086">
            <v>3216020</v>
          </cell>
          <cell r="B1086">
            <v>0.31081700000000001</v>
          </cell>
          <cell r="C1086">
            <v>0.76346999999999998</v>
          </cell>
          <cell r="D1086">
            <v>0.14649899999999999</v>
          </cell>
          <cell r="H1086">
            <v>-8.8822501990002203E-2</v>
          </cell>
          <cell r="I1086">
            <v>0.81979404149372903</v>
          </cell>
          <cell r="J1086">
            <v>-1.1449272164281501</v>
          </cell>
        </row>
        <row r="1087">
          <cell r="A1087">
            <v>3216030</v>
          </cell>
          <cell r="B1087">
            <v>0.29835</v>
          </cell>
          <cell r="C1087">
            <v>0.775204</v>
          </cell>
          <cell r="D1087">
            <v>0.13086200000000001</v>
          </cell>
          <cell r="H1087">
            <v>-7.3608492772124196E-2</v>
          </cell>
          <cell r="I1087">
            <v>0.820662087708115</v>
          </cell>
          <cell r="J1087">
            <v>-1.16785218124997</v>
          </cell>
        </row>
        <row r="1088">
          <cell r="A1088">
            <v>3216040</v>
          </cell>
          <cell r="B1088">
            <v>0.29003899999999999</v>
          </cell>
          <cell r="C1088">
            <v>0.74978</v>
          </cell>
          <cell r="D1088">
            <v>0.132572</v>
          </cell>
          <cell r="H1088">
            <v>-7.7647425757981101E-2</v>
          </cell>
          <cell r="I1088">
            <v>0.793829031638556</v>
          </cell>
          <cell r="J1088">
            <v>-1.1663560966900499</v>
          </cell>
        </row>
        <row r="1089">
          <cell r="A1089">
            <v>3216050</v>
          </cell>
          <cell r="B1089">
            <v>0.294684</v>
          </cell>
          <cell r="C1089">
            <v>0.690863</v>
          </cell>
          <cell r="D1089">
            <v>0.14527699999999999</v>
          </cell>
          <cell r="H1089">
            <v>-9.3042148879218106E-2</v>
          </cell>
          <cell r="I1089">
            <v>0.74813473909617101</v>
          </cell>
          <cell r="J1089">
            <v>-1.1298973519493001</v>
          </cell>
        </row>
        <row r="1090">
          <cell r="A1090">
            <v>3216110</v>
          </cell>
          <cell r="B1090">
            <v>9.2526999999999998E-2</v>
          </cell>
          <cell r="C1090">
            <v>0.61801300000000003</v>
          </cell>
          <cell r="D1090">
            <v>0.14601</v>
          </cell>
          <cell r="H1090">
            <v>-0.110010690430703</v>
          </cell>
          <cell r="I1090">
            <v>0.57507896482527299</v>
          </cell>
          <cell r="J1090">
            <v>-1.2626824436547801</v>
          </cell>
        </row>
        <row r="1091">
          <cell r="A1091">
            <v>3216120</v>
          </cell>
          <cell r="B1091">
            <v>6.3683000000000003E-2</v>
          </cell>
          <cell r="C1091">
            <v>0.63585899999999995</v>
          </cell>
          <cell r="D1091">
            <v>0.14088000000000001</v>
          </cell>
          <cell r="H1091">
            <v>-0.10676945144257299</v>
          </cell>
          <cell r="I1091">
            <v>0.57143786499224103</v>
          </cell>
          <cell r="J1091">
            <v>-1.3004636707852699</v>
          </cell>
        </row>
        <row r="1092">
          <cell r="A1092">
            <v>3216130</v>
          </cell>
          <cell r="B1092">
            <v>3.9726999999999998E-2</v>
          </cell>
          <cell r="C1092">
            <v>0.62754699999999997</v>
          </cell>
          <cell r="D1092">
            <v>0.13794799999999999</v>
          </cell>
          <cell r="H1092">
            <v>-0.106678697989209</v>
          </cell>
          <cell r="I1092">
            <v>0.54867084339422101</v>
          </cell>
          <cell r="J1092">
            <v>-1.3193792157395301</v>
          </cell>
        </row>
        <row r="1093">
          <cell r="A1093">
            <v>3216140</v>
          </cell>
          <cell r="B1093">
            <v>2.5305000000000001E-2</v>
          </cell>
          <cell r="C1093">
            <v>0.61532299999999995</v>
          </cell>
          <cell r="D1093">
            <v>0.14063500000000001</v>
          </cell>
          <cell r="H1093">
            <v>-0.11178802462152999</v>
          </cell>
          <cell r="I1093">
            <v>0.52834201818521898</v>
          </cell>
          <cell r="J1093">
            <v>-1.3277180037016301</v>
          </cell>
        </row>
        <row r="1094">
          <cell r="A1094">
            <v>3216150</v>
          </cell>
          <cell r="B1094">
            <v>1.1127E-2</v>
          </cell>
          <cell r="C1094">
            <v>0.60481099999999999</v>
          </cell>
          <cell r="D1094">
            <v>0.13697000000000001</v>
          </cell>
          <cell r="H1094">
            <v>-0.110413106630845</v>
          </cell>
          <cell r="I1094">
            <v>0.50914466680755699</v>
          </cell>
          <cell r="J1094">
            <v>-1.33654359434632</v>
          </cell>
        </row>
        <row r="1095">
          <cell r="A1095">
            <v>3216160</v>
          </cell>
          <cell r="B1095">
            <v>-7.4510000000000002E-3</v>
          </cell>
          <cell r="C1095">
            <v>0.61019000000000001</v>
          </cell>
          <cell r="D1095">
            <v>0.13550400000000001</v>
          </cell>
          <cell r="H1095">
            <v>-0.11074519217843</v>
          </cell>
          <cell r="I1095">
            <v>0.50050306922729004</v>
          </cell>
          <cell r="J1095">
            <v>-1.3577441370874199</v>
          </cell>
        </row>
        <row r="1096">
          <cell r="A1096">
            <v>3216170</v>
          </cell>
          <cell r="B1096">
            <v>-3.1161999999999999E-2</v>
          </cell>
          <cell r="C1096">
            <v>0.61972400000000005</v>
          </cell>
          <cell r="D1096">
            <v>0.13306100000000001</v>
          </cell>
          <cell r="H1096">
            <v>-0.110307503927592</v>
          </cell>
          <cell r="I1096">
            <v>0.49227624189479802</v>
          </cell>
          <cell r="J1096">
            <v>-1.3850071329004101</v>
          </cell>
        </row>
        <row r="1097">
          <cell r="A1097">
            <v>3216180</v>
          </cell>
          <cell r="B1097">
            <v>-4.9984000000000001E-2</v>
          </cell>
          <cell r="C1097">
            <v>0.64025900000000002</v>
          </cell>
          <cell r="D1097">
            <v>0.13648199999999999</v>
          </cell>
          <cell r="H1097">
            <v>-0.113972152749427</v>
          </cell>
          <cell r="I1097">
            <v>0.49815152742982099</v>
          </cell>
          <cell r="J1097">
            <v>-1.4122047158609301</v>
          </cell>
        </row>
        <row r="1098">
          <cell r="A1098">
            <v>3216240</v>
          </cell>
          <cell r="B1098">
            <v>-0.23356299999999999</v>
          </cell>
          <cell r="C1098">
            <v>0.982267</v>
          </cell>
          <cell r="D1098">
            <v>0.148698</v>
          </cell>
          <cell r="H1098">
            <v>-0.122173541938496</v>
          </cell>
          <cell r="I1098">
            <v>0.67310115489106004</v>
          </cell>
          <cell r="J1098">
            <v>-1.7573108281257499</v>
          </cell>
        </row>
        <row r="1099">
          <cell r="A1099">
            <v>3216250</v>
          </cell>
          <cell r="B1099">
            <v>-0.27683000000000002</v>
          </cell>
          <cell r="C1099">
            <v>1.020648</v>
          </cell>
          <cell r="D1099">
            <v>0.148698</v>
          </cell>
          <cell r="H1099">
            <v>-0.123494589323364</v>
          </cell>
          <cell r="I1099">
            <v>0.68431888679012898</v>
          </cell>
          <cell r="J1099">
            <v>-1.8105091187631199</v>
          </cell>
        </row>
        <row r="1100">
          <cell r="A1100">
            <v>3216260</v>
          </cell>
          <cell r="B1100">
            <v>-0.31227500000000002</v>
          </cell>
          <cell r="C1100">
            <v>1.034338</v>
          </cell>
          <cell r="D1100">
            <v>0.148698</v>
          </cell>
          <cell r="H1100">
            <v>-0.125078054499315</v>
          </cell>
          <cell r="I1100">
            <v>0.68100837672575598</v>
          </cell>
          <cell r="J1100">
            <v>-1.8426535113467499</v>
          </cell>
        </row>
        <row r="1101">
          <cell r="A1101">
            <v>3216270</v>
          </cell>
          <cell r="B1101">
            <v>-0.33598600000000001</v>
          </cell>
          <cell r="C1101">
            <v>1.0311600000000001</v>
          </cell>
          <cell r="D1101">
            <v>0.139658</v>
          </cell>
          <cell r="H1101">
            <v>-0.117447888918712</v>
          </cell>
          <cell r="I1101">
            <v>0.67052982916982895</v>
          </cell>
          <cell r="J1101">
            <v>-1.8557322223347701</v>
          </cell>
        </row>
        <row r="1102">
          <cell r="A1102">
            <v>3216280</v>
          </cell>
          <cell r="B1102">
            <v>-0.34991899999999998</v>
          </cell>
          <cell r="C1102">
            <v>1.016003</v>
          </cell>
          <cell r="D1102">
            <v>0.13697000000000001</v>
          </cell>
          <cell r="H1102">
            <v>-0.11587986371327499</v>
          </cell>
          <cell r="I1102">
            <v>0.65627220704011602</v>
          </cell>
          <cell r="J1102">
            <v>-1.8540168797643799</v>
          </cell>
        </row>
        <row r="1103">
          <cell r="A1103">
            <v>3216290</v>
          </cell>
          <cell r="B1103">
            <v>-0.33769700000000002</v>
          </cell>
          <cell r="C1103">
            <v>0.97860000000000003</v>
          </cell>
          <cell r="D1103">
            <v>0.132328</v>
          </cell>
          <cell r="H1103">
            <v>-0.11143565435486601</v>
          </cell>
          <cell r="I1103">
            <v>0.637996812429521</v>
          </cell>
          <cell r="J1103">
            <v>-1.81838260346935</v>
          </cell>
        </row>
        <row r="1104">
          <cell r="A1104">
            <v>3216300</v>
          </cell>
          <cell r="B1104">
            <v>-0.30567499999999997</v>
          </cell>
          <cell r="C1104">
            <v>0.93655100000000002</v>
          </cell>
          <cell r="D1104">
            <v>0.11962299999999999</v>
          </cell>
          <cell r="H1104">
            <v>-9.7651477873543904E-2</v>
          </cell>
          <cell r="I1104">
            <v>0.62593502573460402</v>
          </cell>
          <cell r="J1104">
            <v>-1.7639006321392401</v>
          </cell>
        </row>
        <row r="1105">
          <cell r="A1105">
            <v>3216310</v>
          </cell>
          <cell r="B1105">
            <v>-0.27707399999999999</v>
          </cell>
          <cell r="C1105">
            <v>0.90354900000000005</v>
          </cell>
          <cell r="D1105">
            <v>0.10276399999999999</v>
          </cell>
          <cell r="H1105">
            <v>-8.0537259986322898E-2</v>
          </cell>
          <cell r="I1105">
            <v>0.61269937121280305</v>
          </cell>
          <cell r="J1105">
            <v>-1.72238803066103</v>
          </cell>
        </row>
        <row r="1106">
          <cell r="A1106">
            <v>3216372</v>
          </cell>
          <cell r="B1106">
            <v>-8.4450999999999998E-2</v>
          </cell>
          <cell r="C1106">
            <v>0.79402799999999996</v>
          </cell>
          <cell r="D1106">
            <v>0.16140299999999999</v>
          </cell>
          <cell r="H1106">
            <v>-0.132218920452083</v>
          </cell>
          <cell r="I1106">
            <v>0.63842757140102302</v>
          </cell>
          <cell r="J1106">
            <v>-1.4884585527385801</v>
          </cell>
        </row>
        <row r="1107">
          <cell r="A1107">
            <v>3216381.875</v>
          </cell>
          <cell r="B1107">
            <v>-4.7784E-2</v>
          </cell>
          <cell r="C1107">
            <v>0.786694</v>
          </cell>
          <cell r="D1107">
            <v>0.158471</v>
          </cell>
          <cell r="H1107">
            <v>-0.127606240665807</v>
          </cell>
          <cell r="I1107">
            <v>0.66044687249216105</v>
          </cell>
          <cell r="J1107">
            <v>-1.4402390192741401</v>
          </cell>
        </row>
        <row r="1108">
          <cell r="A1108">
            <v>3216391.75</v>
          </cell>
          <cell r="B1108">
            <v>-1.18E-4</v>
          </cell>
          <cell r="C1108">
            <v>0.78278199999999998</v>
          </cell>
          <cell r="D1108">
            <v>0.152119</v>
          </cell>
          <cell r="H1108">
            <v>-0.118699949295096</v>
          </cell>
          <cell r="I1108">
            <v>0.68997033313053302</v>
          </cell>
          <cell r="J1108">
            <v>-1.3817579403838001</v>
          </cell>
        </row>
        <row r="1109">
          <cell r="A1109">
            <v>3216401.625</v>
          </cell>
          <cell r="B1109">
            <v>3.5326999999999997E-2</v>
          </cell>
          <cell r="C1109">
            <v>0.78987200000000002</v>
          </cell>
          <cell r="D1109">
            <v>0.14210100000000001</v>
          </cell>
          <cell r="H1109">
            <v>-0.10639263025416</v>
          </cell>
          <cell r="I1109">
            <v>0.72159005209179305</v>
          </cell>
          <cell r="J1109">
            <v>-1.3366405686541101</v>
          </cell>
        </row>
        <row r="1110">
          <cell r="A1110">
            <v>3216411.5</v>
          </cell>
          <cell r="B1110">
            <v>4.2171E-2</v>
          </cell>
          <cell r="C1110">
            <v>0.79353899999999999</v>
          </cell>
          <cell r="D1110">
            <v>0.132328</v>
          </cell>
          <cell r="H1110">
            <v>-9.6689670451081303E-2</v>
          </cell>
          <cell r="I1110">
            <v>0.73599356231309898</v>
          </cell>
          <cell r="J1110">
            <v>-1.3129821419949299</v>
          </cell>
        </row>
        <row r="1111">
          <cell r="A1111">
            <v>3216421.375</v>
          </cell>
          <cell r="B1111">
            <v>4.2416000000000002E-2</v>
          </cell>
          <cell r="C1111">
            <v>0.79891699999999999</v>
          </cell>
          <cell r="D1111">
            <v>0.13648199999999999</v>
          </cell>
          <cell r="H1111">
            <v>-0.10160461676891799</v>
          </cell>
          <cell r="I1111">
            <v>0.74984317655919797</v>
          </cell>
          <cell r="J1111">
            <v>-1.2934391567051799</v>
          </cell>
        </row>
        <row r="1112">
          <cell r="A1112">
            <v>3216431.25</v>
          </cell>
          <cell r="B1112">
            <v>4.2416000000000002E-2</v>
          </cell>
          <cell r="C1112">
            <v>0.80331799999999998</v>
          </cell>
          <cell r="D1112">
            <v>0.14136799999999999</v>
          </cell>
          <cell r="H1112">
            <v>-0.107700052522977</v>
          </cell>
          <cell r="I1112">
            <v>0.76260526268225803</v>
          </cell>
          <cell r="J1112">
            <v>-1.2719149676275101</v>
          </cell>
        </row>
        <row r="1113">
          <cell r="A1113">
            <v>3216441.125</v>
          </cell>
          <cell r="B1113">
            <v>6.9060999999999997E-2</v>
          </cell>
          <cell r="C1113">
            <v>0.79280600000000001</v>
          </cell>
          <cell r="D1113">
            <v>0.150897</v>
          </cell>
          <cell r="H1113">
            <v>-0.115489246144505</v>
          </cell>
          <cell r="I1113">
            <v>0.76406643122502704</v>
          </cell>
          <cell r="J1113">
            <v>-1.2427867431842601</v>
          </cell>
        </row>
        <row r="1114">
          <cell r="A1114">
            <v>3216502</v>
          </cell>
          <cell r="B1114">
            <v>0.25435000000000002</v>
          </cell>
          <cell r="C1114">
            <v>0.75295800000000002</v>
          </cell>
          <cell r="D1114">
            <v>0.15504999999999999</v>
          </cell>
          <cell r="H1114">
            <v>-0.108617728476241</v>
          </cell>
          <cell r="I1114">
            <v>0.80192390784802403</v>
          </cell>
          <cell r="J1114">
            <v>-1.02829151544923</v>
          </cell>
        </row>
        <row r="1115">
          <cell r="A1115">
            <v>3216511.875</v>
          </cell>
          <cell r="B1115">
            <v>0.26755000000000001</v>
          </cell>
          <cell r="C1115">
            <v>0.73462300000000003</v>
          </cell>
          <cell r="D1115">
            <v>0.16433500000000001</v>
          </cell>
          <cell r="H1115">
            <v>-0.119296255816374</v>
          </cell>
          <cell r="I1115">
            <v>0.78971343017113205</v>
          </cell>
          <cell r="J1115">
            <v>-0.98047953869556204</v>
          </cell>
        </row>
        <row r="1116">
          <cell r="A1116">
            <v>3216521.75</v>
          </cell>
          <cell r="B1116">
            <v>0.300062</v>
          </cell>
          <cell r="C1116">
            <v>0.73975599999999997</v>
          </cell>
          <cell r="D1116">
            <v>0.15944800000000001</v>
          </cell>
          <cell r="H1116">
            <v>-0.113244960000863</v>
          </cell>
          <cell r="I1116">
            <v>0.80249031649483404</v>
          </cell>
          <cell r="J1116">
            <v>-0.92328833823711998</v>
          </cell>
        </row>
        <row r="1117">
          <cell r="A1117">
            <v>3216531.625</v>
          </cell>
          <cell r="B1117">
            <v>0.345773</v>
          </cell>
          <cell r="C1117">
            <v>0.74317900000000003</v>
          </cell>
          <cell r="D1117">
            <v>0.162136</v>
          </cell>
          <cell r="H1117">
            <v>-0.113061607084111</v>
          </cell>
          <cell r="I1117">
            <v>0.81443588048709503</v>
          </cell>
          <cell r="J1117">
            <v>-0.85142898787190302</v>
          </cell>
        </row>
        <row r="1118">
          <cell r="A1118">
            <v>3216541.5</v>
          </cell>
          <cell r="B1118">
            <v>0.39392899999999997</v>
          </cell>
          <cell r="C1118">
            <v>0.74415699999999996</v>
          </cell>
          <cell r="D1118">
            <v>0.163602</v>
          </cell>
          <cell r="H1118">
            <v>-0.110919029137175</v>
          </cell>
          <cell r="I1118">
            <v>0.82039157277934205</v>
          </cell>
          <cell r="J1118">
            <v>-0.77556749704665595</v>
          </cell>
        </row>
        <row r="1119">
          <cell r="A1119">
            <v>3216551.375</v>
          </cell>
          <cell r="B1119">
            <v>0.44403999999999999</v>
          </cell>
          <cell r="C1119">
            <v>0.740734</v>
          </cell>
          <cell r="D1119">
            <v>0.16018099999999999</v>
          </cell>
          <cell r="H1119">
            <v>-0.103209618659198</v>
          </cell>
          <cell r="I1119">
            <v>0.817789606688752</v>
          </cell>
          <cell r="J1119">
            <v>-0.69654610411945805</v>
          </cell>
        </row>
        <row r="1120">
          <cell r="A1120">
            <v>3216561.25</v>
          </cell>
          <cell r="B1120">
            <v>0.48510700000000001</v>
          </cell>
          <cell r="C1120">
            <v>0.72435499999999997</v>
          </cell>
          <cell r="D1120">
            <v>0.15040799999999999</v>
          </cell>
          <cell r="H1120">
            <v>-8.9597662756203206E-2</v>
          </cell>
          <cell r="I1120">
            <v>0.79624291890287802</v>
          </cell>
          <cell r="J1120">
            <v>-0.62501865797929301</v>
          </cell>
        </row>
        <row r="1121">
          <cell r="A1121">
            <v>3216571.125</v>
          </cell>
          <cell r="B1121">
            <v>0.515907</v>
          </cell>
          <cell r="C1121">
            <v>0.70553100000000002</v>
          </cell>
          <cell r="D1121">
            <v>0.156028</v>
          </cell>
          <cell r="H1121">
            <v>-9.1937064743807098E-2</v>
          </cell>
          <cell r="I1121">
            <v>0.78273469942469598</v>
          </cell>
          <cell r="J1121">
            <v>-0.59115684200805996</v>
          </cell>
        </row>
        <row r="1122">
          <cell r="A1122">
            <v>3216631</v>
          </cell>
          <cell r="B1122">
            <v>0.63324100000000005</v>
          </cell>
          <cell r="C1122">
            <v>0.69110799999999994</v>
          </cell>
          <cell r="D1122">
            <v>9.4701999999999995E-2</v>
          </cell>
          <cell r="H1122">
            <v>-1.90308365694094E-2</v>
          </cell>
          <cell r="I1122">
            <v>0.76807480555069996</v>
          </cell>
          <cell r="J1122">
            <v>-0.45475526514534498</v>
          </cell>
        </row>
        <row r="1123">
          <cell r="A1123">
            <v>3216640.875</v>
          </cell>
          <cell r="B1123">
            <v>0.67724099999999998</v>
          </cell>
          <cell r="C1123">
            <v>0.63585899999999995</v>
          </cell>
          <cell r="D1123">
            <v>0.10471900000000001</v>
          </cell>
          <cell r="H1123">
            <v>-2.47906457037122E-2</v>
          </cell>
          <cell r="I1123">
            <v>0.69900001703092696</v>
          </cell>
          <cell r="J1123">
            <v>-0.37973996662741799</v>
          </cell>
        </row>
        <row r="1124">
          <cell r="A1124">
            <v>3216650.75</v>
          </cell>
          <cell r="B1124">
            <v>0.68310800000000005</v>
          </cell>
          <cell r="C1124">
            <v>0.56765299999999996</v>
          </cell>
          <cell r="D1124">
            <v>0.134771</v>
          </cell>
          <cell r="H1124">
            <v>-5.4120226607996903E-2</v>
          </cell>
          <cell r="I1124">
            <v>0.61064301586341996</v>
          </cell>
          <cell r="J1124">
            <v>-0.343329764064849</v>
          </cell>
        </row>
        <row r="1125">
          <cell r="A1125">
            <v>3216660.625</v>
          </cell>
          <cell r="B1125">
            <v>0.68970799999999999</v>
          </cell>
          <cell r="C1125">
            <v>0.50433600000000001</v>
          </cell>
          <cell r="D1125">
            <v>0.15822700000000001</v>
          </cell>
          <cell r="H1125">
            <v>-7.6203952833297298E-2</v>
          </cell>
          <cell r="I1125">
            <v>0.52554903142290499</v>
          </cell>
          <cell r="J1125">
            <v>-0.31219269934666499</v>
          </cell>
        </row>
        <row r="1126">
          <cell r="A1126">
            <v>3216670.5</v>
          </cell>
          <cell r="B1126">
            <v>0.71341900000000003</v>
          </cell>
          <cell r="C1126">
            <v>0.49529099999999998</v>
          </cell>
          <cell r="D1126">
            <v>0.17313100000000001</v>
          </cell>
          <cell r="H1126">
            <v>-8.7477624176074006E-2</v>
          </cell>
          <cell r="I1126">
            <v>0.49318512176443402</v>
          </cell>
          <cell r="J1126">
            <v>-0.26967795573342401</v>
          </cell>
        </row>
        <row r="1127">
          <cell r="A1127">
            <v>3216680.375</v>
          </cell>
          <cell r="B1127">
            <v>0.76230799999999999</v>
          </cell>
          <cell r="C1127">
            <v>0.505803</v>
          </cell>
          <cell r="D1127">
            <v>0.18534700000000001</v>
          </cell>
          <cell r="H1127">
            <v>-9.2385931780973304E-2</v>
          </cell>
          <cell r="I1127">
            <v>0.47708128445805897</v>
          </cell>
          <cell r="J1127">
            <v>-0.20302951139279299</v>
          </cell>
        </row>
        <row r="1128">
          <cell r="A1128">
            <v>3216690.25</v>
          </cell>
          <cell r="B1128">
            <v>0.79335299999999997</v>
          </cell>
          <cell r="C1128">
            <v>0.53440500000000002</v>
          </cell>
          <cell r="D1128">
            <v>0.20049500000000001</v>
          </cell>
          <cell r="H1128">
            <v>-0.101787179767243</v>
          </cell>
          <cell r="I1128">
            <v>0.47569545692829501</v>
          </cell>
          <cell r="J1128">
            <v>-0.152327224719461</v>
          </cell>
        </row>
        <row r="1129">
          <cell r="A1129">
            <v>3216700.125</v>
          </cell>
          <cell r="B1129">
            <v>0.83490799999999998</v>
          </cell>
          <cell r="C1129">
            <v>0.55322899999999997</v>
          </cell>
          <cell r="D1129">
            <v>0.222973</v>
          </cell>
          <cell r="H1129">
            <v>-0.118867588323096</v>
          </cell>
          <cell r="I1129">
            <v>0.49119992195845802</v>
          </cell>
          <cell r="J1129">
            <v>-0.107002918958715</v>
          </cell>
        </row>
        <row r="1130">
          <cell r="A1130">
            <v>3216760</v>
          </cell>
          <cell r="B1130">
            <v>0.99648700000000001</v>
          </cell>
          <cell r="C1130">
            <v>0.54760600000000004</v>
          </cell>
          <cell r="D1130">
            <v>0.24349699999999999</v>
          </cell>
          <cell r="H1130">
            <v>-0.113388239859083</v>
          </cell>
          <cell r="I1130">
            <v>0.43486688275817398</v>
          </cell>
          <cell r="J1130">
            <v>7.2466019394482495E-2</v>
          </cell>
        </row>
        <row r="1131">
          <cell r="A1131">
            <v>3216770</v>
          </cell>
          <cell r="B1131">
            <v>0.94564199999999998</v>
          </cell>
          <cell r="C1131">
            <v>0.54785099999999998</v>
          </cell>
          <cell r="D1131">
            <v>0.23616699999999999</v>
          </cell>
          <cell r="H1131">
            <v>-0.107802631834538</v>
          </cell>
          <cell r="I1131">
            <v>0.40215405145719102</v>
          </cell>
          <cell r="J1131">
            <v>3.7692186402168801E-2</v>
          </cell>
        </row>
        <row r="1132">
          <cell r="A1132">
            <v>3216780</v>
          </cell>
          <cell r="B1132">
            <v>0.95077599999999995</v>
          </cell>
          <cell r="C1132">
            <v>0.54344999999999999</v>
          </cell>
          <cell r="D1132">
            <v>0.23616699999999999</v>
          </cell>
          <cell r="H1132">
            <v>-0.100574070791994</v>
          </cell>
          <cell r="I1132">
            <v>0.35798474147279302</v>
          </cell>
          <cell r="J1132">
            <v>5.6796828970443101E-2</v>
          </cell>
        </row>
        <row r="1133">
          <cell r="A1133">
            <v>3216790</v>
          </cell>
          <cell r="B1133">
            <v>0.96153100000000002</v>
          </cell>
          <cell r="C1133">
            <v>0.51802599999999999</v>
          </cell>
          <cell r="D1133">
            <v>0.239343</v>
          </cell>
          <cell r="H1133">
            <v>-9.3813606723991694E-2</v>
          </cell>
          <cell r="I1133">
            <v>0.29148665248035099</v>
          </cell>
          <cell r="J1133">
            <v>7.5366175265539403E-2</v>
          </cell>
        </row>
        <row r="1134">
          <cell r="A1134">
            <v>3216800</v>
          </cell>
          <cell r="B1134">
            <v>0.97082000000000002</v>
          </cell>
          <cell r="C1134">
            <v>0.48746800000000001</v>
          </cell>
          <cell r="D1134">
            <v>0.24423</v>
          </cell>
          <cell r="H1134">
            <v>-8.7316470502002294E-2</v>
          </cell>
          <cell r="I1134">
            <v>0.22035880819784401</v>
          </cell>
          <cell r="J1134">
            <v>8.7925845796807095E-2</v>
          </cell>
        </row>
        <row r="1135">
          <cell r="A1135">
            <v>3216810</v>
          </cell>
          <cell r="B1135">
            <v>0.98768699999999998</v>
          </cell>
          <cell r="C1135">
            <v>0.45739800000000003</v>
          </cell>
          <cell r="D1135">
            <v>0.245451</v>
          </cell>
          <cell r="H1135">
            <v>-7.5509830209416998E-2</v>
          </cell>
          <cell r="I1135">
            <v>0.147474004414823</v>
          </cell>
          <cell r="J1135">
            <v>0.103419420409846</v>
          </cell>
        </row>
        <row r="1136">
          <cell r="A1136">
            <v>3216820</v>
          </cell>
          <cell r="B1136">
            <v>0.985487</v>
          </cell>
          <cell r="C1136">
            <v>0.44419700000000001</v>
          </cell>
          <cell r="D1136">
            <v>0.22981399999999999</v>
          </cell>
          <cell r="H1136">
            <v>-4.8723790740871298E-2</v>
          </cell>
          <cell r="I1136">
            <v>9.8532181250345199E-2</v>
          </cell>
          <cell r="J1136">
            <v>9.9648797593071797E-2</v>
          </cell>
        </row>
        <row r="1137">
          <cell r="A1137">
            <v>3216830</v>
          </cell>
          <cell r="B1137">
            <v>0.96935300000000002</v>
          </cell>
          <cell r="C1137">
            <v>0.42781799999999998</v>
          </cell>
          <cell r="D1137">
            <v>0.23225799999999999</v>
          </cell>
          <cell r="H1137">
            <v>-5.3970550162415198E-2</v>
          </cell>
          <cell r="I1137">
            <v>8.7889593275366995E-2</v>
          </cell>
          <cell r="J1137">
            <v>7.9805472020797102E-2</v>
          </cell>
        </row>
        <row r="1138">
          <cell r="A1138">
            <v>3216890</v>
          </cell>
          <cell r="B1138">
            <v>1.011887</v>
          </cell>
          <cell r="C1138">
            <v>0.27404899999999999</v>
          </cell>
          <cell r="D1138">
            <v>0.24716199999999999</v>
          </cell>
          <cell r="H1138">
            <v>-4.5635246462491598E-2</v>
          </cell>
          <cell r="I1138">
            <v>-8.0134639711852806E-2</v>
          </cell>
          <cell r="J1138">
            <v>7.3127705919737704E-2</v>
          </cell>
        </row>
        <row r="1139">
          <cell r="A1139">
            <v>3216900</v>
          </cell>
          <cell r="B1139">
            <v>1.009198</v>
          </cell>
          <cell r="C1139">
            <v>0.25253599999999998</v>
          </cell>
          <cell r="D1139">
            <v>0.24520700000000001</v>
          </cell>
          <cell r="H1139">
            <v>-3.2409131732820798E-2</v>
          </cell>
          <cell r="I1139">
            <v>-0.10462992960339999</v>
          </cell>
          <cell r="J1139">
            <v>6.3195058942860302E-2</v>
          </cell>
        </row>
        <row r="1140">
          <cell r="A1140">
            <v>3216910</v>
          </cell>
          <cell r="B1140">
            <v>1.0065090000000001</v>
          </cell>
          <cell r="C1140">
            <v>0.21831100000000001</v>
          </cell>
          <cell r="D1140">
            <v>0.24765000000000001</v>
          </cell>
          <cell r="H1140">
            <v>-2.5410515393039099E-2</v>
          </cell>
          <cell r="I1140">
            <v>-0.13982660208855999</v>
          </cell>
          <cell r="J1140">
            <v>4.9692054536866197E-2</v>
          </cell>
        </row>
        <row r="1141">
          <cell r="A1141">
            <v>3216920</v>
          </cell>
          <cell r="B1141">
            <v>0.99550899999999998</v>
          </cell>
          <cell r="C1141">
            <v>0.205843</v>
          </cell>
          <cell r="D1141">
            <v>0.241787</v>
          </cell>
          <cell r="H1141">
            <v>-1.4306814199234999E-2</v>
          </cell>
          <cell r="I1141">
            <v>-0.14995016793498001</v>
          </cell>
          <cell r="J1141">
            <v>3.4011956073400303E-2</v>
          </cell>
        </row>
        <row r="1142">
          <cell r="A1142">
            <v>3216930</v>
          </cell>
          <cell r="B1142">
            <v>0.98230899999999999</v>
          </cell>
          <cell r="C1142">
            <v>0.17675199999999999</v>
          </cell>
          <cell r="D1142">
            <v>0.23005900000000001</v>
          </cell>
          <cell r="H1142">
            <v>-6.3719217541690205E-5</v>
          </cell>
          <cell r="I1142">
            <v>-0.17414938663754001</v>
          </cell>
          <cell r="J1142">
            <v>9.34204883162848E-3</v>
          </cell>
        </row>
        <row r="1143">
          <cell r="A1143">
            <v>3216940</v>
          </cell>
          <cell r="B1143">
            <v>1.001376</v>
          </cell>
          <cell r="C1143">
            <v>0.14277100000000001</v>
          </cell>
          <cell r="D1143">
            <v>0.221752</v>
          </cell>
          <cell r="H1143">
            <v>1.6009526105577501E-2</v>
          </cell>
          <cell r="I1143">
            <v>-0.213933857839053</v>
          </cell>
          <cell r="J1143">
            <v>1.30584390176976E-2</v>
          </cell>
        </row>
        <row r="1144">
          <cell r="A1144">
            <v>3216950</v>
          </cell>
          <cell r="B1144">
            <v>1.0610200000000001</v>
          </cell>
          <cell r="C1144">
            <v>0.11808</v>
          </cell>
          <cell r="D1144">
            <v>0.208069</v>
          </cell>
          <cell r="H1144">
            <v>4.5966603995643202E-2</v>
          </cell>
          <cell r="I1144">
            <v>-0.25856893765429101</v>
          </cell>
          <cell r="J1144">
            <v>5.5475348531853999E-2</v>
          </cell>
        </row>
        <row r="1145">
          <cell r="A1145">
            <v>3216960</v>
          </cell>
          <cell r="B1145">
            <v>1.1018429999999999</v>
          </cell>
          <cell r="C1145">
            <v>0.110746</v>
          </cell>
          <cell r="D1145">
            <v>0.20171700000000001</v>
          </cell>
          <cell r="H1145">
            <v>6.1538568520901601E-2</v>
          </cell>
          <cell r="I1145">
            <v>-0.27871485393759798</v>
          </cell>
          <cell r="J1145">
            <v>8.8826641864048705E-2</v>
          </cell>
        </row>
        <row r="1146">
          <cell r="A1146">
            <v>3217020</v>
          </cell>
          <cell r="B1146">
            <v>1.0250870000000001</v>
          </cell>
          <cell r="C1146">
            <v>7.5298000000000004E-2</v>
          </cell>
          <cell r="D1146">
            <v>0.174841</v>
          </cell>
          <cell r="H1146">
            <v>7.0894155847534904E-2</v>
          </cell>
          <cell r="I1146">
            <v>-0.28550161546973502</v>
          </cell>
          <cell r="J1146">
            <v>2.5265202589512699E-4</v>
          </cell>
        </row>
        <row r="1147">
          <cell r="A1147">
            <v>3217030</v>
          </cell>
          <cell r="B1147">
            <v>1.0578430000000001</v>
          </cell>
          <cell r="C1147">
            <v>4.0584000000000002E-2</v>
          </cell>
          <cell r="D1147">
            <v>0.170932</v>
          </cell>
          <cell r="H1147">
            <v>8.3136984089502E-2</v>
          </cell>
          <cell r="I1147">
            <v>-0.33002688188960999</v>
          </cell>
          <cell r="J1147">
            <v>1.6890909309215701E-2</v>
          </cell>
        </row>
        <row r="1148">
          <cell r="A1148">
            <v>3217040</v>
          </cell>
          <cell r="B1148">
            <v>1.0910869999999999</v>
          </cell>
          <cell r="C1148">
            <v>4.8919999999999996E-3</v>
          </cell>
          <cell r="D1148">
            <v>0.16555700000000001</v>
          </cell>
          <cell r="H1148">
            <v>9.6276128640862699E-2</v>
          </cell>
          <cell r="I1148">
            <v>-0.37591844347501802</v>
          </cell>
          <cell r="J1148">
            <v>3.3111864413165597E-2</v>
          </cell>
        </row>
        <row r="1149">
          <cell r="A1149">
            <v>3217050</v>
          </cell>
          <cell r="B1149">
            <v>1.130199</v>
          </cell>
          <cell r="C1149">
            <v>-2.5422E-2</v>
          </cell>
          <cell r="D1149">
            <v>0.15334</v>
          </cell>
          <cell r="H1149">
            <v>0.11722706839312801</v>
          </cell>
          <cell r="I1149">
            <v>-0.418548593957146</v>
          </cell>
          <cell r="J1149">
            <v>5.47910230076138E-2</v>
          </cell>
        </row>
        <row r="1150">
          <cell r="A1150">
            <v>3217060</v>
          </cell>
          <cell r="B1150">
            <v>1.1546430000000001</v>
          </cell>
          <cell r="C1150">
            <v>-4.2044999999999999E-2</v>
          </cell>
          <cell r="D1150">
            <v>0.14943100000000001</v>
          </cell>
          <cell r="H1150">
            <v>0.126565981435595</v>
          </cell>
          <cell r="I1150">
            <v>-0.443999466855449</v>
          </cell>
          <cell r="J1150">
            <v>6.9646385031203295E-2</v>
          </cell>
        </row>
        <row r="1151">
          <cell r="A1151">
            <v>3217070</v>
          </cell>
          <cell r="B1151">
            <v>1.1546430000000001</v>
          </cell>
          <cell r="C1151">
            <v>-3.5688999999999999E-2</v>
          </cell>
          <cell r="D1151">
            <v>0.14894199999999999</v>
          </cell>
          <cell r="H1151">
            <v>0.12713101193249501</v>
          </cell>
          <cell r="I1151">
            <v>-0.439443594948637</v>
          </cell>
          <cell r="J1151">
            <v>7.1160545482159498E-2</v>
          </cell>
        </row>
        <row r="1152">
          <cell r="A1152">
            <v>3217080</v>
          </cell>
          <cell r="B1152">
            <v>1.1402209999999999</v>
          </cell>
          <cell r="C1152">
            <v>-3.5200000000000002E-2</v>
          </cell>
          <cell r="D1152">
            <v>0.147476</v>
          </cell>
          <cell r="H1152">
            <v>0.12517005080253099</v>
          </cell>
          <cell r="I1152">
            <v>-0.43501527187751499</v>
          </cell>
          <cell r="J1152">
            <v>5.7443289747692902E-2</v>
          </cell>
        </row>
        <row r="1153">
          <cell r="A1153">
            <v>3217090</v>
          </cell>
          <cell r="B1153">
            <v>1.12971</v>
          </cell>
          <cell r="C1153">
            <v>-3.9112000000000001E-2</v>
          </cell>
          <cell r="D1153">
            <v>0.14796500000000001</v>
          </cell>
          <cell r="H1153">
            <v>0.122138370212808</v>
          </cell>
          <cell r="I1153">
            <v>-0.43509333779038101</v>
          </cell>
          <cell r="J1153">
            <v>4.6634644850429098E-2</v>
          </cell>
        </row>
        <row r="1154">
          <cell r="A1154">
            <v>3217150</v>
          </cell>
          <cell r="B1154">
            <v>1.0773980000000001</v>
          </cell>
          <cell r="C1154">
            <v>-0.13934299999999999</v>
          </cell>
          <cell r="D1154">
            <v>0.15138599999999999</v>
          </cell>
          <cell r="H1154">
            <v>0.105312896190532</v>
          </cell>
          <cell r="I1154">
            <v>-0.50980171453657896</v>
          </cell>
          <cell r="J1154">
            <v>-3.4530140915561197E-2</v>
          </cell>
        </row>
        <row r="1155">
          <cell r="A1155">
            <v>3217160</v>
          </cell>
          <cell r="B1155">
            <v>1.081798</v>
          </cell>
          <cell r="C1155">
            <v>-0.145699</v>
          </cell>
          <cell r="D1155">
            <v>0.15627199999999999</v>
          </cell>
          <cell r="H1155">
            <v>0.102113989622197</v>
          </cell>
          <cell r="I1155">
            <v>-0.51584384594388399</v>
          </cell>
          <cell r="J1155">
            <v>-3.0766328941126998E-2</v>
          </cell>
        </row>
        <row r="1156">
          <cell r="A1156">
            <v>3217170</v>
          </cell>
          <cell r="B1156">
            <v>1.087421</v>
          </cell>
          <cell r="C1156">
            <v>-0.150588</v>
          </cell>
          <cell r="D1156">
            <v>0.15553900000000001</v>
          </cell>
          <cell r="H1156">
            <v>0.104617006838057</v>
          </cell>
          <cell r="I1156">
            <v>-0.52023942180913296</v>
          </cell>
          <cell r="J1156">
            <v>-2.6470450688863799E-2</v>
          </cell>
        </row>
        <row r="1157">
          <cell r="A1157">
            <v>3217180</v>
          </cell>
          <cell r="B1157">
            <v>1.0795980000000001</v>
          </cell>
          <cell r="C1157">
            <v>-0.14765400000000001</v>
          </cell>
          <cell r="D1157">
            <v>0.15822700000000001</v>
          </cell>
          <cell r="H1157">
            <v>0.100721684849524</v>
          </cell>
          <cell r="I1157">
            <v>-0.51264148538080301</v>
          </cell>
          <cell r="J1157">
            <v>-3.07615471326796E-2</v>
          </cell>
        </row>
        <row r="1158">
          <cell r="A1158">
            <v>3217190</v>
          </cell>
          <cell r="B1158">
            <v>1.055887</v>
          </cell>
          <cell r="C1158">
            <v>-0.142765</v>
          </cell>
          <cell r="D1158">
            <v>0.158471</v>
          </cell>
          <cell r="H1158">
            <v>9.5382564090217004E-2</v>
          </cell>
          <cell r="I1158">
            <v>-0.49761033647285002</v>
          </cell>
          <cell r="J1158">
            <v>-4.9380002662498097E-2</v>
          </cell>
        </row>
        <row r="1159">
          <cell r="A1159">
            <v>3217200</v>
          </cell>
          <cell r="B1159">
            <v>1.0353540000000001</v>
          </cell>
          <cell r="C1159">
            <v>-0.15083299999999999</v>
          </cell>
          <cell r="D1159">
            <v>0.15382899999999999</v>
          </cell>
          <cell r="H1159">
            <v>9.5219210819905406E-2</v>
          </cell>
          <cell r="I1159">
            <v>-0.49546799116433499</v>
          </cell>
          <cell r="J1159">
            <v>-7.0582638386600796E-2</v>
          </cell>
        </row>
        <row r="1160">
          <cell r="A1160">
            <v>3217210</v>
          </cell>
          <cell r="B1160">
            <v>1.0187310000000001</v>
          </cell>
          <cell r="C1160">
            <v>-0.168679</v>
          </cell>
          <cell r="D1160">
            <v>0.15529499999999999</v>
          </cell>
          <cell r="H1160">
            <v>8.9568064348865994E-2</v>
          </cell>
          <cell r="I1160">
            <v>-0.50393719257266301</v>
          </cell>
          <cell r="J1160">
            <v>-8.9831411101339007E-2</v>
          </cell>
        </row>
        <row r="1161">
          <cell r="A1161">
            <v>3217220</v>
          </cell>
          <cell r="B1161">
            <v>1.0194650000000001</v>
          </cell>
          <cell r="C1161">
            <v>-0.20216999999999999</v>
          </cell>
          <cell r="D1161">
            <v>0.149675</v>
          </cell>
          <cell r="H1161">
            <v>9.4062329368192102E-2</v>
          </cell>
          <cell r="I1161">
            <v>-0.53546033292347395</v>
          </cell>
          <cell r="J1161">
            <v>-0.10165779860383201</v>
          </cell>
        </row>
        <row r="1162">
          <cell r="A1162">
            <v>3217281</v>
          </cell>
          <cell r="B1162">
            <v>1.044643</v>
          </cell>
          <cell r="C1162">
            <v>-0.29042299999999999</v>
          </cell>
          <cell r="D1162">
            <v>0.12206599999999999</v>
          </cell>
          <cell r="H1162">
            <v>0.122867535717052</v>
          </cell>
          <cell r="I1162">
            <v>-0.62290442895947296</v>
          </cell>
          <cell r="J1162">
            <v>-0.112634085743941</v>
          </cell>
        </row>
        <row r="1163">
          <cell r="A1163">
            <v>3217291</v>
          </cell>
          <cell r="B1163">
            <v>1.0289980000000001</v>
          </cell>
          <cell r="C1163">
            <v>-0.30117899999999997</v>
          </cell>
          <cell r="D1163">
            <v>0.116202</v>
          </cell>
          <cell r="H1163">
            <v>0.123147562120122</v>
          </cell>
          <cell r="I1163">
            <v>-0.62501643385629702</v>
          </cell>
          <cell r="J1163">
            <v>-0.12980593302273799</v>
          </cell>
        </row>
        <row r="1164">
          <cell r="A1164">
            <v>3217301</v>
          </cell>
          <cell r="B1164">
            <v>1.026065</v>
          </cell>
          <cell r="C1164">
            <v>-0.32562600000000003</v>
          </cell>
          <cell r="D1164">
            <v>0.10471900000000001</v>
          </cell>
          <cell r="H1164">
            <v>0.131318748252991</v>
          </cell>
          <cell r="I1164">
            <v>-0.64402509186675505</v>
          </cell>
          <cell r="J1164">
            <v>-0.14105016883098201</v>
          </cell>
        </row>
        <row r="1165">
          <cell r="A1165">
            <v>3217311</v>
          </cell>
          <cell r="B1165">
            <v>1.0133540000000001</v>
          </cell>
          <cell r="C1165">
            <v>-0.34396100000000002</v>
          </cell>
          <cell r="D1165">
            <v>0.101299</v>
          </cell>
          <cell r="H1165">
            <v>0.12939672206471001</v>
          </cell>
          <cell r="I1165">
            <v>-0.65419570407778305</v>
          </cell>
          <cell r="J1165">
            <v>-0.15694516469978001</v>
          </cell>
        </row>
        <row r="1166">
          <cell r="A1166">
            <v>3217321</v>
          </cell>
          <cell r="B1166">
            <v>1.0006429999999999</v>
          </cell>
          <cell r="C1166">
            <v>-0.35422799999999999</v>
          </cell>
          <cell r="D1166">
            <v>9.8611000000000004E-2</v>
          </cell>
          <cell r="H1166">
            <v>0.127038588024179</v>
          </cell>
          <cell r="I1166">
            <v>-0.65673654464240305</v>
          </cell>
          <cell r="J1166">
            <v>-0.16991185598276401</v>
          </cell>
        </row>
        <row r="1167">
          <cell r="A1167">
            <v>3217331</v>
          </cell>
          <cell r="B1167">
            <v>1.0008870000000001</v>
          </cell>
          <cell r="C1167">
            <v>-0.37818600000000002</v>
          </cell>
          <cell r="D1167">
            <v>9.5189999999999997E-2</v>
          </cell>
          <cell r="H1167">
            <v>0.127565295639916</v>
          </cell>
          <cell r="I1167">
            <v>-0.67617321666484398</v>
          </cell>
          <cell r="J1167">
            <v>-0.175150044021085</v>
          </cell>
        </row>
        <row r="1168">
          <cell r="A1168">
            <v>3217341</v>
          </cell>
          <cell r="B1168">
            <v>0.99379799999999996</v>
          </cell>
          <cell r="C1168">
            <v>-0.390654</v>
          </cell>
          <cell r="D1168">
            <v>8.4683999999999995E-2</v>
          </cell>
          <cell r="H1168">
            <v>0.13355924375213801</v>
          </cell>
          <cell r="I1168">
            <v>-0.68218558224359305</v>
          </cell>
          <cell r="J1168">
            <v>-0.18501463070596999</v>
          </cell>
        </row>
        <row r="1169">
          <cell r="A1169">
            <v>3217351</v>
          </cell>
          <cell r="B1169">
            <v>0.98915399999999998</v>
          </cell>
          <cell r="C1169">
            <v>-0.39627600000000002</v>
          </cell>
          <cell r="D1169">
            <v>7.8331999999999999E-2</v>
          </cell>
          <cell r="H1169">
            <v>0.138318621747931</v>
          </cell>
          <cell r="I1169">
            <v>-0.68592812136832404</v>
          </cell>
          <cell r="J1169">
            <v>-0.192555402947128</v>
          </cell>
        </row>
        <row r="1170">
          <cell r="A1170">
            <v>3217413</v>
          </cell>
          <cell r="B1170">
            <v>0.95346500000000001</v>
          </cell>
          <cell r="C1170">
            <v>-0.46790500000000002</v>
          </cell>
          <cell r="D1170">
            <v>5.3899000000000002E-2</v>
          </cell>
          <cell r="H1170">
            <v>0.147028209685239</v>
          </cell>
          <cell r="I1170">
            <v>-0.73748419187242498</v>
          </cell>
          <cell r="J1170">
            <v>-0.24804556670897299</v>
          </cell>
        </row>
        <row r="1171">
          <cell r="A1171">
            <v>3217422.875</v>
          </cell>
          <cell r="B1171">
            <v>0.95493099999999997</v>
          </cell>
          <cell r="C1171">
            <v>-0.46130399999999999</v>
          </cell>
          <cell r="D1171">
            <v>4.7546999999999999E-2</v>
          </cell>
          <cell r="H1171">
            <v>0.151056565019551</v>
          </cell>
          <cell r="I1171">
            <v>-0.72649181529067097</v>
          </cell>
          <cell r="J1171">
            <v>-0.240824876022561</v>
          </cell>
        </row>
        <row r="1172">
          <cell r="A1172">
            <v>3217432.75</v>
          </cell>
          <cell r="B1172">
            <v>0.94857599999999997</v>
          </cell>
          <cell r="C1172">
            <v>-0.45837099999999997</v>
          </cell>
          <cell r="D1172">
            <v>4.4125999999999999E-2</v>
          </cell>
          <cell r="H1172">
            <v>0.149959722165427</v>
          </cell>
          <cell r="I1172">
            <v>-0.71636058502484001</v>
          </cell>
          <cell r="J1172">
            <v>-0.24093010911778601</v>
          </cell>
        </row>
        <row r="1173">
          <cell r="A1173">
            <v>3217442.625</v>
          </cell>
          <cell r="B1173">
            <v>0.943442</v>
          </cell>
          <cell r="C1173">
            <v>-0.459837</v>
          </cell>
          <cell r="D1173">
            <v>4.2171E-2</v>
          </cell>
          <cell r="H1173">
            <v>0.14743583365336499</v>
          </cell>
          <cell r="I1173">
            <v>-0.71035952156988003</v>
          </cell>
          <cell r="J1173">
            <v>-0.24041900218347401</v>
          </cell>
        </row>
        <row r="1174">
          <cell r="A1174">
            <v>3217452.5</v>
          </cell>
          <cell r="B1174">
            <v>0.93244199999999999</v>
          </cell>
          <cell r="C1174">
            <v>-0.47303899999999999</v>
          </cell>
          <cell r="D1174">
            <v>4.0704999999999998E-2</v>
          </cell>
          <cell r="H1174">
            <v>0.142278248083995</v>
          </cell>
          <cell r="I1174">
            <v>-0.71367373000653</v>
          </cell>
          <cell r="J1174">
            <v>-0.24813725778522899</v>
          </cell>
        </row>
        <row r="1175">
          <cell r="A1175">
            <v>3217462.375</v>
          </cell>
          <cell r="B1175">
            <v>0.94295300000000004</v>
          </cell>
          <cell r="C1175">
            <v>-0.49112899999999998</v>
          </cell>
          <cell r="D1175">
            <v>3.7284999999999999E-2</v>
          </cell>
          <cell r="H1175">
            <v>0.14352217541484</v>
          </cell>
          <cell r="I1175">
            <v>-0.72718223280413696</v>
          </cell>
          <cell r="J1175">
            <v>-0.236871169766742</v>
          </cell>
        </row>
        <row r="1176">
          <cell r="A1176">
            <v>3217472.25</v>
          </cell>
          <cell r="B1176">
            <v>0.944909</v>
          </cell>
          <cell r="C1176">
            <v>-0.49650699999999998</v>
          </cell>
          <cell r="D1176">
            <v>4.5592000000000001E-2</v>
          </cell>
          <cell r="H1176">
            <v>0.132235716872037</v>
          </cell>
          <cell r="I1176">
            <v>-0.72546585883410797</v>
          </cell>
          <cell r="J1176">
            <v>-0.22691277811398999</v>
          </cell>
        </row>
        <row r="1177">
          <cell r="A1177">
            <v>3217482.125</v>
          </cell>
          <cell r="B1177">
            <v>0.94564199999999998</v>
          </cell>
          <cell r="C1177">
            <v>-0.49846299999999999</v>
          </cell>
          <cell r="D1177">
            <v>5.1700000000000003E-2</v>
          </cell>
          <cell r="H1177">
            <v>0.126324722850476</v>
          </cell>
          <cell r="I1177">
            <v>-0.72748663189274299</v>
          </cell>
          <cell r="J1177">
            <v>-0.225285659518877</v>
          </cell>
        </row>
        <row r="1178">
          <cell r="A1178">
            <v>3217543</v>
          </cell>
          <cell r="B1178">
            <v>0.99379799999999996</v>
          </cell>
          <cell r="C1178">
            <v>-0.50041899999999995</v>
          </cell>
          <cell r="D1178">
            <v>4.9745999999999999E-2</v>
          </cell>
          <cell r="H1178">
            <v>0.13436945720375501</v>
          </cell>
          <cell r="I1178">
            <v>-0.73434995957678495</v>
          </cell>
          <cell r="J1178">
            <v>-0.173438876596932</v>
          </cell>
        </row>
        <row r="1179">
          <cell r="A1179">
            <v>3217553</v>
          </cell>
          <cell r="B1179">
            <v>0.99868699999999999</v>
          </cell>
          <cell r="C1179">
            <v>-0.50970800000000005</v>
          </cell>
          <cell r="D1179">
            <v>5.3899000000000002E-2</v>
          </cell>
          <cell r="H1179">
            <v>0.126175570015089</v>
          </cell>
          <cell r="I1179">
            <v>-0.73702596828045197</v>
          </cell>
          <cell r="J1179">
            <v>-0.16276913635149001</v>
          </cell>
        </row>
        <row r="1180">
          <cell r="A1180">
            <v>3217563</v>
          </cell>
          <cell r="B1180">
            <v>0.99697599999999997</v>
          </cell>
          <cell r="C1180">
            <v>-0.52046499999999996</v>
          </cell>
          <cell r="D1180">
            <v>5.2921999999999997E-2</v>
          </cell>
          <cell r="H1180">
            <v>0.121461954600197</v>
          </cell>
          <cell r="I1180">
            <v>-0.73974528465516798</v>
          </cell>
          <cell r="J1180">
            <v>-0.159958568700243</v>
          </cell>
        </row>
        <row r="1181">
          <cell r="A1181">
            <v>3217573</v>
          </cell>
          <cell r="B1181">
            <v>0.98817600000000005</v>
          </cell>
          <cell r="C1181">
            <v>-0.52364299999999997</v>
          </cell>
          <cell r="D1181">
            <v>5.4387999999999999E-2</v>
          </cell>
          <cell r="H1181">
            <v>0.11338381760851</v>
          </cell>
          <cell r="I1181">
            <v>-0.73373504773513798</v>
          </cell>
          <cell r="J1181">
            <v>-0.16188971930978299</v>
          </cell>
        </row>
        <row r="1182">
          <cell r="A1182">
            <v>3217583</v>
          </cell>
          <cell r="B1182">
            <v>0.98182000000000003</v>
          </cell>
          <cell r="C1182">
            <v>-0.52315400000000001</v>
          </cell>
          <cell r="D1182">
            <v>5.1943999999999997E-2</v>
          </cell>
          <cell r="H1182">
            <v>0.10995370224015399</v>
          </cell>
          <cell r="I1182">
            <v>-0.72520949973375903</v>
          </cell>
          <cell r="J1182">
            <v>-0.161942624809259</v>
          </cell>
        </row>
        <row r="1183">
          <cell r="A1183">
            <v>3217593</v>
          </cell>
          <cell r="B1183">
            <v>0.98059799999999997</v>
          </cell>
          <cell r="C1183">
            <v>-0.51997599999999999</v>
          </cell>
          <cell r="D1183">
            <v>4.9501000000000003E-2</v>
          </cell>
          <cell r="H1183">
            <v>0.107796816258873</v>
          </cell>
          <cell r="I1183">
            <v>-0.71555799922890995</v>
          </cell>
          <cell r="J1183">
            <v>-0.15693747365633101</v>
          </cell>
        </row>
        <row r="1184">
          <cell r="A1184">
            <v>3217603</v>
          </cell>
          <cell r="B1184">
            <v>0.98010900000000001</v>
          </cell>
          <cell r="C1184">
            <v>-0.51728700000000005</v>
          </cell>
          <cell r="D1184">
            <v>4.9745999999999999E-2</v>
          </cell>
          <cell r="H1184">
            <v>0.103182163608637</v>
          </cell>
          <cell r="I1184">
            <v>-0.70661979491416904</v>
          </cell>
          <cell r="J1184">
            <v>-0.151050023078805</v>
          </cell>
        </row>
        <row r="1185">
          <cell r="A1185">
            <v>3217613</v>
          </cell>
          <cell r="B1185">
            <v>0.96837600000000001</v>
          </cell>
          <cell r="C1185">
            <v>-0.51777600000000001</v>
          </cell>
          <cell r="D1185">
            <v>4.9501000000000003E-2</v>
          </cell>
          <cell r="H1185">
            <v>0.101032631149645</v>
          </cell>
          <cell r="I1185">
            <v>-0.70467550668918699</v>
          </cell>
          <cell r="J1185">
            <v>-0.16243253987018</v>
          </cell>
        </row>
        <row r="1186">
          <cell r="A1186">
            <v>3217675</v>
          </cell>
          <cell r="B1186">
            <v>0.91801999999999995</v>
          </cell>
          <cell r="C1186">
            <v>-0.55591199999999996</v>
          </cell>
          <cell r="D1186">
            <v>2.6779000000000001E-2</v>
          </cell>
          <cell r="H1186">
            <v>0.10603098963045</v>
          </cell>
          <cell r="I1186">
            <v>-0.72597631361203496</v>
          </cell>
          <cell r="J1186">
            <v>-0.21627057711397099</v>
          </cell>
        </row>
        <row r="1187">
          <cell r="A1187">
            <v>3217685</v>
          </cell>
          <cell r="B1187">
            <v>0.90213100000000002</v>
          </cell>
          <cell r="C1187">
            <v>-0.54588899999999996</v>
          </cell>
          <cell r="D1187">
            <v>2.7267E-2</v>
          </cell>
          <cell r="H1187">
            <v>9.9665564251579297E-2</v>
          </cell>
          <cell r="I1187">
            <v>-0.70617685614172998</v>
          </cell>
          <cell r="J1187">
            <v>-0.222851588225778</v>
          </cell>
        </row>
        <row r="1188">
          <cell r="A1188">
            <v>3217695</v>
          </cell>
          <cell r="B1188">
            <v>0.90115299999999998</v>
          </cell>
          <cell r="C1188">
            <v>-0.54173300000000002</v>
          </cell>
          <cell r="D1188">
            <v>2.8000000000000001E-2</v>
          </cell>
          <cell r="H1188">
            <v>9.5637184342968001E-2</v>
          </cell>
          <cell r="I1188">
            <v>-0.6947131681948</v>
          </cell>
          <cell r="J1188">
            <v>-0.216059622416544</v>
          </cell>
        </row>
        <row r="1189">
          <cell r="A1189">
            <v>3217705</v>
          </cell>
          <cell r="B1189">
            <v>0.89357500000000001</v>
          </cell>
          <cell r="C1189">
            <v>-0.53953300000000004</v>
          </cell>
          <cell r="D1189">
            <v>2.6533999999999999E-2</v>
          </cell>
          <cell r="H1189">
            <v>9.2574410723261197E-2</v>
          </cell>
          <cell r="I1189">
            <v>-0.683666307249165</v>
          </cell>
          <cell r="J1189">
            <v>-0.21622289477075701</v>
          </cell>
        </row>
        <row r="1190">
          <cell r="A1190">
            <v>3217715</v>
          </cell>
          <cell r="B1190">
            <v>0.88208600000000004</v>
          </cell>
          <cell r="C1190">
            <v>-0.53244400000000003</v>
          </cell>
          <cell r="D1190">
            <v>2.8978E-2</v>
          </cell>
          <cell r="H1190">
            <v>8.5590130150437996E-2</v>
          </cell>
          <cell r="I1190">
            <v>-0.66660899605341495</v>
          </cell>
          <cell r="J1190">
            <v>-0.21851498733661601</v>
          </cell>
        </row>
        <row r="1191">
          <cell r="A1191">
            <v>3217725</v>
          </cell>
          <cell r="B1191">
            <v>0.86913099999999999</v>
          </cell>
          <cell r="C1191">
            <v>-0.52535399999999999</v>
          </cell>
          <cell r="D1191">
            <v>2.5801999999999999E-2</v>
          </cell>
          <cell r="H1191">
            <v>8.4095391066152603E-2</v>
          </cell>
          <cell r="I1191">
            <v>-0.64933337361005805</v>
          </cell>
          <cell r="J1191">
            <v>-0.22324688684330901</v>
          </cell>
        </row>
        <row r="1192">
          <cell r="A1192">
            <v>3217735</v>
          </cell>
          <cell r="B1192">
            <v>0.86082000000000003</v>
          </cell>
          <cell r="C1192">
            <v>-0.52755399999999997</v>
          </cell>
          <cell r="D1192">
            <v>2.6290000000000001E-2</v>
          </cell>
          <cell r="H1192">
            <v>7.9085450586407702E-2</v>
          </cell>
          <cell r="I1192">
            <v>-0.64138529847498804</v>
          </cell>
          <cell r="J1192">
            <v>-0.223864799263882</v>
          </cell>
        </row>
        <row r="1193">
          <cell r="A1193">
            <v>3217745</v>
          </cell>
          <cell r="B1193">
            <v>0.86179700000000004</v>
          </cell>
          <cell r="C1193">
            <v>-0.528532</v>
          </cell>
          <cell r="D1193">
            <v>2.4336E-2</v>
          </cell>
          <cell r="H1193">
            <v>8.1085664102036603E-2</v>
          </cell>
          <cell r="I1193">
            <v>-0.64261648282594896</v>
          </cell>
          <cell r="J1193">
            <v>-0.223403865444503</v>
          </cell>
        </row>
        <row r="1194">
          <cell r="A1194">
            <v>3217806</v>
          </cell>
          <cell r="B1194">
            <v>0.90261999999999998</v>
          </cell>
          <cell r="C1194">
            <v>-0.55322300000000002</v>
          </cell>
          <cell r="D1194">
            <v>1.1142000000000001E-2</v>
          </cell>
          <cell r="H1194">
            <v>9.5951911403677606E-2</v>
          </cell>
          <cell r="I1194">
            <v>-0.66193489911961401</v>
          </cell>
          <cell r="J1194">
            <v>-0.179306320044752</v>
          </cell>
        </row>
        <row r="1195">
          <cell r="A1195">
            <v>3217816</v>
          </cell>
          <cell r="B1195">
            <v>0.89333099999999999</v>
          </cell>
          <cell r="C1195">
            <v>-0.54662299999999997</v>
          </cell>
          <cell r="D1195">
            <v>1.0898E-2</v>
          </cell>
          <cell r="H1195">
            <v>9.2239631951232401E-2</v>
          </cell>
          <cell r="I1195">
            <v>-0.64210910016934897</v>
          </cell>
          <cell r="J1195">
            <v>-0.17772054636443099</v>
          </cell>
        </row>
        <row r="1196">
          <cell r="A1196">
            <v>3217826</v>
          </cell>
          <cell r="B1196">
            <v>0.892598</v>
          </cell>
          <cell r="C1196">
            <v>-0.54197799999999996</v>
          </cell>
          <cell r="D1196">
            <v>1.2607999999999999E-2</v>
          </cell>
          <cell r="H1196">
            <v>8.7962015692410397E-2</v>
          </cell>
          <cell r="I1196">
            <v>-0.624723036558265</v>
          </cell>
          <cell r="J1196">
            <v>-0.16776558882683201</v>
          </cell>
        </row>
        <row r="1197">
          <cell r="A1197">
            <v>3217836</v>
          </cell>
          <cell r="B1197">
            <v>0.89479799999999998</v>
          </cell>
          <cell r="C1197">
            <v>-0.54295599999999999</v>
          </cell>
          <cell r="D1197">
            <v>1.4074E-2</v>
          </cell>
          <cell r="H1197">
            <v>8.3810108415907802E-2</v>
          </cell>
          <cell r="I1197">
            <v>-0.61277216272939194</v>
          </cell>
          <cell r="J1197">
            <v>-0.155518562354827</v>
          </cell>
        </row>
        <row r="1198">
          <cell r="A1198">
            <v>3217846</v>
          </cell>
          <cell r="B1198">
            <v>0.90628699999999995</v>
          </cell>
          <cell r="C1198">
            <v>-0.54637800000000003</v>
          </cell>
          <cell r="D1198">
            <v>1.1386E-2</v>
          </cell>
          <cell r="H1198">
            <v>8.5068122753609907E-2</v>
          </cell>
          <cell r="I1198">
            <v>-0.60375223669211298</v>
          </cell>
          <cell r="J1198">
            <v>-0.134978995960533</v>
          </cell>
        </row>
        <row r="1199">
          <cell r="A1199">
            <v>3217856</v>
          </cell>
          <cell r="B1199">
            <v>0.92266400000000004</v>
          </cell>
          <cell r="C1199">
            <v>-0.55737899999999996</v>
          </cell>
          <cell r="D1199">
            <v>1.6272999999999999E-2</v>
          </cell>
          <cell r="H1199">
            <v>7.9046984939125597E-2</v>
          </cell>
          <cell r="I1199">
            <v>-0.60120757894253196</v>
          </cell>
          <cell r="J1199">
            <v>-0.108626880447871</v>
          </cell>
        </row>
        <row r="1200">
          <cell r="A1200">
            <v>3217866</v>
          </cell>
          <cell r="B1200">
            <v>0.937087</v>
          </cell>
          <cell r="C1200">
            <v>-0.56911400000000001</v>
          </cell>
          <cell r="D1200">
            <v>2.1892000000000002E-2</v>
          </cell>
          <cell r="H1200">
            <v>7.1953391377820697E-2</v>
          </cell>
          <cell r="I1200">
            <v>-0.59835705774633696</v>
          </cell>
          <cell r="J1200">
            <v>-8.3870319690833195E-2</v>
          </cell>
        </row>
        <row r="1201">
          <cell r="A1201">
            <v>3217876</v>
          </cell>
          <cell r="B1201">
            <v>0.94979800000000003</v>
          </cell>
          <cell r="C1201">
            <v>-0.57155800000000001</v>
          </cell>
          <cell r="D1201">
            <v>2.5312999999999999E-2</v>
          </cell>
          <cell r="H1201">
            <v>7.0303528755104205E-2</v>
          </cell>
          <cell r="I1201">
            <v>-0.60096556981024396</v>
          </cell>
          <cell r="J1201">
            <v>-7.0842675385794099E-2</v>
          </cell>
        </row>
        <row r="1202">
          <cell r="A1202">
            <v>3217937</v>
          </cell>
          <cell r="B1202">
            <v>0.94784199999999996</v>
          </cell>
          <cell r="C1202">
            <v>-0.54197799999999996</v>
          </cell>
          <cell r="D1202">
            <v>3.8507E-2</v>
          </cell>
          <cell r="H1202">
            <v>5.8152653068494001E-2</v>
          </cell>
          <cell r="I1202">
            <v>-0.55226257271151502</v>
          </cell>
          <cell r="J1202">
            <v>-5.9121836675889002E-2</v>
          </cell>
        </row>
        <row r="1203">
          <cell r="A1203">
            <v>3217947</v>
          </cell>
          <cell r="B1203">
            <v>0.95493099999999997</v>
          </cell>
          <cell r="C1203">
            <v>-0.54564500000000005</v>
          </cell>
          <cell r="D1203">
            <v>3.8261999999999997E-2</v>
          </cell>
          <cell r="H1203">
            <v>5.80151162595842E-2</v>
          </cell>
          <cell r="I1203">
            <v>-0.53722657447933997</v>
          </cell>
          <cell r="J1203">
            <v>-4.1299047988069999E-2</v>
          </cell>
        </row>
        <row r="1204">
          <cell r="A1204">
            <v>3217957</v>
          </cell>
          <cell r="B1204">
            <v>0.96495299999999995</v>
          </cell>
          <cell r="C1204">
            <v>-0.55346799999999996</v>
          </cell>
          <cell r="D1204">
            <v>4.6324999999999998E-2</v>
          </cell>
          <cell r="H1204">
            <v>4.9997031633035302E-2</v>
          </cell>
          <cell r="I1204">
            <v>-0.52464653612386403</v>
          </cell>
          <cell r="J1204">
            <v>-1.9258732478787E-2</v>
          </cell>
        </row>
        <row r="1205">
          <cell r="A1205">
            <v>3217967</v>
          </cell>
          <cell r="B1205">
            <v>0.97473100000000001</v>
          </cell>
          <cell r="C1205">
            <v>-0.55689</v>
          </cell>
          <cell r="D1205">
            <v>5.3409999999999999E-2</v>
          </cell>
          <cell r="H1205">
            <v>4.3452336821109501E-2</v>
          </cell>
          <cell r="I1205">
            <v>-0.50671446044456103</v>
          </cell>
          <cell r="J1205">
            <v>2.2135364093629102E-3</v>
          </cell>
        </row>
        <row r="1206">
          <cell r="A1206">
            <v>3217977</v>
          </cell>
          <cell r="B1206">
            <v>0.96641999999999995</v>
          </cell>
          <cell r="C1206">
            <v>-0.54955600000000004</v>
          </cell>
          <cell r="D1206">
            <v>5.7320000000000003E-2</v>
          </cell>
          <cell r="H1206">
            <v>3.8517074457085299E-2</v>
          </cell>
          <cell r="I1206">
            <v>-0.47839423035477202</v>
          </cell>
          <cell r="J1206">
            <v>4.4502930830035703E-3</v>
          </cell>
        </row>
        <row r="1207">
          <cell r="A1207">
            <v>3217987</v>
          </cell>
          <cell r="B1207">
            <v>0.95101999999999998</v>
          </cell>
          <cell r="C1207">
            <v>-0.54320000000000002</v>
          </cell>
          <cell r="D1207">
            <v>6.0252E-2</v>
          </cell>
          <cell r="H1207">
            <v>3.3409929528490902E-2</v>
          </cell>
          <cell r="I1207">
            <v>-0.45117804243520299</v>
          </cell>
          <cell r="J1207">
            <v>-7.7143028372195102E-4</v>
          </cell>
        </row>
        <row r="1208">
          <cell r="A1208">
            <v>3217997</v>
          </cell>
          <cell r="B1208">
            <v>0.93757599999999996</v>
          </cell>
          <cell r="C1208">
            <v>-0.53562200000000004</v>
          </cell>
          <cell r="D1208">
            <v>5.8541000000000003E-2</v>
          </cell>
          <cell r="H1208">
            <v>3.3572691439594897E-2</v>
          </cell>
          <cell r="I1208">
            <v>-0.42281715759572502</v>
          </cell>
          <cell r="J1208">
            <v>-5.2813176715877999E-3</v>
          </cell>
        </row>
        <row r="1209">
          <cell r="A1209">
            <v>3218007</v>
          </cell>
          <cell r="B1209">
            <v>0.93024200000000001</v>
          </cell>
          <cell r="C1209">
            <v>-0.52902099999999996</v>
          </cell>
          <cell r="D1209">
            <v>6.2205999999999997E-2</v>
          </cell>
          <cell r="H1209">
            <v>2.9433591733044301E-2</v>
          </cell>
          <cell r="I1209">
            <v>-0.41673132278788699</v>
          </cell>
          <cell r="J1209">
            <v>-1.28061731725883E-2</v>
          </cell>
        </row>
        <row r="1210">
          <cell r="A1210">
            <v>3218067</v>
          </cell>
          <cell r="B1210">
            <v>0.99819800000000003</v>
          </cell>
          <cell r="C1210">
            <v>-0.55077900000000002</v>
          </cell>
          <cell r="D1210">
            <v>7.5399999999999995E-2</v>
          </cell>
          <cell r="H1210">
            <v>2.47091066532086E-2</v>
          </cell>
          <cell r="I1210">
            <v>-0.402562706243972</v>
          </cell>
          <cell r="J1210">
            <v>6.9006380539858497E-2</v>
          </cell>
        </row>
        <row r="1211">
          <cell r="A1211">
            <v>3218077</v>
          </cell>
          <cell r="B1211">
            <v>1.0043089999999999</v>
          </cell>
          <cell r="C1211">
            <v>-0.54075600000000001</v>
          </cell>
          <cell r="D1211">
            <v>7.9309000000000004E-2</v>
          </cell>
          <cell r="H1211">
            <v>2.2257608254033501E-2</v>
          </cell>
          <cell r="I1211">
            <v>-0.363822887762629</v>
          </cell>
          <cell r="J1211">
            <v>8.3734765389055096E-2</v>
          </cell>
        </row>
        <row r="1212">
          <cell r="A1212">
            <v>3218087</v>
          </cell>
          <cell r="B1212">
            <v>1.0184869999999999</v>
          </cell>
          <cell r="C1212">
            <v>-0.52804300000000004</v>
          </cell>
          <cell r="D1212">
            <v>7.2468000000000005E-2</v>
          </cell>
          <cell r="H1212">
            <v>3.1464116724267202E-2</v>
          </cell>
          <cell r="I1212">
            <v>-0.32167598270775499</v>
          </cell>
          <cell r="J1212">
            <v>0.103146119763724</v>
          </cell>
        </row>
        <row r="1213">
          <cell r="A1213">
            <v>3218097</v>
          </cell>
          <cell r="B1213">
            <v>1.019709</v>
          </cell>
          <cell r="C1213">
            <v>-0.50066299999999997</v>
          </cell>
          <cell r="D1213">
            <v>7.2711999999999999E-2</v>
          </cell>
          <cell r="H1213">
            <v>3.2699504322789598E-2</v>
          </cell>
          <cell r="I1213">
            <v>-0.26629238902951202</v>
          </cell>
          <cell r="J1213">
            <v>0.10624410739944599</v>
          </cell>
        </row>
        <row r="1214">
          <cell r="A1214">
            <v>3218107</v>
          </cell>
          <cell r="B1214">
            <v>1.015309</v>
          </cell>
          <cell r="C1214">
            <v>-0.48379499999999998</v>
          </cell>
          <cell r="D1214">
            <v>7.2956999999999994E-2</v>
          </cell>
          <cell r="H1214">
            <v>3.19652513905632E-2</v>
          </cell>
          <cell r="I1214">
            <v>-0.22238876416383099</v>
          </cell>
          <cell r="J1214">
            <v>0.104424805784541</v>
          </cell>
        </row>
        <row r="1215">
          <cell r="A1215">
            <v>3218117</v>
          </cell>
          <cell r="B1215">
            <v>1.0099309999999999</v>
          </cell>
          <cell r="C1215">
            <v>-0.47157199999999999</v>
          </cell>
          <cell r="D1215">
            <v>7.1490999999999999E-2</v>
          </cell>
          <cell r="H1215">
            <v>3.2617147131476898E-2</v>
          </cell>
          <cell r="I1215">
            <v>-0.18335376506190501</v>
          </cell>
          <cell r="J1215">
            <v>0.101258034057698</v>
          </cell>
        </row>
        <row r="1216">
          <cell r="A1216">
            <v>3218127</v>
          </cell>
          <cell r="B1216">
            <v>1.0165310000000001</v>
          </cell>
          <cell r="C1216">
            <v>-0.470105</v>
          </cell>
          <cell r="D1216">
            <v>7.8331999999999999E-2</v>
          </cell>
          <cell r="H1216">
            <v>2.5799062876229101E-2</v>
          </cell>
          <cell r="I1216">
            <v>-0.15030270172694499</v>
          </cell>
          <cell r="J1216">
            <v>0.112300945526114</v>
          </cell>
        </row>
        <row r="1217">
          <cell r="A1217">
            <v>3218137</v>
          </cell>
          <cell r="B1217">
            <v>1.028265</v>
          </cell>
          <cell r="C1217">
            <v>-0.47181600000000001</v>
          </cell>
          <cell r="D1217">
            <v>8.1507999999999997E-2</v>
          </cell>
          <cell r="H1217">
            <v>2.41806192578411E-2</v>
          </cell>
          <cell r="I1217">
            <v>-0.14822041890120799</v>
          </cell>
          <cell r="J1217">
            <v>0.12429035716671399</v>
          </cell>
        </row>
        <row r="1218">
          <cell r="A1218">
            <v>3218198</v>
          </cell>
          <cell r="B1218">
            <v>1.0084649999999999</v>
          </cell>
          <cell r="C1218">
            <v>-0.44810299999999997</v>
          </cell>
          <cell r="D1218">
            <v>9.0791999999999998E-2</v>
          </cell>
          <cell r="H1218">
            <v>1.4401439403933699E-2</v>
          </cell>
          <cell r="I1218">
            <v>-9.8478134648021007E-2</v>
          </cell>
          <cell r="J1218">
            <v>0.102785472173686</v>
          </cell>
        </row>
        <row r="1219">
          <cell r="A1219">
            <v>3218207.875</v>
          </cell>
          <cell r="B1219">
            <v>0.98670899999999995</v>
          </cell>
          <cell r="C1219">
            <v>-0.43539099999999997</v>
          </cell>
          <cell r="D1219">
            <v>9.1524999999999995E-2</v>
          </cell>
          <cell r="H1219">
            <v>1.20244258330182E-2</v>
          </cell>
          <cell r="I1219">
            <v>-6.1588093058939898E-2</v>
          </cell>
          <cell r="J1219">
            <v>8.0555005154179501E-2</v>
          </cell>
        </row>
        <row r="1220">
          <cell r="A1220">
            <v>3218217.75</v>
          </cell>
          <cell r="B1220">
            <v>0.967642</v>
          </cell>
          <cell r="C1220">
            <v>-0.42365599999999998</v>
          </cell>
          <cell r="D1220">
            <v>9.4213000000000005E-2</v>
          </cell>
          <cell r="H1220">
            <v>7.7620587721733596E-3</v>
          </cell>
          <cell r="I1220">
            <v>-2.5358868339019999E-2</v>
          </cell>
          <cell r="J1220">
            <v>6.0183104048155203E-2</v>
          </cell>
        </row>
        <row r="1221">
          <cell r="A1221">
            <v>3218227.625</v>
          </cell>
          <cell r="B1221">
            <v>0.94906500000000005</v>
          </cell>
          <cell r="C1221">
            <v>-0.41681099999999999</v>
          </cell>
          <cell r="D1221">
            <v>9.4213000000000005E-2</v>
          </cell>
          <cell r="H1221">
            <v>3.4430062592031301E-3</v>
          </cell>
          <cell r="I1221">
            <v>4.3973581305954898E-3</v>
          </cell>
          <cell r="J1221">
            <v>4.0817314548701397E-2</v>
          </cell>
        </row>
        <row r="1222">
          <cell r="A1222">
            <v>3218237.5</v>
          </cell>
          <cell r="B1222">
            <v>0.94662000000000002</v>
          </cell>
          <cell r="C1222">
            <v>-0.41338900000000001</v>
          </cell>
          <cell r="D1222">
            <v>9.3724000000000002E-2</v>
          </cell>
          <cell r="H1222">
            <v>-1.4202477425721801E-3</v>
          </cell>
          <cell r="I1222">
            <v>8.1587902573722303E-3</v>
          </cell>
          <cell r="J1222">
            <v>3.7157410875941203E-2</v>
          </cell>
        </row>
        <row r="1223">
          <cell r="A1223">
            <v>3218247.375</v>
          </cell>
          <cell r="B1223">
            <v>0.96104199999999995</v>
          </cell>
          <cell r="C1223">
            <v>-0.41534500000000002</v>
          </cell>
          <cell r="D1223">
            <v>9.4456999999999999E-2</v>
          </cell>
          <cell r="H1223">
            <v>-1.8390924475348601E-4</v>
          </cell>
          <cell r="I1223">
            <v>1.1948259287818799E-2</v>
          </cell>
          <cell r="J1223">
            <v>5.1138680153756201E-2</v>
          </cell>
        </row>
        <row r="1224">
          <cell r="A1224">
            <v>3218257.25</v>
          </cell>
          <cell r="B1224">
            <v>0.97717600000000004</v>
          </cell>
          <cell r="C1224">
            <v>-0.41534500000000002</v>
          </cell>
          <cell r="D1224">
            <v>9.4946000000000003E-2</v>
          </cell>
          <cell r="H1224">
            <v>-1.38789954906218E-3</v>
          </cell>
          <cell r="I1224">
            <v>1.8829295484361099E-2</v>
          </cell>
          <cell r="J1224">
            <v>6.5853028462838401E-2</v>
          </cell>
        </row>
        <row r="1225">
          <cell r="A1225">
            <v>3218267.125</v>
          </cell>
          <cell r="B1225">
            <v>1.0008870000000001</v>
          </cell>
          <cell r="C1225">
            <v>-0.41289999999999999</v>
          </cell>
          <cell r="D1225">
            <v>9.2258000000000007E-2</v>
          </cell>
          <cell r="H1225">
            <v>4.8341622786427603E-3</v>
          </cell>
          <cell r="I1225">
            <v>2.9884490711586598E-2</v>
          </cell>
          <cell r="J1225">
            <v>8.6211896189216305E-2</v>
          </cell>
        </row>
        <row r="1226">
          <cell r="A1226">
            <v>3218328</v>
          </cell>
          <cell r="B1226">
            <v>1.063221</v>
          </cell>
          <cell r="C1226">
            <v>-0.31731399999999998</v>
          </cell>
          <cell r="D1226">
            <v>9.2991000000000004E-2</v>
          </cell>
          <cell r="H1226">
            <v>2.0425629051186198E-2</v>
          </cell>
          <cell r="I1226">
            <v>0.140993219034243</v>
          </cell>
          <cell r="J1226">
            <v>0.104299824043373</v>
          </cell>
        </row>
        <row r="1227">
          <cell r="A1227">
            <v>3218337.875</v>
          </cell>
          <cell r="B1227">
            <v>1.0673760000000001</v>
          </cell>
          <cell r="C1227">
            <v>-0.28651100000000002</v>
          </cell>
          <cell r="D1227">
            <v>9.0060000000000001E-2</v>
          </cell>
          <cell r="H1227">
            <v>2.5037091539547501E-2</v>
          </cell>
          <cell r="I1227">
            <v>0.17013293119633699</v>
          </cell>
          <cell r="J1227">
            <v>9.5408057240215394E-2</v>
          </cell>
        </row>
        <row r="1228">
          <cell r="A1228">
            <v>3218347.75</v>
          </cell>
          <cell r="B1228">
            <v>1.066154</v>
          </cell>
          <cell r="C1228">
            <v>-0.25057499999999999</v>
          </cell>
          <cell r="D1228">
            <v>9.1281000000000001E-2</v>
          </cell>
          <cell r="H1228">
            <v>2.54800366829247E-2</v>
          </cell>
          <cell r="I1228">
            <v>0.20248904115484001</v>
          </cell>
          <cell r="J1228">
            <v>7.9885808428294097E-2</v>
          </cell>
        </row>
        <row r="1229">
          <cell r="A1229">
            <v>3218357.625</v>
          </cell>
          <cell r="B1229">
            <v>1.076176</v>
          </cell>
          <cell r="C1229">
            <v>-0.22392799999999999</v>
          </cell>
          <cell r="D1229">
            <v>9.0548000000000003E-2</v>
          </cell>
          <cell r="H1229">
            <v>2.85543296125935E-2</v>
          </cell>
          <cell r="I1229">
            <v>0.23031371748633001</v>
          </cell>
          <cell r="J1229">
            <v>7.8256794210916206E-2</v>
          </cell>
        </row>
        <row r="1230">
          <cell r="A1230">
            <v>3218367.5</v>
          </cell>
          <cell r="B1230">
            <v>1.091332</v>
          </cell>
          <cell r="C1230">
            <v>-0.200459</v>
          </cell>
          <cell r="D1230">
            <v>9.2991000000000004E-2</v>
          </cell>
          <cell r="H1230">
            <v>2.9177123015255602E-2</v>
          </cell>
          <cell r="I1230">
            <v>0.25772566162014499</v>
          </cell>
          <cell r="J1230">
            <v>8.2849412347354295E-2</v>
          </cell>
        </row>
        <row r="1231">
          <cell r="A1231">
            <v>3218377.375</v>
          </cell>
          <cell r="B1231">
            <v>1.0901099999999999</v>
          </cell>
          <cell r="C1231">
            <v>-0.18579100000000001</v>
          </cell>
          <cell r="D1231">
            <v>9.8611000000000004E-2</v>
          </cell>
          <cell r="H1231">
            <v>2.3653216585223499E-2</v>
          </cell>
          <cell r="I1231">
            <v>0.27136550001195398</v>
          </cell>
          <cell r="J1231">
            <v>7.6282271455975395E-2</v>
          </cell>
        </row>
        <row r="1232">
          <cell r="A1232">
            <v>3218387.25</v>
          </cell>
          <cell r="B1232">
            <v>1.090598</v>
          </cell>
          <cell r="C1232">
            <v>-0.17699000000000001</v>
          </cell>
          <cell r="D1232">
            <v>0.10252</v>
          </cell>
          <cell r="H1232">
            <v>1.96854046362956E-2</v>
          </cell>
          <cell r="I1232">
            <v>0.28031876257958199</v>
          </cell>
          <cell r="J1232">
            <v>7.34401167713815E-2</v>
          </cell>
        </row>
        <row r="1233">
          <cell r="A1233">
            <v>3218397.125</v>
          </cell>
          <cell r="B1233">
            <v>1.0842430000000001</v>
          </cell>
          <cell r="C1233">
            <v>-0.15767800000000001</v>
          </cell>
          <cell r="D1233">
            <v>0.11033900000000001</v>
          </cell>
          <cell r="H1233">
            <v>1.35065771093135E-2</v>
          </cell>
          <cell r="I1233">
            <v>0.29663493259481299</v>
          </cell>
          <cell r="J1233">
            <v>6.0398613160759E-2</v>
          </cell>
        </row>
        <row r="1234">
          <cell r="A1234">
            <v>3218458</v>
          </cell>
          <cell r="B1234">
            <v>1.064443</v>
          </cell>
          <cell r="C1234">
            <v>-8.3115999999999995E-2</v>
          </cell>
          <cell r="D1234">
            <v>0.121333</v>
          </cell>
          <cell r="H1234">
            <v>7.6552495268788897E-3</v>
          </cell>
          <cell r="I1234">
            <v>0.36036386945745003</v>
          </cell>
          <cell r="J1234">
            <v>1.2298446772657101E-2</v>
          </cell>
        </row>
        <row r="1235">
          <cell r="A1235">
            <v>3218468</v>
          </cell>
          <cell r="B1235">
            <v>1.057598</v>
          </cell>
          <cell r="C1235">
            <v>-7.4315000000000006E-2</v>
          </cell>
          <cell r="D1235">
            <v>0.12524299999999999</v>
          </cell>
          <cell r="H1235">
            <v>2.6953653927738498E-3</v>
          </cell>
          <cell r="I1235">
            <v>0.36879682643900302</v>
          </cell>
          <cell r="J1235">
            <v>1.8501353455611801E-3</v>
          </cell>
        </row>
        <row r="1236">
          <cell r="A1236">
            <v>3218478</v>
          </cell>
          <cell r="B1236">
            <v>1.0509980000000001</v>
          </cell>
          <cell r="C1236">
            <v>-5.3290999999999998E-2</v>
          </cell>
          <cell r="D1236">
            <v>0.128663</v>
          </cell>
          <cell r="H1236">
            <v>-3.2237579344462003E-4</v>
          </cell>
          <cell r="I1236">
            <v>0.388596646033398</v>
          </cell>
          <cell r="J1236">
            <v>-1.3600771989635999E-2</v>
          </cell>
        </row>
        <row r="1237">
          <cell r="A1237">
            <v>3218488</v>
          </cell>
          <cell r="B1237">
            <v>1.0512429999999999</v>
          </cell>
          <cell r="C1237">
            <v>-3.2756E-2</v>
          </cell>
          <cell r="D1237">
            <v>0.12792999999999999</v>
          </cell>
          <cell r="H1237">
            <v>1.5835351842074499E-3</v>
          </cell>
          <cell r="I1237">
            <v>0.41027638817601497</v>
          </cell>
          <cell r="J1237">
            <v>-2.3157298636795401E-2</v>
          </cell>
        </row>
        <row r="1238">
          <cell r="A1238">
            <v>3218498</v>
          </cell>
          <cell r="B1238">
            <v>1.042932</v>
          </cell>
          <cell r="C1238">
            <v>-8.064E-3</v>
          </cell>
          <cell r="D1238">
            <v>0.12841900000000001</v>
          </cell>
          <cell r="H1238">
            <v>1.7571496139027699E-3</v>
          </cell>
          <cell r="I1238">
            <v>0.432687260569107</v>
          </cell>
          <cell r="J1238">
            <v>-4.2376759238041899E-2</v>
          </cell>
        </row>
        <row r="1239">
          <cell r="A1239">
            <v>3218508</v>
          </cell>
          <cell r="B1239">
            <v>1.0368200000000001</v>
          </cell>
          <cell r="C1239">
            <v>7.0920000000000002E-3</v>
          </cell>
          <cell r="D1239">
            <v>0.12939600000000001</v>
          </cell>
          <cell r="H1239">
            <v>5.1658200271268795E-4</v>
          </cell>
          <cell r="I1239">
            <v>0.44739814265720701</v>
          </cell>
          <cell r="J1239">
            <v>-5.5741577337053497E-2</v>
          </cell>
        </row>
        <row r="1240">
          <cell r="A1240">
            <v>3218518</v>
          </cell>
          <cell r="B1240">
            <v>1.0353540000000001</v>
          </cell>
          <cell r="C1240">
            <v>2.7872000000000001E-2</v>
          </cell>
          <cell r="D1240">
            <v>0.12841900000000001</v>
          </cell>
          <cell r="H1240">
            <v>2.3184213023972398E-3</v>
          </cell>
          <cell r="I1240">
            <v>0.46865503242005901</v>
          </cell>
          <cell r="J1240">
            <v>-6.7485507474003198E-2</v>
          </cell>
        </row>
        <row r="1241">
          <cell r="A1241">
            <v>3218528</v>
          </cell>
          <cell r="B1241">
            <v>1.0348649999999999</v>
          </cell>
          <cell r="C1241">
            <v>4.1806999999999997E-2</v>
          </cell>
          <cell r="D1241">
            <v>0.125976</v>
          </cell>
          <cell r="H1241">
            <v>6.3751245663155303E-3</v>
          </cell>
          <cell r="I1241">
            <v>0.48057735088037601</v>
          </cell>
          <cell r="J1241">
            <v>-7.3950263939585897E-2</v>
          </cell>
        </row>
        <row r="1242">
          <cell r="A1242">
            <v>3218589</v>
          </cell>
          <cell r="B1242">
            <v>0.98866500000000002</v>
          </cell>
          <cell r="C1242">
            <v>0.186775</v>
          </cell>
          <cell r="D1242">
            <v>0.12402100000000001</v>
          </cell>
          <cell r="H1242">
            <v>1.82673821584615E-2</v>
          </cell>
          <cell r="I1242">
            <v>0.59502432583611597</v>
          </cell>
          <cell r="J1242">
            <v>-0.17942889052602301</v>
          </cell>
        </row>
        <row r="1243">
          <cell r="A1243">
            <v>3218599</v>
          </cell>
          <cell r="B1243">
            <v>1.058576</v>
          </cell>
          <cell r="C1243">
            <v>0.20413200000000001</v>
          </cell>
          <cell r="D1243">
            <v>0.12841900000000001</v>
          </cell>
          <cell r="H1243">
            <v>2.23093716355517E-2</v>
          </cell>
          <cell r="I1243">
            <v>0.643541511327404</v>
          </cell>
          <cell r="J1243">
            <v>-0.12587124752890799</v>
          </cell>
        </row>
        <row r="1244">
          <cell r="A1244">
            <v>3218609</v>
          </cell>
          <cell r="B1244">
            <v>1.001131</v>
          </cell>
          <cell r="C1244">
            <v>0.20999899999999999</v>
          </cell>
          <cell r="D1244">
            <v>0.13159499999999999</v>
          </cell>
          <cell r="H1244">
            <v>1.15692214103775E-2</v>
          </cell>
          <cell r="I1244">
            <v>0.62859089754813502</v>
          </cell>
          <cell r="J1244">
            <v>-0.18243059021108901</v>
          </cell>
        </row>
        <row r="1245">
          <cell r="A1245">
            <v>3218619</v>
          </cell>
          <cell r="B1245">
            <v>0.99599800000000005</v>
          </cell>
          <cell r="C1245">
            <v>0.220022</v>
          </cell>
          <cell r="D1245">
            <v>0.13892499999999999</v>
          </cell>
          <cell r="H1245">
            <v>3.6466080856728399E-3</v>
          </cell>
          <cell r="I1245">
            <v>0.63969286473934495</v>
          </cell>
          <cell r="J1245">
            <v>-0.19346321028483801</v>
          </cell>
        </row>
        <row r="1246">
          <cell r="A1246">
            <v>3218629</v>
          </cell>
          <cell r="B1246">
            <v>0.98719800000000002</v>
          </cell>
          <cell r="C1246">
            <v>0.23224500000000001</v>
          </cell>
          <cell r="D1246">
            <v>0.14527699999999999</v>
          </cell>
          <cell r="H1246">
            <v>-3.2051572004029799E-3</v>
          </cell>
          <cell r="I1246">
            <v>0.65102718651551506</v>
          </cell>
          <cell r="J1246">
            <v>-0.20895236088904601</v>
          </cell>
        </row>
        <row r="1247">
          <cell r="A1247">
            <v>3218639</v>
          </cell>
          <cell r="B1247">
            <v>0.97350899999999996</v>
          </cell>
          <cell r="C1247">
            <v>0.24373500000000001</v>
          </cell>
          <cell r="D1247">
            <v>0.14258999999999999</v>
          </cell>
          <cell r="H1247">
            <v>-1.47895556676194E-3</v>
          </cell>
          <cell r="I1247">
            <v>0.65798962584195797</v>
          </cell>
          <cell r="J1247">
            <v>-0.22895791529852799</v>
          </cell>
        </row>
        <row r="1248">
          <cell r="A1248">
            <v>3218649</v>
          </cell>
          <cell r="B1248">
            <v>0.96544200000000002</v>
          </cell>
          <cell r="C1248">
            <v>0.26109199999999999</v>
          </cell>
          <cell r="D1248">
            <v>0.14210100000000001</v>
          </cell>
          <cell r="H1248">
            <v>-2.4085496320696599E-4</v>
          </cell>
          <cell r="I1248">
            <v>0.67283371723734198</v>
          </cell>
          <cell r="J1248">
            <v>-0.246518272971091</v>
          </cell>
        </row>
        <row r="1249">
          <cell r="A1249">
            <v>3218659</v>
          </cell>
          <cell r="B1249">
            <v>0.96055299999999999</v>
          </cell>
          <cell r="C1249">
            <v>0.28553899999999999</v>
          </cell>
          <cell r="D1249">
            <v>0.14258999999999999</v>
          </cell>
          <cell r="H1249">
            <v>2.0508275036681201E-3</v>
          </cell>
          <cell r="I1249">
            <v>0.69245294578765704</v>
          </cell>
          <cell r="J1249">
            <v>-0.26173771164541598</v>
          </cell>
        </row>
        <row r="1250">
          <cell r="A1250">
            <v>3218923</v>
          </cell>
          <cell r="B1250">
            <v>0.74324100000000004</v>
          </cell>
          <cell r="C1250">
            <v>0.60309999999999997</v>
          </cell>
          <cell r="D1250">
            <v>0.119867</v>
          </cell>
          <cell r="H1250">
            <v>4.5670315755265603E-2</v>
          </cell>
          <cell r="I1250">
            <v>0.87677939022039697</v>
          </cell>
          <cell r="J1250">
            <v>-0.60040393531271696</v>
          </cell>
        </row>
        <row r="1251">
          <cell r="A1251">
            <v>3218932.875</v>
          </cell>
          <cell r="B1251">
            <v>0.71048599999999995</v>
          </cell>
          <cell r="C1251">
            <v>0.63048000000000004</v>
          </cell>
          <cell r="D1251">
            <v>0.10814</v>
          </cell>
          <cell r="H1251">
            <v>5.90125202103743E-2</v>
          </cell>
          <cell r="I1251">
            <v>0.88566804116806697</v>
          </cell>
          <cell r="J1251">
            <v>-0.64489538230552601</v>
          </cell>
        </row>
        <row r="1252">
          <cell r="A1252">
            <v>3218942.75</v>
          </cell>
          <cell r="B1252">
            <v>0.67332999999999998</v>
          </cell>
          <cell r="C1252">
            <v>0.64270400000000005</v>
          </cell>
          <cell r="D1252">
            <v>0.11033900000000001</v>
          </cell>
          <cell r="H1252">
            <v>5.5620064303063099E-2</v>
          </cell>
          <cell r="I1252">
            <v>0.881590969108906</v>
          </cell>
          <cell r="J1252">
            <v>-0.68643950014464095</v>
          </cell>
        </row>
        <row r="1253">
          <cell r="A1253">
            <v>3218952.625</v>
          </cell>
          <cell r="B1253">
            <v>0.64888500000000005</v>
          </cell>
          <cell r="C1253">
            <v>0.65639400000000003</v>
          </cell>
          <cell r="D1253">
            <v>9.2746999999999996E-2</v>
          </cell>
          <cell r="H1253">
            <v>7.2843261045555802E-2</v>
          </cell>
          <cell r="I1253">
            <v>0.88080452572049905</v>
          </cell>
          <cell r="J1253">
            <v>-0.71824819563925502</v>
          </cell>
        </row>
        <row r="1254">
          <cell r="A1254">
            <v>3218962.5</v>
          </cell>
          <cell r="B1254">
            <v>0.63984099999999999</v>
          </cell>
          <cell r="C1254">
            <v>0.68035100000000004</v>
          </cell>
          <cell r="D1254">
            <v>7.4177999999999994E-2</v>
          </cell>
          <cell r="H1254">
            <v>9.3796481648455096E-2</v>
          </cell>
          <cell r="I1254">
            <v>0.89553565889040998</v>
          </cell>
          <cell r="J1254">
            <v>-0.741167104385686</v>
          </cell>
        </row>
        <row r="1255">
          <cell r="A1255">
            <v>3218972.375</v>
          </cell>
          <cell r="B1255">
            <v>0.64057399999999998</v>
          </cell>
          <cell r="C1255">
            <v>0.67961800000000006</v>
          </cell>
          <cell r="D1255">
            <v>6.8803000000000003E-2</v>
          </cell>
          <cell r="H1255">
            <v>9.8884951860817999E-2</v>
          </cell>
          <cell r="I1255">
            <v>0.89521714900189098</v>
          </cell>
          <cell r="J1255">
            <v>-0.74356764900385597</v>
          </cell>
        </row>
        <row r="1256">
          <cell r="A1256">
            <v>3218982.25</v>
          </cell>
          <cell r="B1256">
            <v>0.63666299999999998</v>
          </cell>
          <cell r="C1256">
            <v>0.68817399999999995</v>
          </cell>
          <cell r="D1256">
            <v>6.4405000000000004E-2</v>
          </cell>
          <cell r="H1256">
            <v>0.103682770625245</v>
          </cell>
          <cell r="I1256">
            <v>0.901129374412313</v>
          </cell>
          <cell r="J1256">
            <v>-0.75446595446507703</v>
          </cell>
        </row>
        <row r="1257">
          <cell r="A1257">
            <v>3218992.125</v>
          </cell>
          <cell r="B1257">
            <v>0.60537399999999997</v>
          </cell>
          <cell r="C1257">
            <v>0.71164300000000003</v>
          </cell>
          <cell r="D1257">
            <v>7.6866000000000004E-2</v>
          </cell>
          <cell r="H1257">
            <v>9.14484270567133E-2</v>
          </cell>
          <cell r="I1257">
            <v>0.909664510872914</v>
          </cell>
          <cell r="J1257">
            <v>-0.79270917982651801</v>
          </cell>
        </row>
        <row r="1258">
          <cell r="A1258">
            <v>3219053</v>
          </cell>
          <cell r="B1258">
            <v>0.52715100000000004</v>
          </cell>
          <cell r="C1258">
            <v>0.86712299999999998</v>
          </cell>
          <cell r="D1258">
            <v>6.6603999999999997E-2</v>
          </cell>
          <cell r="H1258">
            <v>0.113500408259606</v>
          </cell>
          <cell r="I1258">
            <v>1.0089831006154</v>
          </cell>
          <cell r="J1258">
            <v>-0.94257764596057603</v>
          </cell>
        </row>
        <row r="1259">
          <cell r="A1259">
            <v>3219062.875</v>
          </cell>
          <cell r="B1259">
            <v>0.50612900000000005</v>
          </cell>
          <cell r="C1259">
            <v>0.87519100000000005</v>
          </cell>
          <cell r="D1259">
            <v>6.8803000000000003E-2</v>
          </cell>
          <cell r="H1259">
            <v>0.108225033697625</v>
          </cell>
          <cell r="I1259">
            <v>1.0071848962171299</v>
          </cell>
          <cell r="J1259">
            <v>-0.97306246402826102</v>
          </cell>
        </row>
        <row r="1260">
          <cell r="A1260">
            <v>3219072.75</v>
          </cell>
          <cell r="B1260">
            <v>0.49072900000000003</v>
          </cell>
          <cell r="C1260">
            <v>0.886436</v>
          </cell>
          <cell r="D1260">
            <v>6.1718000000000002E-2</v>
          </cell>
          <cell r="H1260">
            <v>0.11315845748398801</v>
          </cell>
          <cell r="I1260">
            <v>1.0087555355483</v>
          </cell>
          <cell r="J1260">
            <v>-1.0005273153721099</v>
          </cell>
        </row>
        <row r="1261">
          <cell r="A1261">
            <v>3219082.625</v>
          </cell>
          <cell r="B1261">
            <v>0.47166200000000003</v>
          </cell>
          <cell r="C1261">
            <v>0.90648200000000001</v>
          </cell>
          <cell r="D1261">
            <v>5.7563999999999997E-2</v>
          </cell>
          <cell r="H1261">
            <v>0.116061693343268</v>
          </cell>
          <cell r="I1261">
            <v>1.0162289803322999</v>
          </cell>
          <cell r="J1261">
            <v>-1.0360085480830299</v>
          </cell>
        </row>
        <row r="1262">
          <cell r="A1262">
            <v>3219092.5</v>
          </cell>
          <cell r="B1262">
            <v>0.44355099999999997</v>
          </cell>
          <cell r="C1262">
            <v>0.92555100000000001</v>
          </cell>
          <cell r="D1262">
            <v>7.0025000000000004E-2</v>
          </cell>
          <cell r="H1262">
            <v>0.10136438702881601</v>
          </cell>
          <cell r="I1262">
            <v>1.02065348829425</v>
          </cell>
          <cell r="J1262">
            <v>-1.07922980311752</v>
          </cell>
        </row>
        <row r="1263">
          <cell r="A1263">
            <v>3219102.375</v>
          </cell>
          <cell r="B1263">
            <v>0.428151</v>
          </cell>
          <cell r="C1263">
            <v>0.92457299999999998</v>
          </cell>
          <cell r="D1263">
            <v>9.4946000000000003E-2</v>
          </cell>
          <cell r="H1263">
            <v>7.2890284585111306E-2</v>
          </cell>
          <cell r="I1263">
            <v>1.0156466953377199</v>
          </cell>
          <cell r="J1263">
            <v>-1.1015482678762301</v>
          </cell>
        </row>
        <row r="1264">
          <cell r="A1264">
            <v>3219112.25</v>
          </cell>
          <cell r="B1264">
            <v>0.42179499999999998</v>
          </cell>
          <cell r="C1264">
            <v>0.91870499999999999</v>
          </cell>
          <cell r="D1264">
            <v>0.110094</v>
          </cell>
          <cell r="H1264">
            <v>5.4186830392688498E-2</v>
          </cell>
          <cell r="I1264">
            <v>1.0090244827350201</v>
          </cell>
          <cell r="J1264">
            <v>-1.1139472182166701</v>
          </cell>
        </row>
        <row r="1265">
          <cell r="A1265">
            <v>3219122.125</v>
          </cell>
          <cell r="B1265">
            <v>0.42350700000000002</v>
          </cell>
          <cell r="C1265">
            <v>0.90794900000000001</v>
          </cell>
          <cell r="D1265">
            <v>0.12890699999999999</v>
          </cell>
          <cell r="H1265">
            <v>3.4448509920023303E-2</v>
          </cell>
          <cell r="I1265">
            <v>1.0039106751381599</v>
          </cell>
          <cell r="J1265">
            <v>-1.10641069874276</v>
          </cell>
        </row>
        <row r="1266">
          <cell r="A1266">
            <v>3219182</v>
          </cell>
          <cell r="B1266">
            <v>0.32255099999999998</v>
          </cell>
          <cell r="C1266">
            <v>0.86736800000000003</v>
          </cell>
          <cell r="D1266">
            <v>0.105452</v>
          </cell>
          <cell r="H1266">
            <v>3.9897023388082799E-2</v>
          </cell>
          <cell r="I1266">
            <v>0.91270884601353097</v>
          </cell>
          <cell r="J1266">
            <v>-1.1812658524444599</v>
          </cell>
        </row>
        <row r="1267">
          <cell r="A1267">
            <v>3219192</v>
          </cell>
          <cell r="B1267">
            <v>0.30054999999999998</v>
          </cell>
          <cell r="C1267">
            <v>0.86443400000000004</v>
          </cell>
          <cell r="D1267">
            <v>0.13159499999999999</v>
          </cell>
          <cell r="H1267">
            <v>9.5464261385089094E-3</v>
          </cell>
          <cell r="I1267">
            <v>0.90113267818384102</v>
          </cell>
          <cell r="J1267">
            <v>-1.2067908337866999</v>
          </cell>
        </row>
        <row r="1268">
          <cell r="A1268">
            <v>3219202</v>
          </cell>
          <cell r="B1268">
            <v>0.273173</v>
          </cell>
          <cell r="C1268">
            <v>0.85392199999999996</v>
          </cell>
          <cell r="D1268">
            <v>0.17508499999999999</v>
          </cell>
          <cell r="H1268">
            <v>-3.96458564548424E-2</v>
          </cell>
          <cell r="I1268">
            <v>0.882729475201674</v>
          </cell>
          <cell r="J1268">
            <v>-1.2316849302698301</v>
          </cell>
        </row>
        <row r="1269">
          <cell r="A1269">
            <v>3219212</v>
          </cell>
          <cell r="B1269">
            <v>0.23406099999999999</v>
          </cell>
          <cell r="C1269">
            <v>0.87176799999999999</v>
          </cell>
          <cell r="D1269">
            <v>0.189501</v>
          </cell>
          <cell r="H1269">
            <v>-5.8240145157335901E-2</v>
          </cell>
          <cell r="I1269">
            <v>0.87615760028768797</v>
          </cell>
          <cell r="J1269">
            <v>-1.2821888932898799</v>
          </cell>
        </row>
        <row r="1270">
          <cell r="A1270">
            <v>3219222</v>
          </cell>
          <cell r="B1270">
            <v>0.186639</v>
          </cell>
          <cell r="C1270">
            <v>0.92359500000000005</v>
          </cell>
          <cell r="D1270">
            <v>0.149675</v>
          </cell>
          <cell r="H1270">
            <v>-2.0494202193197399E-2</v>
          </cell>
          <cell r="I1270">
            <v>0.883220605431567</v>
          </cell>
          <cell r="J1270">
            <v>-1.3602301983295599</v>
          </cell>
        </row>
        <row r="1271">
          <cell r="A1271">
            <v>3219232</v>
          </cell>
          <cell r="B1271">
            <v>0.15755</v>
          </cell>
          <cell r="C1271">
            <v>0.94364099999999995</v>
          </cell>
          <cell r="D1271">
            <v>0.127197</v>
          </cell>
          <cell r="H1271">
            <v>-8.8488530506047197E-4</v>
          </cell>
          <cell r="I1271">
            <v>0.87629438776542301</v>
          </cell>
          <cell r="J1271">
            <v>-1.40443389959153</v>
          </cell>
        </row>
        <row r="1272">
          <cell r="A1272">
            <v>3219242</v>
          </cell>
          <cell r="B1272">
            <v>0.153639</v>
          </cell>
          <cell r="C1272">
            <v>0.94608599999999998</v>
          </cell>
          <cell r="D1272">
            <v>8.6150000000000004E-2</v>
          </cell>
          <cell r="H1272">
            <v>3.87572092782352E-2</v>
          </cell>
          <cell r="I1272">
            <v>0.86580210084289899</v>
          </cell>
          <cell r="J1272">
            <v>-1.4183181625533099</v>
          </cell>
        </row>
        <row r="1273">
          <cell r="A1273">
            <v>3219252</v>
          </cell>
          <cell r="B1273">
            <v>0.137016</v>
          </cell>
          <cell r="C1273">
            <v>0.92212799999999995</v>
          </cell>
          <cell r="D1273">
            <v>7.1979000000000001E-2</v>
          </cell>
          <cell r="H1273">
            <v>4.79989433090975E-2</v>
          </cell>
          <cell r="I1273">
            <v>0.83472712873185495</v>
          </cell>
          <cell r="J1273">
            <v>-1.4185703418558</v>
          </cell>
        </row>
        <row r="1274">
          <cell r="A1274">
            <v>3219311</v>
          </cell>
          <cell r="B1274">
            <v>3.3126999999999997E-2</v>
          </cell>
          <cell r="C1274">
            <v>0.89621499999999998</v>
          </cell>
          <cell r="D1274">
            <v>0.17141999999999999</v>
          </cell>
          <cell r="H1274">
            <v>-6.6188514144533694E-2</v>
          </cell>
          <cell r="I1274">
            <v>0.76632464412627699</v>
          </cell>
          <cell r="J1274">
            <v>-1.4919849196409101</v>
          </cell>
        </row>
        <row r="1275">
          <cell r="A1275">
            <v>3219321</v>
          </cell>
          <cell r="B1275">
            <v>2.1394E-2</v>
          </cell>
          <cell r="C1275">
            <v>0.88961400000000002</v>
          </cell>
          <cell r="D1275">
            <v>0.17288600000000001</v>
          </cell>
          <cell r="H1275">
            <v>-6.9835574169196196E-2</v>
          </cell>
          <cell r="I1275">
            <v>0.74981775698615305</v>
          </cell>
          <cell r="J1275">
            <v>-1.50463518022103</v>
          </cell>
        </row>
        <row r="1276">
          <cell r="A1276">
            <v>3219331</v>
          </cell>
          <cell r="B1276">
            <v>1.4794E-2</v>
          </cell>
          <cell r="C1276">
            <v>0.88105800000000001</v>
          </cell>
          <cell r="D1276">
            <v>0.134771</v>
          </cell>
          <cell r="H1276">
            <v>-3.3723686548037202E-2</v>
          </cell>
          <cell r="I1276">
            <v>0.72810444161922705</v>
          </cell>
          <cell r="J1276">
            <v>-1.5131977389866</v>
          </cell>
        </row>
        <row r="1277">
          <cell r="A1277">
            <v>3219341</v>
          </cell>
          <cell r="B1277">
            <v>-4.0289999999999996E-3</v>
          </cell>
          <cell r="C1277">
            <v>0.89303699999999997</v>
          </cell>
          <cell r="D1277">
            <v>9.7878000000000007E-2</v>
          </cell>
          <cell r="H1277">
            <v>2.0144647639055799E-3</v>
          </cell>
          <cell r="I1277">
            <v>0.71516198302142198</v>
          </cell>
          <cell r="J1277">
            <v>-1.5437377116465001</v>
          </cell>
        </row>
        <row r="1278">
          <cell r="A1278">
            <v>3219351</v>
          </cell>
          <cell r="B1278">
            <v>-2.5784000000000001E-2</v>
          </cell>
          <cell r="C1278">
            <v>0.88985899999999996</v>
          </cell>
          <cell r="D1278">
            <v>8.6883000000000002E-2</v>
          </cell>
          <cell r="H1278">
            <v>1.01027866142163E-2</v>
          </cell>
          <cell r="I1278">
            <v>0.69229966060880899</v>
          </cell>
          <cell r="J1278">
            <v>-1.5662875805185501</v>
          </cell>
        </row>
        <row r="1279">
          <cell r="A1279">
            <v>3219361</v>
          </cell>
          <cell r="B1279">
            <v>-3.7761999999999997E-2</v>
          </cell>
          <cell r="C1279">
            <v>0.871035</v>
          </cell>
          <cell r="D1279">
            <v>9.1524999999999995E-2</v>
          </cell>
          <cell r="H1279">
            <v>2.0346470499105099E-3</v>
          </cell>
          <cell r="I1279">
            <v>0.66538691151038598</v>
          </cell>
          <cell r="J1279">
            <v>-1.57075466156313</v>
          </cell>
        </row>
        <row r="1280">
          <cell r="A1280">
            <v>3219371</v>
          </cell>
          <cell r="B1280">
            <v>-4.9007000000000002E-2</v>
          </cell>
          <cell r="C1280">
            <v>0.83509800000000001</v>
          </cell>
          <cell r="D1280">
            <v>0.12670899999999999</v>
          </cell>
          <cell r="H1280">
            <v>-3.8253333704431201E-2</v>
          </cell>
          <cell r="I1280">
            <v>0.63104630444693699</v>
          </cell>
          <cell r="J1280">
            <v>-1.5622835320710999</v>
          </cell>
        </row>
        <row r="1281">
          <cell r="A1281">
            <v>3219381</v>
          </cell>
          <cell r="B1281">
            <v>-5.8050999999999998E-2</v>
          </cell>
          <cell r="C1281">
            <v>0.80918500000000004</v>
          </cell>
          <cell r="D1281">
            <v>0.15676100000000001</v>
          </cell>
          <cell r="H1281">
            <v>-7.20059918594846E-2</v>
          </cell>
          <cell r="I1281">
            <v>0.61098108555976405</v>
          </cell>
          <cell r="J1281">
            <v>-1.5515809497902699</v>
          </cell>
        </row>
        <row r="1282">
          <cell r="A1282">
            <v>3219442</v>
          </cell>
          <cell r="B1282">
            <v>-0.21327399999999999</v>
          </cell>
          <cell r="C1282">
            <v>0.84536599999999995</v>
          </cell>
          <cell r="D1282">
            <v>0.112293</v>
          </cell>
          <cell r="H1282">
            <v>-4.6263473308251299E-2</v>
          </cell>
          <cell r="I1282">
            <v>0.528498811459578</v>
          </cell>
          <cell r="J1282">
            <v>-1.7009193164724901</v>
          </cell>
        </row>
        <row r="1283">
          <cell r="A1283">
            <v>3219451.875</v>
          </cell>
          <cell r="B1283">
            <v>-0.22622999999999999</v>
          </cell>
          <cell r="C1283">
            <v>0.82360800000000001</v>
          </cell>
          <cell r="D1283">
            <v>0.114981</v>
          </cell>
          <cell r="H1283">
            <v>-5.28569258211068E-2</v>
          </cell>
          <cell r="I1283">
            <v>0.498337191189069</v>
          </cell>
          <cell r="J1283">
            <v>-1.70113976509361</v>
          </cell>
        </row>
        <row r="1284">
          <cell r="A1284">
            <v>3219461.75</v>
          </cell>
          <cell r="B1284">
            <v>-0.24529599999999999</v>
          </cell>
          <cell r="C1284">
            <v>0.79133900000000001</v>
          </cell>
          <cell r="D1284">
            <v>0.13355</v>
          </cell>
          <cell r="H1284">
            <v>-7.6963517352606703E-2</v>
          </cell>
          <cell r="I1284">
            <v>0.45948327801966299</v>
          </cell>
          <cell r="J1284">
            <v>-1.6979791381223499</v>
          </cell>
        </row>
        <row r="1285">
          <cell r="A1285">
            <v>3219471.625</v>
          </cell>
          <cell r="B1285">
            <v>-0.28196300000000002</v>
          </cell>
          <cell r="C1285">
            <v>0.80111699999999997</v>
          </cell>
          <cell r="D1285">
            <v>0.113515</v>
          </cell>
          <cell r="H1285">
            <v>-6.0771212538221799E-2</v>
          </cell>
          <cell r="I1285">
            <v>0.43331095025980898</v>
          </cell>
          <cell r="J1285">
            <v>-1.7366992034708399</v>
          </cell>
        </row>
        <row r="1286">
          <cell r="A1286">
            <v>3219481.5</v>
          </cell>
          <cell r="B1286">
            <v>-0.31276300000000001</v>
          </cell>
          <cell r="C1286">
            <v>0.80429499999999998</v>
          </cell>
          <cell r="D1286">
            <v>8.9081999999999995E-2</v>
          </cell>
          <cell r="H1286">
            <v>-3.9923411139507502E-2</v>
          </cell>
          <cell r="I1286">
            <v>0.40459750553200202</v>
          </cell>
          <cell r="J1286">
            <v>-1.7663900597465101</v>
          </cell>
        </row>
        <row r="1287">
          <cell r="A1287">
            <v>3219491.375</v>
          </cell>
          <cell r="B1287">
            <v>-0.34478599999999998</v>
          </cell>
          <cell r="C1287">
            <v>0.876413</v>
          </cell>
          <cell r="D1287">
            <v>7.1734999999999993E-2</v>
          </cell>
          <cell r="H1287">
            <v>-1.77952318673988E-2</v>
          </cell>
          <cell r="I1287">
            <v>0.42590002825016499</v>
          </cell>
          <cell r="J1287">
            <v>-1.8428615178362799</v>
          </cell>
        </row>
        <row r="1288">
          <cell r="A1288">
            <v>3219501.25</v>
          </cell>
          <cell r="B1288">
            <v>-0.38634200000000002</v>
          </cell>
          <cell r="C1288">
            <v>0.83925399999999994</v>
          </cell>
          <cell r="D1288">
            <v>6.8558999999999995E-2</v>
          </cell>
          <cell r="H1288">
            <v>-2.4014728589704701E-2</v>
          </cell>
          <cell r="I1288">
            <v>0.36327033150323201</v>
          </cell>
          <cell r="J1288">
            <v>-1.8519188418043599</v>
          </cell>
        </row>
        <row r="1289">
          <cell r="A1289">
            <v>3219511.125</v>
          </cell>
          <cell r="B1289">
            <v>-0.415186</v>
          </cell>
          <cell r="C1289">
            <v>0.85001099999999996</v>
          </cell>
          <cell r="D1289">
            <v>7.7599000000000001E-2</v>
          </cell>
          <cell r="H1289">
            <v>-3.6020903868828599E-2</v>
          </cell>
          <cell r="I1289">
            <v>0.35366809963680301</v>
          </cell>
          <cell r="J1289">
            <v>-1.8800801607250099</v>
          </cell>
        </row>
        <row r="1290">
          <cell r="A1290">
            <v>3219572</v>
          </cell>
          <cell r="B1290">
            <v>-0.524698</v>
          </cell>
          <cell r="C1290">
            <v>0.789628</v>
          </cell>
          <cell r="D1290">
            <v>5.1212000000000001E-2</v>
          </cell>
          <cell r="H1290">
            <v>-3.1911017331585703E-2</v>
          </cell>
          <cell r="I1290">
            <v>0.22872808279489901</v>
          </cell>
          <cell r="J1290">
            <v>-1.92092789600806</v>
          </cell>
        </row>
        <row r="1291">
          <cell r="A1291">
            <v>3219582</v>
          </cell>
          <cell r="B1291">
            <v>-0.57334200000000002</v>
          </cell>
          <cell r="C1291">
            <v>0.79133900000000001</v>
          </cell>
          <cell r="D1291">
            <v>4.6324999999999998E-2</v>
          </cell>
          <cell r="H1291">
            <v>-3.2070649393390598E-2</v>
          </cell>
          <cell r="I1291">
            <v>0.19341390103960601</v>
          </cell>
          <cell r="J1291">
            <v>-1.95846074715771</v>
          </cell>
        </row>
        <row r="1292">
          <cell r="A1292">
            <v>3219592</v>
          </cell>
          <cell r="B1292">
            <v>-0.61978699999999998</v>
          </cell>
          <cell r="C1292">
            <v>0.79353899999999999</v>
          </cell>
          <cell r="D1292">
            <v>5.0479000000000003E-2</v>
          </cell>
          <cell r="H1292">
            <v>-4.1192190693279097E-2</v>
          </cell>
          <cell r="I1292">
            <v>0.16218517111393399</v>
          </cell>
          <cell r="J1292">
            <v>-1.99417673128455</v>
          </cell>
        </row>
        <row r="1293">
          <cell r="A1293">
            <v>3219602</v>
          </cell>
          <cell r="B1293">
            <v>-0.64325399999999999</v>
          </cell>
          <cell r="C1293">
            <v>0.79036099999999998</v>
          </cell>
          <cell r="D1293">
            <v>5.6586999999999998E-2</v>
          </cell>
          <cell r="H1293">
            <v>-5.0132200073203501E-2</v>
          </cell>
          <cell r="I1293">
            <v>0.143507910503784</v>
          </cell>
          <cell r="J1293">
            <v>-2.00922769955281</v>
          </cell>
        </row>
        <row r="1294">
          <cell r="A1294">
            <v>3219612</v>
          </cell>
          <cell r="B1294">
            <v>-0.65718699999999997</v>
          </cell>
          <cell r="C1294">
            <v>0.76860300000000004</v>
          </cell>
          <cell r="D1294">
            <v>5.4632E-2</v>
          </cell>
          <cell r="H1294">
            <v>-5.3066234643222701E-2</v>
          </cell>
          <cell r="I1294">
            <v>0.11698798963285199</v>
          </cell>
          <cell r="J1294">
            <v>-2.0045535152616001</v>
          </cell>
        </row>
        <row r="1295">
          <cell r="A1295">
            <v>3219622</v>
          </cell>
          <cell r="B1295">
            <v>-0.64912099999999995</v>
          </cell>
          <cell r="C1295">
            <v>0.74660199999999999</v>
          </cell>
          <cell r="D1295">
            <v>4.7546999999999999E-2</v>
          </cell>
          <cell r="H1295">
            <v>-4.81409987070626E-2</v>
          </cell>
          <cell r="I1295">
            <v>0.105082657150965</v>
          </cell>
          <cell r="J1295">
            <v>-1.98370392683143</v>
          </cell>
        </row>
        <row r="1296">
          <cell r="A1296">
            <v>3219632</v>
          </cell>
          <cell r="B1296">
            <v>-0.62785400000000002</v>
          </cell>
          <cell r="C1296">
            <v>0.72239900000000001</v>
          </cell>
          <cell r="D1296">
            <v>3.1910000000000001E-2</v>
          </cell>
          <cell r="H1296">
            <v>-3.3724595338173798E-2</v>
          </cell>
          <cell r="I1296">
            <v>9.9779583630887098E-2</v>
          </cell>
          <cell r="J1296">
            <v>-1.9518329133712</v>
          </cell>
        </row>
        <row r="1297">
          <cell r="A1297">
            <v>3219642</v>
          </cell>
          <cell r="B1297">
            <v>-0.61392000000000002</v>
          </cell>
          <cell r="C1297">
            <v>0.71482100000000004</v>
          </cell>
          <cell r="D1297">
            <v>2.3113999999999999E-2</v>
          </cell>
          <cell r="H1297">
            <v>-2.3911760606308001E-2</v>
          </cell>
          <cell r="I1297">
            <v>0.101871425590255</v>
          </cell>
          <cell r="J1297">
            <v>-1.9367238257832</v>
          </cell>
        </row>
        <row r="1298">
          <cell r="A1298">
            <v>3219703</v>
          </cell>
          <cell r="B1298">
            <v>-0.544987</v>
          </cell>
          <cell r="C1298">
            <v>0.77275899999999997</v>
          </cell>
          <cell r="D1298">
            <v>1.0165E-2</v>
          </cell>
          <cell r="H1298">
            <v>4.5316117505004401E-3</v>
          </cell>
          <cell r="I1298">
            <v>0.197492613738039</v>
          </cell>
          <cell r="J1298">
            <v>-1.9247955241505299</v>
          </cell>
        </row>
        <row r="1299">
          <cell r="A1299">
            <v>3219713</v>
          </cell>
          <cell r="B1299">
            <v>-0.51003100000000001</v>
          </cell>
          <cell r="C1299">
            <v>0.765181</v>
          </cell>
          <cell r="D1299">
            <v>-3.4099999999999999E-4</v>
          </cell>
          <cell r="H1299">
            <v>1.60881797277126E-2</v>
          </cell>
          <cell r="I1299">
            <v>0.22522008504302601</v>
          </cell>
          <cell r="J1299">
            <v>-1.89143187275823</v>
          </cell>
        </row>
        <row r="1300">
          <cell r="A1300">
            <v>3219723</v>
          </cell>
          <cell r="B1300">
            <v>-0.47165299999999999</v>
          </cell>
          <cell r="C1300">
            <v>0.75735799999999998</v>
          </cell>
          <cell r="D1300">
            <v>5.522E-3</v>
          </cell>
          <cell r="H1300">
            <v>1.2379942954978801E-2</v>
          </cell>
          <cell r="I1300">
            <v>0.25922926141502201</v>
          </cell>
          <cell r="J1300">
            <v>-1.8536539767936699</v>
          </cell>
        </row>
        <row r="1301">
          <cell r="A1301">
            <v>3219733</v>
          </cell>
          <cell r="B1301">
            <v>-0.430342</v>
          </cell>
          <cell r="C1301">
            <v>0.75100199999999995</v>
          </cell>
          <cell r="D1301">
            <v>1.5295E-2</v>
          </cell>
          <cell r="H1301">
            <v>5.8942098823228E-3</v>
          </cell>
          <cell r="I1301">
            <v>0.29742623107197402</v>
          </cell>
          <cell r="J1301">
            <v>-1.8129791346358</v>
          </cell>
        </row>
        <row r="1302">
          <cell r="A1302">
            <v>3219743</v>
          </cell>
          <cell r="B1302">
            <v>-0.40051900000000001</v>
          </cell>
          <cell r="C1302">
            <v>0.75564699999999996</v>
          </cell>
          <cell r="D1302">
            <v>2.4336E-2</v>
          </cell>
          <cell r="H1302">
            <v>-3.2078862608150198E-4</v>
          </cell>
          <cell r="I1302">
            <v>0.33668308583502499</v>
          </cell>
          <cell r="J1302">
            <v>-1.7865459272498001</v>
          </cell>
        </row>
        <row r="1303">
          <cell r="A1303">
            <v>3219753</v>
          </cell>
          <cell r="B1303">
            <v>-0.37094199999999999</v>
          </cell>
          <cell r="C1303">
            <v>0.75955799999999996</v>
          </cell>
          <cell r="D1303">
            <v>3.0199E-2</v>
          </cell>
          <cell r="H1303">
            <v>-3.4312901653813701E-3</v>
          </cell>
          <cell r="I1303">
            <v>0.37492272508397001</v>
          </cell>
          <cell r="J1303">
            <v>-1.7581948818030899</v>
          </cell>
        </row>
        <row r="1304">
          <cell r="A1304">
            <v>3219763</v>
          </cell>
          <cell r="B1304">
            <v>-0.35065299999999999</v>
          </cell>
          <cell r="C1304">
            <v>0.76346999999999998</v>
          </cell>
          <cell r="D1304">
            <v>4.4125999999999999E-2</v>
          </cell>
          <cell r="H1304">
            <v>-1.59727539350452E-2</v>
          </cell>
          <cell r="I1304">
            <v>0.409459590827364</v>
          </cell>
          <cell r="J1304">
            <v>-1.7347644423869499</v>
          </cell>
        </row>
        <row r="1305">
          <cell r="A1305">
            <v>3219773</v>
          </cell>
          <cell r="B1305">
            <v>-0.328652</v>
          </cell>
          <cell r="C1305">
            <v>0.77447100000000002</v>
          </cell>
          <cell r="D1305">
            <v>5.4632E-2</v>
          </cell>
          <cell r="H1305">
            <v>-2.09534247101569E-2</v>
          </cell>
          <cell r="I1305">
            <v>0.43300708157183199</v>
          </cell>
          <cell r="J1305">
            <v>-1.7230960819079</v>
          </cell>
        </row>
        <row r="1306">
          <cell r="A1306">
            <v>3219834</v>
          </cell>
          <cell r="B1306">
            <v>-0.18834100000000001</v>
          </cell>
          <cell r="C1306">
            <v>0.85098799999999997</v>
          </cell>
          <cell r="D1306">
            <v>7.6133000000000006E-2</v>
          </cell>
          <cell r="H1306">
            <v>-8.4636712678815701E-3</v>
          </cell>
          <cell r="I1306">
            <v>0.59754980550546599</v>
          </cell>
          <cell r="J1306">
            <v>-1.6389927529503301</v>
          </cell>
        </row>
        <row r="1307">
          <cell r="A1307">
            <v>3219844</v>
          </cell>
          <cell r="B1307">
            <v>-0.173674</v>
          </cell>
          <cell r="C1307">
            <v>0.86394499999999996</v>
          </cell>
          <cell r="D1307">
            <v>8.0042000000000002E-2</v>
          </cell>
          <cell r="H1307">
            <v>-8.7773359096978403E-3</v>
          </cell>
          <cell r="I1307">
            <v>0.63496470142878003</v>
          </cell>
          <cell r="J1307">
            <v>-1.6162086735666601</v>
          </cell>
        </row>
        <row r="1308">
          <cell r="A1308">
            <v>3219854</v>
          </cell>
          <cell r="B1308">
            <v>-0.158029</v>
          </cell>
          <cell r="C1308">
            <v>0.86467899999999998</v>
          </cell>
          <cell r="D1308">
            <v>9.3235999999999999E-2</v>
          </cell>
          <cell r="H1308">
            <v>-1.9057307872842599E-2</v>
          </cell>
          <cell r="I1308">
            <v>0.66358305275445295</v>
          </cell>
          <cell r="J1308">
            <v>-1.58363536621054</v>
          </cell>
        </row>
        <row r="1309">
          <cell r="A1309">
            <v>3219864</v>
          </cell>
          <cell r="B1309">
            <v>-0.14336299999999999</v>
          </cell>
          <cell r="C1309">
            <v>0.874946</v>
          </cell>
          <cell r="D1309">
            <v>0.106429</v>
          </cell>
          <cell r="H1309">
            <v>-2.8037555180629999E-2</v>
          </cell>
          <cell r="I1309">
            <v>0.69852804042884598</v>
          </cell>
          <cell r="J1309">
            <v>-1.55559252781164</v>
          </cell>
        </row>
        <row r="1310">
          <cell r="A1310">
            <v>3219874</v>
          </cell>
          <cell r="B1310">
            <v>-0.118674</v>
          </cell>
          <cell r="C1310">
            <v>0.87347900000000001</v>
          </cell>
          <cell r="D1310">
            <v>0.116691</v>
          </cell>
          <cell r="H1310">
            <v>-3.3291995654972699E-2</v>
          </cell>
          <cell r="I1310">
            <v>0.72638160334979895</v>
          </cell>
          <cell r="J1310">
            <v>-1.5117883161408401</v>
          </cell>
        </row>
        <row r="1311">
          <cell r="A1311">
            <v>3219884</v>
          </cell>
          <cell r="B1311">
            <v>-8.2985000000000003E-2</v>
          </cell>
          <cell r="C1311">
            <v>0.86736800000000003</v>
          </cell>
          <cell r="D1311">
            <v>0.134771</v>
          </cell>
          <cell r="H1311">
            <v>-4.4167154078012097E-2</v>
          </cell>
          <cell r="I1311">
            <v>0.75467769380222505</v>
          </cell>
          <cell r="J1311">
            <v>-1.45374863202879</v>
          </cell>
        </row>
        <row r="1312">
          <cell r="A1312">
            <v>3219894</v>
          </cell>
          <cell r="B1312">
            <v>-4.4361999999999999E-2</v>
          </cell>
          <cell r="C1312">
            <v>0.86590100000000003</v>
          </cell>
          <cell r="D1312">
            <v>0.14283399999999999</v>
          </cell>
          <cell r="H1312">
            <v>-4.3545875306948999E-2</v>
          </cell>
          <cell r="I1312">
            <v>0.78389926522536402</v>
          </cell>
          <cell r="J1312">
            <v>-1.3946641345801301</v>
          </cell>
        </row>
        <row r="1313">
          <cell r="A1313">
            <v>3219904</v>
          </cell>
          <cell r="B1313">
            <v>-4.5180000000000003E-3</v>
          </cell>
          <cell r="C1313">
            <v>0.86638999999999999</v>
          </cell>
          <cell r="D1313">
            <v>0.139902</v>
          </cell>
          <cell r="H1313">
            <v>-3.3098587266493798E-2</v>
          </cell>
          <cell r="I1313">
            <v>0.79989716325514104</v>
          </cell>
          <cell r="J1313">
            <v>-1.3595742284498999</v>
          </cell>
        </row>
        <row r="1314">
          <cell r="A1314">
            <v>3219965</v>
          </cell>
          <cell r="B1314">
            <v>0.168794</v>
          </cell>
          <cell r="C1314">
            <v>0.83020899999999997</v>
          </cell>
          <cell r="D1314">
            <v>0.20635899999999999</v>
          </cell>
          <cell r="H1314">
            <v>-6.6555318881941702E-2</v>
          </cell>
          <cell r="I1314">
            <v>0.85557699035943402</v>
          </cell>
          <cell r="J1314">
            <v>-1.1545342618774701</v>
          </cell>
        </row>
        <row r="1315">
          <cell r="A1315">
            <v>3219974.875</v>
          </cell>
          <cell r="B1315">
            <v>0.20912800000000001</v>
          </cell>
          <cell r="C1315">
            <v>0.82605300000000004</v>
          </cell>
          <cell r="D1315">
            <v>0.20660300000000001</v>
          </cell>
          <cell r="H1315">
            <v>-5.6309181223442598E-2</v>
          </cell>
          <cell r="I1315">
            <v>0.87049936443262599</v>
          </cell>
          <cell r="J1315">
            <v>-1.0885607781940601</v>
          </cell>
        </row>
        <row r="1316">
          <cell r="A1316">
            <v>3219984.75</v>
          </cell>
          <cell r="B1316">
            <v>0.24946099999999999</v>
          </cell>
          <cell r="C1316">
            <v>0.82947499999999996</v>
          </cell>
          <cell r="D1316">
            <v>0.20489299999999999</v>
          </cell>
          <cell r="H1316">
            <v>-4.2674372760061703E-2</v>
          </cell>
          <cell r="I1316">
            <v>0.88872693031727501</v>
          </cell>
          <cell r="J1316">
            <v>-1.02416710229563</v>
          </cell>
        </row>
        <row r="1317">
          <cell r="A1317">
            <v>3219994.625</v>
          </cell>
          <cell r="B1317">
            <v>0.27586100000000002</v>
          </cell>
          <cell r="C1317">
            <v>0.83901000000000003</v>
          </cell>
          <cell r="D1317">
            <v>0.20122799999999999</v>
          </cell>
          <cell r="H1317">
            <v>-2.8645135335660599E-2</v>
          </cell>
          <cell r="I1317">
            <v>0.90499061317837304</v>
          </cell>
          <cell r="J1317">
            <v>-0.973519333738881</v>
          </cell>
        </row>
        <row r="1318">
          <cell r="A1318">
            <v>3220004.5</v>
          </cell>
          <cell r="B1318">
            <v>0.29223900000000003</v>
          </cell>
          <cell r="C1318">
            <v>0.849522</v>
          </cell>
          <cell r="D1318">
            <v>0.198296</v>
          </cell>
          <cell r="H1318">
            <v>-1.6868713610763499E-2</v>
          </cell>
          <cell r="I1318">
            <v>0.91728154344456503</v>
          </cell>
          <cell r="J1318">
            <v>-0.93127895680307504</v>
          </cell>
        </row>
        <row r="1319">
          <cell r="A1319">
            <v>3220014.375</v>
          </cell>
          <cell r="B1319">
            <v>0.30030600000000002</v>
          </cell>
          <cell r="C1319">
            <v>0.85245499999999996</v>
          </cell>
          <cell r="D1319">
            <v>0.203183</v>
          </cell>
          <cell r="H1319">
            <v>-1.51447952938996E-2</v>
          </cell>
          <cell r="I1319">
            <v>0.92000346396671995</v>
          </cell>
          <cell r="J1319">
            <v>-0.89271154016045595</v>
          </cell>
        </row>
        <row r="1320">
          <cell r="A1320">
            <v>3220024.25</v>
          </cell>
          <cell r="B1320">
            <v>0.31912800000000002</v>
          </cell>
          <cell r="C1320">
            <v>0.86663400000000002</v>
          </cell>
          <cell r="D1320">
            <v>0.19731899999999999</v>
          </cell>
          <cell r="H1320">
            <v>1.07570292287951E-3</v>
          </cell>
          <cell r="I1320">
            <v>0.93198156362388995</v>
          </cell>
          <cell r="J1320">
            <v>-0.84754946366315798</v>
          </cell>
        </row>
        <row r="1321">
          <cell r="A1321">
            <v>3220034.125</v>
          </cell>
          <cell r="B1321">
            <v>0.35041699999999998</v>
          </cell>
          <cell r="C1321">
            <v>0.85978900000000003</v>
          </cell>
          <cell r="D1321">
            <v>0.19560900000000001</v>
          </cell>
          <cell r="H1321">
            <v>8.2244416152485698E-3</v>
          </cell>
          <cell r="I1321">
            <v>0.93084883439060495</v>
          </cell>
          <cell r="J1321">
            <v>-0.81630219009261595</v>
          </cell>
        </row>
        <row r="1322">
          <cell r="A1322">
            <v>3220094</v>
          </cell>
          <cell r="B1322">
            <v>0.44403999999999999</v>
          </cell>
          <cell r="C1322">
            <v>0.85001099999999996</v>
          </cell>
          <cell r="D1322">
            <v>0.173619</v>
          </cell>
          <cell r="H1322">
            <v>5.34275973076936E-2</v>
          </cell>
          <cell r="I1322">
            <v>0.92426965039345399</v>
          </cell>
          <cell r="J1322">
            <v>-0.69552523242559505</v>
          </cell>
        </row>
        <row r="1323">
          <cell r="A1323">
            <v>3220104</v>
          </cell>
          <cell r="B1323">
            <v>0.43963999999999998</v>
          </cell>
          <cell r="C1323">
            <v>0.84707699999999997</v>
          </cell>
          <cell r="D1323">
            <v>0.174841</v>
          </cell>
          <cell r="H1323">
            <v>5.6631239199570201E-2</v>
          </cell>
          <cell r="I1323">
            <v>0.90965879952121698</v>
          </cell>
          <cell r="J1323">
            <v>-0.66727500843738996</v>
          </cell>
        </row>
        <row r="1324">
          <cell r="A1324">
            <v>3220114</v>
          </cell>
          <cell r="B1324">
            <v>0.45284000000000002</v>
          </cell>
          <cell r="C1324">
            <v>0.83020899999999997</v>
          </cell>
          <cell r="D1324">
            <v>0.17630699999999999</v>
          </cell>
          <cell r="H1324">
            <v>6.0806925955076301E-2</v>
          </cell>
          <cell r="I1324">
            <v>0.88202851826496598</v>
          </cell>
          <cell r="J1324">
            <v>-0.62089128438770902</v>
          </cell>
        </row>
        <row r="1325">
          <cell r="A1325">
            <v>3220124</v>
          </cell>
          <cell r="B1325">
            <v>0.50588500000000003</v>
          </cell>
          <cell r="C1325">
            <v>0.80087299999999995</v>
          </cell>
          <cell r="D1325">
            <v>0.18046000000000001</v>
          </cell>
          <cell r="H1325">
            <v>6.8284571163642296E-2</v>
          </cell>
          <cell r="I1325">
            <v>0.84226488708896197</v>
          </cell>
          <cell r="J1325">
            <v>-0.53544636017784197</v>
          </cell>
        </row>
        <row r="1326">
          <cell r="A1326">
            <v>3220134</v>
          </cell>
          <cell r="B1326">
            <v>0.54890700000000003</v>
          </cell>
          <cell r="C1326">
            <v>0.78571599999999997</v>
          </cell>
          <cell r="D1326">
            <v>0.17557400000000001</v>
          </cell>
          <cell r="H1326">
            <v>8.4064527299889294E-2</v>
          </cell>
          <cell r="I1326">
            <v>0.80968168529048201</v>
          </cell>
          <cell r="J1326">
            <v>-0.46444096447169297</v>
          </cell>
        </row>
        <row r="1327">
          <cell r="A1327">
            <v>3220144</v>
          </cell>
          <cell r="B1327">
            <v>0.57921800000000001</v>
          </cell>
          <cell r="C1327">
            <v>0.78424899999999997</v>
          </cell>
          <cell r="D1327">
            <v>0.16018099999999999</v>
          </cell>
          <cell r="H1327">
            <v>0.109146995130254</v>
          </cell>
          <cell r="I1327">
            <v>0.78508562548370098</v>
          </cell>
          <cell r="J1327">
            <v>-0.410147957196975</v>
          </cell>
        </row>
        <row r="1328">
          <cell r="A1328">
            <v>3220154</v>
          </cell>
          <cell r="B1328">
            <v>0.58117399999999997</v>
          </cell>
          <cell r="C1328">
            <v>0.77471500000000004</v>
          </cell>
          <cell r="D1328">
            <v>0.153585</v>
          </cell>
          <cell r="H1328">
            <v>0.117892460284913</v>
          </cell>
          <cell r="I1328">
            <v>0.75317417182145496</v>
          </cell>
          <cell r="J1328">
            <v>-0.383262668200606</v>
          </cell>
        </row>
        <row r="1329">
          <cell r="A1329">
            <v>3220164</v>
          </cell>
          <cell r="B1329">
            <v>0.59192999999999996</v>
          </cell>
          <cell r="C1329">
            <v>0.75638000000000005</v>
          </cell>
          <cell r="D1329">
            <v>0.15895999999999999</v>
          </cell>
          <cell r="H1329">
            <v>0.111535387395687</v>
          </cell>
          <cell r="I1329">
            <v>0.73547484644859795</v>
          </cell>
          <cell r="J1329">
            <v>-0.37198987388744698</v>
          </cell>
        </row>
        <row r="1330">
          <cell r="A1330">
            <v>3220224</v>
          </cell>
          <cell r="B1330">
            <v>0.69777500000000003</v>
          </cell>
          <cell r="C1330">
            <v>0.67888499999999996</v>
          </cell>
          <cell r="D1330">
            <v>0.14014699999999999</v>
          </cell>
          <cell r="H1330">
            <v>0.13685716871095099</v>
          </cell>
          <cell r="I1330">
            <v>0.62627966956426795</v>
          </cell>
          <cell r="J1330">
            <v>-0.25403762405742403</v>
          </cell>
        </row>
        <row r="1331">
          <cell r="A1331">
            <v>3220234</v>
          </cell>
          <cell r="B1331">
            <v>0.72881899999999999</v>
          </cell>
          <cell r="C1331">
            <v>0.66323900000000002</v>
          </cell>
          <cell r="D1331">
            <v>0.12939600000000001</v>
          </cell>
          <cell r="H1331">
            <v>0.14915040363200299</v>
          </cell>
          <cell r="I1331">
            <v>0.58143327024176195</v>
          </cell>
          <cell r="J1331">
            <v>-0.20785358673387899</v>
          </cell>
        </row>
        <row r="1332">
          <cell r="A1332">
            <v>3220244</v>
          </cell>
          <cell r="B1332">
            <v>0.76450799999999997</v>
          </cell>
          <cell r="C1332">
            <v>0.65957200000000005</v>
          </cell>
          <cell r="D1332">
            <v>0.11522499999999999</v>
          </cell>
          <cell r="H1332">
            <v>0.167227893335787</v>
          </cell>
          <cell r="I1332">
            <v>0.54472874021390305</v>
          </cell>
          <cell r="J1332">
            <v>-0.158519199774321</v>
          </cell>
        </row>
        <row r="1333">
          <cell r="A1333">
            <v>3220254</v>
          </cell>
          <cell r="B1333">
            <v>0.74788600000000005</v>
          </cell>
          <cell r="C1333">
            <v>0.66739499999999996</v>
          </cell>
          <cell r="D1333">
            <v>0.120112</v>
          </cell>
          <cell r="H1333">
            <v>0.15854052767031401</v>
          </cell>
          <cell r="I1333">
            <v>0.52952562183903196</v>
          </cell>
          <cell r="J1333">
            <v>-0.15522549489996701</v>
          </cell>
        </row>
        <row r="1334">
          <cell r="A1334">
            <v>3220264</v>
          </cell>
          <cell r="B1334">
            <v>0.737375</v>
          </cell>
          <cell r="C1334">
            <v>0.65639400000000003</v>
          </cell>
          <cell r="D1334">
            <v>0.12206599999999999</v>
          </cell>
          <cell r="H1334">
            <v>0.14952932280296799</v>
          </cell>
          <cell r="I1334">
            <v>0.49494299791298402</v>
          </cell>
          <cell r="J1334">
            <v>-0.15020738255972499</v>
          </cell>
        </row>
        <row r="1335">
          <cell r="A1335">
            <v>3220274</v>
          </cell>
          <cell r="B1335">
            <v>0.75204099999999996</v>
          </cell>
          <cell r="C1335">
            <v>0.65443799999999996</v>
          </cell>
          <cell r="D1335">
            <v>0.124265</v>
          </cell>
          <cell r="H1335">
            <v>0.14587782388474799</v>
          </cell>
          <cell r="I1335">
            <v>0.46337149227546898</v>
          </cell>
          <cell r="J1335">
            <v>-0.12062347518537</v>
          </cell>
        </row>
        <row r="1336">
          <cell r="A1336">
            <v>3220284</v>
          </cell>
          <cell r="B1336">
            <v>0.788219</v>
          </cell>
          <cell r="C1336">
            <v>0.63659200000000005</v>
          </cell>
          <cell r="D1336">
            <v>0.12695300000000001</v>
          </cell>
          <cell r="H1336">
            <v>0.14121714876746999</v>
          </cell>
          <cell r="I1336">
            <v>0.409502271832003</v>
          </cell>
          <cell r="J1336">
            <v>-7.5326416029735596E-2</v>
          </cell>
        </row>
        <row r="1337">
          <cell r="A1337">
            <v>3220294</v>
          </cell>
          <cell r="B1337">
            <v>0.80777500000000002</v>
          </cell>
          <cell r="C1337">
            <v>0.62119100000000005</v>
          </cell>
          <cell r="D1337">
            <v>0.128663</v>
          </cell>
          <cell r="H1337">
            <v>0.139702135635104</v>
          </cell>
          <cell r="I1337">
            <v>0.38981425271667303</v>
          </cell>
          <cell r="J1337">
            <v>-6.0073918676084199E-2</v>
          </cell>
        </row>
        <row r="1338">
          <cell r="A1338">
            <v>3220355</v>
          </cell>
          <cell r="B1338">
            <v>0.85153100000000004</v>
          </cell>
          <cell r="C1338">
            <v>0.50898100000000002</v>
          </cell>
          <cell r="D1338">
            <v>0.121089</v>
          </cell>
          <cell r="H1338">
            <v>0.122114896871582</v>
          </cell>
          <cell r="I1338">
            <v>0.24043736591179099</v>
          </cell>
          <cell r="J1338">
            <v>-3.7655429028436799E-2</v>
          </cell>
        </row>
        <row r="1339">
          <cell r="A1339">
            <v>3220365</v>
          </cell>
          <cell r="B1339">
            <v>0.87841999999999998</v>
          </cell>
          <cell r="C1339">
            <v>0.48502299999999998</v>
          </cell>
          <cell r="D1339">
            <v>0.12206599999999999</v>
          </cell>
          <cell r="H1339">
            <v>0.10967003982805699</v>
          </cell>
          <cell r="I1339">
            <v>0.18002438420348399</v>
          </cell>
          <cell r="J1339">
            <v>-1.1398554147694801E-2</v>
          </cell>
        </row>
        <row r="1340">
          <cell r="A1340">
            <v>3220375</v>
          </cell>
          <cell r="B1340">
            <v>0.906775</v>
          </cell>
          <cell r="C1340">
            <v>0.46619899999999997</v>
          </cell>
          <cell r="D1340">
            <v>0.121333</v>
          </cell>
          <cell r="H1340">
            <v>9.8236669664912998E-2</v>
          </cell>
          <cell r="I1340">
            <v>0.12277368957137599</v>
          </cell>
          <cell r="J1340">
            <v>1.4682355713933601E-2</v>
          </cell>
        </row>
        <row r="1341">
          <cell r="A1341">
            <v>3220385</v>
          </cell>
          <cell r="B1341">
            <v>0.93390899999999999</v>
          </cell>
          <cell r="C1341">
            <v>0.46082099999999998</v>
          </cell>
          <cell r="D1341">
            <v>0.12279900000000001</v>
          </cell>
          <cell r="H1341">
            <v>8.5190750993050499E-2</v>
          </cell>
          <cell r="I1341">
            <v>7.8684396384385097E-2</v>
          </cell>
          <cell r="J1341">
            <v>4.2196195749084703E-2</v>
          </cell>
        </row>
        <row r="1342">
          <cell r="A1342">
            <v>3220395</v>
          </cell>
          <cell r="B1342">
            <v>0.94539799999999996</v>
          </cell>
          <cell r="C1342">
            <v>0.44908700000000001</v>
          </cell>
          <cell r="D1342">
            <v>0.11962299999999999</v>
          </cell>
          <cell r="H1342">
            <v>7.2378228422034896E-2</v>
          </cell>
          <cell r="I1342">
            <v>3.3839252811898E-2</v>
          </cell>
          <cell r="J1342">
            <v>5.0420140287504203E-2</v>
          </cell>
        </row>
        <row r="1343">
          <cell r="A1343">
            <v>3220405</v>
          </cell>
          <cell r="B1343">
            <v>0.93733100000000003</v>
          </cell>
          <cell r="C1343">
            <v>0.44762000000000002</v>
          </cell>
          <cell r="D1343">
            <v>0.123044</v>
          </cell>
          <cell r="H1343">
            <v>5.2760219662807403E-2</v>
          </cell>
          <cell r="I1343">
            <v>8.3195017777294902E-3</v>
          </cell>
          <cell r="J1343">
            <v>4.4624353061090902E-2</v>
          </cell>
        </row>
        <row r="1344">
          <cell r="A1344">
            <v>3220415</v>
          </cell>
          <cell r="B1344">
            <v>0.91484200000000004</v>
          </cell>
          <cell r="C1344">
            <v>0.44419700000000001</v>
          </cell>
          <cell r="D1344">
            <v>0.12451</v>
          </cell>
          <cell r="H1344">
            <v>3.3215740335827498E-2</v>
          </cell>
          <cell r="I1344">
            <v>-1.04239073144793E-2</v>
          </cell>
          <cell r="J1344">
            <v>2.3981277476908699E-2</v>
          </cell>
        </row>
        <row r="1345">
          <cell r="A1345">
            <v>3220425</v>
          </cell>
          <cell r="B1345">
            <v>0.88941999999999999</v>
          </cell>
          <cell r="C1345">
            <v>0.43637399999999998</v>
          </cell>
          <cell r="D1345">
            <v>0.12939600000000001</v>
          </cell>
          <cell r="H1345">
            <v>2.5032617035534801E-2</v>
          </cell>
          <cell r="I1345">
            <v>-4.9643914876545498E-3</v>
          </cell>
          <cell r="J1345">
            <v>-1.2096055760701201E-3</v>
          </cell>
        </row>
        <row r="1346">
          <cell r="A1346">
            <v>3220486</v>
          </cell>
          <cell r="B1346">
            <v>1.0021089999999999</v>
          </cell>
          <cell r="C1346">
            <v>0.292628</v>
          </cell>
          <cell r="D1346">
            <v>0.14674300000000001</v>
          </cell>
          <cell r="H1346">
            <v>-1.4455949205966601E-2</v>
          </cell>
          <cell r="I1346">
            <v>-0.183770451477862</v>
          </cell>
          <cell r="J1346">
            <v>3.7981959867403901E-2</v>
          </cell>
        </row>
        <row r="1347">
          <cell r="A1347">
            <v>3220496</v>
          </cell>
          <cell r="B1347">
            <v>0.99697599999999997</v>
          </cell>
          <cell r="C1347">
            <v>0.28211599999999998</v>
          </cell>
          <cell r="D1347">
            <v>0.16164700000000001</v>
          </cell>
          <cell r="H1347">
            <v>-3.2310181277325697E-2</v>
          </cell>
          <cell r="I1347">
            <v>-0.19242097021190599</v>
          </cell>
          <cell r="J1347">
            <v>3.0344872870018601E-2</v>
          </cell>
        </row>
        <row r="1348">
          <cell r="A1348">
            <v>3220506</v>
          </cell>
          <cell r="B1348">
            <v>0.966665</v>
          </cell>
          <cell r="C1348">
            <v>0.25498100000000001</v>
          </cell>
          <cell r="D1348">
            <v>0.174841</v>
          </cell>
          <cell r="H1348">
            <v>-5.34236142232438E-2</v>
          </cell>
          <cell r="I1348">
            <v>-0.203646236402731</v>
          </cell>
          <cell r="J1348">
            <v>-7.1757276791984299E-3</v>
          </cell>
        </row>
        <row r="1349">
          <cell r="A1349">
            <v>3220516</v>
          </cell>
          <cell r="B1349">
            <v>0.93684199999999995</v>
          </cell>
          <cell r="C1349">
            <v>0.236646</v>
          </cell>
          <cell r="D1349">
            <v>0.17435200000000001</v>
          </cell>
          <cell r="H1349">
            <v>-5.9981514418638401E-2</v>
          </cell>
          <cell r="I1349">
            <v>-0.20689575244509101</v>
          </cell>
          <cell r="J1349">
            <v>-4.2049454443379902E-2</v>
          </cell>
        </row>
        <row r="1350">
          <cell r="A1350">
            <v>3220526</v>
          </cell>
          <cell r="B1350">
            <v>0.93855299999999997</v>
          </cell>
          <cell r="C1350">
            <v>0.23322300000000001</v>
          </cell>
          <cell r="D1350">
            <v>0.162136</v>
          </cell>
          <cell r="H1350">
            <v>-5.1217869414264899E-2</v>
          </cell>
          <cell r="I1350">
            <v>-0.214324237671005</v>
          </cell>
          <cell r="J1350">
            <v>-4.4487239732819997E-2</v>
          </cell>
        </row>
        <row r="1351">
          <cell r="A1351">
            <v>3220536</v>
          </cell>
          <cell r="B1351">
            <v>0.95370900000000003</v>
          </cell>
          <cell r="C1351">
            <v>0.22686700000000001</v>
          </cell>
          <cell r="D1351">
            <v>0.14894199999999999</v>
          </cell>
          <cell r="H1351">
            <v>-4.1857012285951699E-2</v>
          </cell>
          <cell r="I1351">
            <v>-0.23031610419940399</v>
          </cell>
          <cell r="J1351">
            <v>-3.6456698221142399E-2</v>
          </cell>
        </row>
        <row r="1352">
          <cell r="A1352">
            <v>3220546</v>
          </cell>
          <cell r="B1352">
            <v>0.98182000000000003</v>
          </cell>
          <cell r="C1352">
            <v>0.21317700000000001</v>
          </cell>
          <cell r="D1352">
            <v>0.13941400000000001</v>
          </cell>
          <cell r="H1352">
            <v>-3.7621238782948797E-2</v>
          </cell>
          <cell r="I1352">
            <v>-0.25817748054562101</v>
          </cell>
          <cell r="J1352">
            <v>-1.9806019169393601E-2</v>
          </cell>
        </row>
        <row r="1353">
          <cell r="A1353">
            <v>3220556</v>
          </cell>
          <cell r="B1353">
            <v>1.033887</v>
          </cell>
          <cell r="C1353">
            <v>0.181641</v>
          </cell>
          <cell r="D1353">
            <v>0.12670899999999999</v>
          </cell>
          <cell r="H1353">
            <v>-2.8670200659701599E-2</v>
          </cell>
          <cell r="I1353">
            <v>-0.31211416903297001</v>
          </cell>
          <cell r="J1353">
            <v>9.8186557070485004E-3</v>
          </cell>
        </row>
        <row r="1354">
          <cell r="A1354">
            <v>3220617</v>
          </cell>
          <cell r="B1354">
            <v>1.086932</v>
          </cell>
          <cell r="C1354">
            <v>0.158417</v>
          </cell>
          <cell r="D1354">
            <v>0.1206</v>
          </cell>
          <cell r="H1354">
            <v>-2.9571306853978799E-2</v>
          </cell>
          <cell r="I1354">
            <v>-0.35981681724499898</v>
          </cell>
          <cell r="J1354">
            <v>4.4374872520220203E-2</v>
          </cell>
        </row>
        <row r="1355">
          <cell r="A1355">
            <v>3220627</v>
          </cell>
          <cell r="B1355">
            <v>1.128976</v>
          </cell>
          <cell r="C1355">
            <v>0.106834</v>
          </cell>
          <cell r="D1355">
            <v>0.105696</v>
          </cell>
          <cell r="H1355">
            <v>-2.8502671162664299E-2</v>
          </cell>
          <cell r="I1355">
            <v>-0.42842085142678699</v>
          </cell>
          <cell r="J1355">
            <v>5.4900530072546402E-2</v>
          </cell>
        </row>
        <row r="1356">
          <cell r="A1356">
            <v>3220637</v>
          </cell>
          <cell r="B1356">
            <v>1.137532</v>
          </cell>
          <cell r="C1356">
            <v>0.123947</v>
          </cell>
          <cell r="D1356">
            <v>0.105452</v>
          </cell>
          <cell r="H1356">
            <v>-2.8725971604532299E-2</v>
          </cell>
          <cell r="I1356">
            <v>-0.41945407466199602</v>
          </cell>
          <cell r="J1356">
            <v>6.9436829336741807E-2</v>
          </cell>
        </row>
        <row r="1357">
          <cell r="A1357">
            <v>3220647</v>
          </cell>
          <cell r="B1357">
            <v>1.0979319999999999</v>
          </cell>
          <cell r="C1357">
            <v>9.7789000000000001E-2</v>
          </cell>
          <cell r="D1357">
            <v>0.112538</v>
          </cell>
          <cell r="H1357">
            <v>-4.6182631420021901E-2</v>
          </cell>
          <cell r="I1357">
            <v>-0.42351930715284403</v>
          </cell>
          <cell r="J1357">
            <v>2.2829764727687302E-2</v>
          </cell>
        </row>
        <row r="1358">
          <cell r="A1358">
            <v>3220657</v>
          </cell>
          <cell r="B1358">
            <v>1.07911</v>
          </cell>
          <cell r="C1358">
            <v>9.0211E-2</v>
          </cell>
          <cell r="D1358">
            <v>0.122555</v>
          </cell>
          <cell r="H1358">
            <v>-6.12592043490836E-2</v>
          </cell>
          <cell r="I1358">
            <v>-0.42068850118228002</v>
          </cell>
          <cell r="J1358">
            <v>3.44638097983285E-3</v>
          </cell>
        </row>
        <row r="1359">
          <cell r="A1359">
            <v>3220667</v>
          </cell>
          <cell r="B1359">
            <v>1.094265</v>
          </cell>
          <cell r="C1359">
            <v>2.665E-2</v>
          </cell>
          <cell r="D1359">
            <v>0.12451</v>
          </cell>
          <cell r="H1359">
            <v>-7.88737566565446E-2</v>
          </cell>
          <cell r="I1359">
            <v>-0.48326824265969498</v>
          </cell>
          <cell r="J1359">
            <v>-1.3156755623015199E-2</v>
          </cell>
        </row>
        <row r="1360">
          <cell r="A1360">
            <v>3220677</v>
          </cell>
          <cell r="B1360">
            <v>1.1231100000000001</v>
          </cell>
          <cell r="C1360">
            <v>4.1590000000000004E-3</v>
          </cell>
          <cell r="D1360">
            <v>0.12206599999999999</v>
          </cell>
          <cell r="H1360">
            <v>-8.27234292691061E-2</v>
          </cell>
          <cell r="I1360">
            <v>-0.51780600358325501</v>
          </cell>
          <cell r="J1360">
            <v>6.6340726544861499E-4</v>
          </cell>
        </row>
        <row r="1361">
          <cell r="A1361">
            <v>3220687</v>
          </cell>
          <cell r="B1361">
            <v>1.141443</v>
          </cell>
          <cell r="C1361">
            <v>-1.0265E-2</v>
          </cell>
          <cell r="D1361">
            <v>0.13306100000000001</v>
          </cell>
          <cell r="H1361">
            <v>-9.5931772898153897E-2</v>
          </cell>
          <cell r="I1361">
            <v>-0.53717540879362702</v>
          </cell>
          <cell r="J1361">
            <v>1.14061485531007E-2</v>
          </cell>
        </row>
        <row r="1362">
          <cell r="A1362">
            <v>3220747</v>
          </cell>
          <cell r="B1362">
            <v>0.97766500000000001</v>
          </cell>
          <cell r="C1362">
            <v>-6.7224999999999993E-2</v>
          </cell>
          <cell r="D1362">
            <v>0.15676100000000001</v>
          </cell>
          <cell r="H1362">
            <v>-0.13546362419703301</v>
          </cell>
          <cell r="I1362">
            <v>-0.50168735441384604</v>
          </cell>
          <cell r="J1362">
            <v>-0.15449336554250401</v>
          </cell>
        </row>
        <row r="1363">
          <cell r="A1363">
            <v>3220757</v>
          </cell>
          <cell r="B1363">
            <v>0.96153100000000002</v>
          </cell>
          <cell r="C1363">
            <v>-9.6072000000000005E-2</v>
          </cell>
          <cell r="D1363">
            <v>0.154806</v>
          </cell>
          <cell r="H1363">
            <v>-0.139287536698572</v>
          </cell>
          <cell r="I1363">
            <v>-0.51733164978922297</v>
          </cell>
          <cell r="J1363">
            <v>-0.18103508193097501</v>
          </cell>
        </row>
        <row r="1364">
          <cell r="A1364">
            <v>3220767</v>
          </cell>
          <cell r="B1364">
            <v>0.95370900000000003</v>
          </cell>
          <cell r="C1364">
            <v>-0.13176399999999999</v>
          </cell>
          <cell r="D1364">
            <v>0.15773799999999999</v>
          </cell>
          <cell r="H1364">
            <v>-0.14932933754876901</v>
          </cell>
          <cell r="I1364">
            <v>-0.54170337158880999</v>
          </cell>
          <cell r="J1364">
            <v>-0.20246499062576501</v>
          </cell>
        </row>
        <row r="1365">
          <cell r="A1365">
            <v>3220777</v>
          </cell>
          <cell r="B1365">
            <v>0.98010900000000001</v>
          </cell>
          <cell r="C1365">
            <v>-0.18016799999999999</v>
          </cell>
          <cell r="D1365">
            <v>0.14918699999999999</v>
          </cell>
          <cell r="H1365">
            <v>-0.14977646881533199</v>
          </cell>
          <cell r="I1365">
            <v>-0.59515263482718705</v>
          </cell>
          <cell r="J1365">
            <v>-0.20081837375883901</v>
          </cell>
        </row>
        <row r="1366">
          <cell r="A1366">
            <v>3220787</v>
          </cell>
          <cell r="B1366">
            <v>1.0309539999999999</v>
          </cell>
          <cell r="C1366">
            <v>-0.20485900000000001</v>
          </cell>
          <cell r="D1366">
            <v>0.14772099999999999</v>
          </cell>
          <cell r="H1366">
            <v>-0.15113118616427501</v>
          </cell>
          <cell r="I1366">
            <v>-0.63847100944856106</v>
          </cell>
          <cell r="J1366">
            <v>-0.16563258183201099</v>
          </cell>
        </row>
        <row r="1367">
          <cell r="A1367">
            <v>3220797</v>
          </cell>
          <cell r="B1367">
            <v>1.0668869999999999</v>
          </cell>
          <cell r="C1367">
            <v>-0.22735</v>
          </cell>
          <cell r="D1367">
            <v>0.14430000000000001</v>
          </cell>
          <cell r="H1367">
            <v>-0.15068983794723301</v>
          </cell>
          <cell r="I1367">
            <v>-0.67316485010911498</v>
          </cell>
          <cell r="J1367">
            <v>-0.14273688952223701</v>
          </cell>
        </row>
        <row r="1368">
          <cell r="A1368">
            <v>3220807</v>
          </cell>
          <cell r="B1368">
            <v>1.0798430000000001</v>
          </cell>
          <cell r="C1368">
            <v>-0.24446300000000001</v>
          </cell>
          <cell r="D1368">
            <v>0.14088000000000001</v>
          </cell>
          <cell r="H1368">
            <v>-0.14965772743827799</v>
          </cell>
          <cell r="I1368">
            <v>-0.69244443330765904</v>
          </cell>
          <cell r="J1368">
            <v>-0.137565359683851</v>
          </cell>
        </row>
        <row r="1369">
          <cell r="A1369">
            <v>3220817</v>
          </cell>
          <cell r="B1369">
            <v>1.0590649999999999</v>
          </cell>
          <cell r="C1369">
            <v>-0.24470700000000001</v>
          </cell>
          <cell r="D1369">
            <v>0.14601</v>
          </cell>
          <cell r="H1369">
            <v>-0.15550153490267099</v>
          </cell>
          <cell r="I1369">
            <v>-0.68203458690891305</v>
          </cell>
          <cell r="J1369">
            <v>-0.15533012065251101</v>
          </cell>
        </row>
        <row r="1370">
          <cell r="A1370">
            <v>3220877</v>
          </cell>
          <cell r="B1370">
            <v>1.007487</v>
          </cell>
          <cell r="C1370">
            <v>-0.22955100000000001</v>
          </cell>
          <cell r="D1370">
            <v>0.12206599999999999</v>
          </cell>
          <cell r="H1370">
            <v>-0.13024786732805799</v>
          </cell>
          <cell r="I1370">
            <v>-0.64590569433073897</v>
          </cell>
          <cell r="J1370">
            <v>-0.19472665993861499</v>
          </cell>
        </row>
        <row r="1371">
          <cell r="A1371">
            <v>3220887</v>
          </cell>
          <cell r="B1371">
            <v>1.022154</v>
          </cell>
          <cell r="C1371">
            <v>-0.233462</v>
          </cell>
          <cell r="D1371">
            <v>0.115714</v>
          </cell>
          <cell r="H1371">
            <v>-0.124038641792836</v>
          </cell>
          <cell r="I1371">
            <v>-0.65435898795014702</v>
          </cell>
          <cell r="J1371">
            <v>-0.18200136602372799</v>
          </cell>
        </row>
        <row r="1372">
          <cell r="A1372">
            <v>3220897</v>
          </cell>
          <cell r="B1372">
            <v>1.035598</v>
          </cell>
          <cell r="C1372">
            <v>-0.27037600000000001</v>
          </cell>
          <cell r="D1372">
            <v>0.11156000000000001</v>
          </cell>
          <cell r="H1372">
            <v>-0.127182526858128</v>
          </cell>
          <cell r="I1372">
            <v>-0.69082397835890197</v>
          </cell>
          <cell r="J1372">
            <v>-0.18477066517061499</v>
          </cell>
        </row>
        <row r="1373">
          <cell r="A1373">
            <v>3220907</v>
          </cell>
          <cell r="B1373">
            <v>1.073976</v>
          </cell>
          <cell r="C1373">
            <v>-0.29971199999999998</v>
          </cell>
          <cell r="D1373">
            <v>0.112293</v>
          </cell>
          <cell r="H1373">
            <v>-0.13263933928689201</v>
          </cell>
          <cell r="I1373">
            <v>-0.73167805071206005</v>
          </cell>
          <cell r="J1373">
            <v>-0.161599448265486</v>
          </cell>
        </row>
        <row r="1374">
          <cell r="A1374">
            <v>3220917</v>
          </cell>
          <cell r="B1374">
            <v>1.0971979999999999</v>
          </cell>
          <cell r="C1374">
            <v>-0.31829200000000002</v>
          </cell>
          <cell r="D1374">
            <v>0.113515</v>
          </cell>
          <cell r="H1374">
            <v>-0.13687989600004499</v>
          </cell>
          <cell r="I1374">
            <v>-0.75645377095451205</v>
          </cell>
          <cell r="J1374">
            <v>-0.14730985101696201</v>
          </cell>
        </row>
        <row r="1375">
          <cell r="A1375">
            <v>3220927</v>
          </cell>
          <cell r="B1375">
            <v>1.1023320000000001</v>
          </cell>
          <cell r="C1375">
            <v>-0.32855899999999999</v>
          </cell>
          <cell r="D1375">
            <v>0.11522499999999999</v>
          </cell>
          <cell r="H1375">
            <v>-0.14054971815397199</v>
          </cell>
          <cell r="I1375">
            <v>-0.76594538393668099</v>
          </cell>
          <cell r="J1375">
            <v>-0.145636435185272</v>
          </cell>
        </row>
        <row r="1376">
          <cell r="A1376">
            <v>3220937</v>
          </cell>
          <cell r="B1376">
            <v>1.0989100000000001</v>
          </cell>
          <cell r="C1376">
            <v>-0.33418199999999998</v>
          </cell>
          <cell r="D1376">
            <v>0.114981</v>
          </cell>
          <cell r="H1376">
            <v>-0.14157746466785701</v>
          </cell>
          <cell r="I1376">
            <v>-0.76813494395650395</v>
          </cell>
          <cell r="J1376">
            <v>-0.150043555847619</v>
          </cell>
        </row>
        <row r="1377">
          <cell r="A1377">
            <v>3220947</v>
          </cell>
          <cell r="B1377">
            <v>1.1018429999999999</v>
          </cell>
          <cell r="C1377">
            <v>-0.33711600000000003</v>
          </cell>
          <cell r="D1377">
            <v>0.116691</v>
          </cell>
          <cell r="H1377">
            <v>-0.143761664945637</v>
          </cell>
          <cell r="I1377">
            <v>-0.77172842032877598</v>
          </cell>
          <cell r="J1377">
            <v>-0.14847794360045499</v>
          </cell>
        </row>
        <row r="1378">
          <cell r="A1378">
            <v>3221008</v>
          </cell>
          <cell r="B1378">
            <v>1.0717760000000001</v>
          </cell>
          <cell r="C1378">
            <v>-0.368896</v>
          </cell>
          <cell r="D1378">
            <v>0.12279900000000001</v>
          </cell>
          <cell r="H1378">
            <v>-0.156151171504915</v>
          </cell>
          <cell r="I1378">
            <v>-0.78460688303050596</v>
          </cell>
          <cell r="J1378">
            <v>-0.187672173238048</v>
          </cell>
        </row>
        <row r="1379">
          <cell r="A1379">
            <v>3221018</v>
          </cell>
          <cell r="B1379">
            <v>1.062732</v>
          </cell>
          <cell r="C1379">
            <v>-0.38845299999999999</v>
          </cell>
          <cell r="D1379">
            <v>0.12695300000000001</v>
          </cell>
          <cell r="H1379">
            <v>-0.16303129237035299</v>
          </cell>
          <cell r="I1379">
            <v>-0.79653124205582904</v>
          </cell>
          <cell r="J1379">
            <v>-0.202898451024557</v>
          </cell>
        </row>
        <row r="1380">
          <cell r="A1380">
            <v>3221028</v>
          </cell>
          <cell r="B1380">
            <v>1.0529539999999999</v>
          </cell>
          <cell r="C1380">
            <v>-0.40116600000000002</v>
          </cell>
          <cell r="D1380">
            <v>0.12670899999999999</v>
          </cell>
          <cell r="H1380">
            <v>-0.16395937136652</v>
          </cell>
          <cell r="I1380">
            <v>-0.802800783210455</v>
          </cell>
          <cell r="J1380">
            <v>-0.21620813772355699</v>
          </cell>
        </row>
        <row r="1381">
          <cell r="A1381">
            <v>3221038</v>
          </cell>
          <cell r="B1381">
            <v>1.039509</v>
          </cell>
          <cell r="C1381">
            <v>-0.416078</v>
          </cell>
          <cell r="D1381">
            <v>0.12402100000000001</v>
          </cell>
          <cell r="H1381">
            <v>-0.163024443294672</v>
          </cell>
          <cell r="I1381">
            <v>-0.809602077624203</v>
          </cell>
          <cell r="J1381">
            <v>-0.2338090457327</v>
          </cell>
        </row>
        <row r="1382">
          <cell r="A1382">
            <v>3221048</v>
          </cell>
          <cell r="B1382">
            <v>1.027776</v>
          </cell>
          <cell r="C1382">
            <v>-0.42830099999999999</v>
          </cell>
          <cell r="D1382">
            <v>0.120112</v>
          </cell>
          <cell r="H1382">
            <v>-0.16005170255272699</v>
          </cell>
          <cell r="I1382">
            <v>-0.814759969679823</v>
          </cell>
          <cell r="J1382">
            <v>-0.24850695968737899</v>
          </cell>
        </row>
        <row r="1383">
          <cell r="A1383">
            <v>3221058</v>
          </cell>
          <cell r="B1383">
            <v>1.0030870000000001</v>
          </cell>
          <cell r="C1383">
            <v>-0.44345800000000002</v>
          </cell>
          <cell r="D1383">
            <v>0.119867</v>
          </cell>
          <cell r="H1383">
            <v>-0.16195638902606899</v>
          </cell>
          <cell r="I1383">
            <v>-0.81583030622317498</v>
          </cell>
          <cell r="J1383">
            <v>-0.27515680004332199</v>
          </cell>
        </row>
        <row r="1384">
          <cell r="A1384">
            <v>3221068</v>
          </cell>
          <cell r="B1384">
            <v>0.97473100000000001</v>
          </cell>
          <cell r="C1384">
            <v>-0.44883600000000001</v>
          </cell>
          <cell r="D1384">
            <v>0.116202</v>
          </cell>
          <cell r="H1384">
            <v>-0.15839373243923899</v>
          </cell>
          <cell r="I1384">
            <v>-0.80686944584889098</v>
          </cell>
          <cell r="J1384">
            <v>-0.300764485355278</v>
          </cell>
        </row>
        <row r="1385">
          <cell r="A1385">
            <v>3221078</v>
          </cell>
          <cell r="B1385">
            <v>0.92584200000000005</v>
          </cell>
          <cell r="C1385">
            <v>-0.44957000000000003</v>
          </cell>
          <cell r="D1385">
            <v>0.11522499999999999</v>
          </cell>
          <cell r="H1385">
            <v>-0.160288590588851</v>
          </cell>
          <cell r="I1385">
            <v>-0.78599642164557004</v>
          </cell>
          <cell r="J1385">
            <v>-0.34494993521380501</v>
          </cell>
        </row>
        <row r="1386">
          <cell r="A1386">
            <v>3221139</v>
          </cell>
          <cell r="B1386">
            <v>0.83857499999999996</v>
          </cell>
          <cell r="C1386">
            <v>-0.51484200000000002</v>
          </cell>
          <cell r="D1386">
            <v>9.8366999999999996E-2</v>
          </cell>
          <cell r="H1386">
            <v>-0.16051555957694699</v>
          </cell>
          <cell r="I1386">
            <v>-0.80328189226899205</v>
          </cell>
          <cell r="J1386">
            <v>-0.44599698650237801</v>
          </cell>
        </row>
        <row r="1387">
          <cell r="A1387">
            <v>3221149</v>
          </cell>
          <cell r="B1387">
            <v>0.83442000000000005</v>
          </cell>
          <cell r="C1387">
            <v>-0.53219899999999998</v>
          </cell>
          <cell r="D1387">
            <v>9.4701999999999995E-2</v>
          </cell>
          <cell r="H1387">
            <v>-0.158685720498663</v>
          </cell>
          <cell r="I1387">
            <v>-0.81286209138631305</v>
          </cell>
          <cell r="J1387">
            <v>-0.44996814337541502</v>
          </cell>
        </row>
        <row r="1388">
          <cell r="A1388">
            <v>3221159</v>
          </cell>
          <cell r="B1388">
            <v>0.83099699999999999</v>
          </cell>
          <cell r="C1388">
            <v>-0.55469000000000002</v>
          </cell>
          <cell r="D1388">
            <v>9.2991000000000004E-2</v>
          </cell>
          <cell r="H1388">
            <v>-0.15999128427547299</v>
          </cell>
          <cell r="I1388">
            <v>-0.82684652578048401</v>
          </cell>
          <cell r="J1388">
            <v>-0.454461781402414</v>
          </cell>
        </row>
        <row r="1389">
          <cell r="A1389">
            <v>3221169</v>
          </cell>
          <cell r="B1389">
            <v>0.82170799999999999</v>
          </cell>
          <cell r="C1389">
            <v>-0.56349099999999996</v>
          </cell>
          <cell r="D1389">
            <v>9.3724000000000002E-2</v>
          </cell>
          <cell r="H1389">
            <v>-0.161269480927033</v>
          </cell>
          <cell r="I1389">
            <v>-0.82571493343783398</v>
          </cell>
          <cell r="J1389">
            <v>-0.458061501883952</v>
          </cell>
        </row>
        <row r="1390">
          <cell r="A1390">
            <v>3221179</v>
          </cell>
          <cell r="B1390">
            <v>0.81681899999999996</v>
          </cell>
          <cell r="C1390">
            <v>-0.62387400000000004</v>
          </cell>
          <cell r="D1390">
            <v>9.1770000000000004E-2</v>
          </cell>
          <cell r="H1390">
            <v>-0.17148601661808699</v>
          </cell>
          <cell r="I1390">
            <v>-0.87293426813910002</v>
          </cell>
          <cell r="J1390">
            <v>-0.47711178140073401</v>
          </cell>
        </row>
        <row r="1391">
          <cell r="A1391">
            <v>3221189</v>
          </cell>
          <cell r="B1391">
            <v>0.82219699999999996</v>
          </cell>
          <cell r="C1391">
            <v>-0.56129099999999998</v>
          </cell>
          <cell r="D1391">
            <v>8.8348999999999997E-2</v>
          </cell>
          <cell r="H1391">
            <v>-0.15220983682284001</v>
          </cell>
          <cell r="I1391">
            <v>-0.81395841275971104</v>
          </cell>
          <cell r="J1391">
            <v>-0.440388610584939</v>
          </cell>
        </row>
        <row r="1392">
          <cell r="A1392">
            <v>3221199</v>
          </cell>
          <cell r="B1392">
            <v>0.83124200000000004</v>
          </cell>
          <cell r="C1392">
            <v>-0.56422399999999995</v>
          </cell>
          <cell r="D1392">
            <v>8.2485000000000003E-2</v>
          </cell>
          <cell r="H1392">
            <v>-0.145344371568318</v>
          </cell>
          <cell r="I1392">
            <v>-0.81544569142163503</v>
          </cell>
          <cell r="J1392">
            <v>-0.42550970594769599</v>
          </cell>
        </row>
        <row r="1393">
          <cell r="A1393">
            <v>3221209</v>
          </cell>
          <cell r="B1393">
            <v>0.85348599999999997</v>
          </cell>
          <cell r="C1393">
            <v>-0.566913</v>
          </cell>
          <cell r="D1393">
            <v>7.5156000000000001E-2</v>
          </cell>
          <cell r="H1393">
            <v>-0.13716371678265299</v>
          </cell>
          <cell r="I1393">
            <v>-0.82776277671077403</v>
          </cell>
          <cell r="J1393">
            <v>-0.40714923767322603</v>
          </cell>
        </row>
        <row r="1394">
          <cell r="A1394">
            <v>3221270</v>
          </cell>
          <cell r="B1394">
            <v>0.90653099999999998</v>
          </cell>
          <cell r="C1394">
            <v>-0.59869399999999995</v>
          </cell>
          <cell r="D1394">
            <v>8.1507999999999997E-2</v>
          </cell>
          <cell r="H1394">
            <v>-0.14759655845318501</v>
          </cell>
          <cell r="I1394">
            <v>-0.871401426795537</v>
          </cell>
          <cell r="J1394">
            <v>-0.36301387536895502</v>
          </cell>
        </row>
        <row r="1395">
          <cell r="A1395">
            <v>3221279.875</v>
          </cell>
          <cell r="B1395">
            <v>0.90799799999999997</v>
          </cell>
          <cell r="C1395">
            <v>-0.60285</v>
          </cell>
          <cell r="D1395">
            <v>8.1752000000000005E-2</v>
          </cell>
          <cell r="H1395">
            <v>-0.15006666088849099</v>
          </cell>
          <cell r="I1395">
            <v>-0.87165002221640797</v>
          </cell>
          <cell r="J1395">
            <v>-0.35791113070859698</v>
          </cell>
        </row>
        <row r="1396">
          <cell r="A1396">
            <v>3221289.75</v>
          </cell>
          <cell r="B1396">
            <v>0.90555300000000005</v>
          </cell>
          <cell r="C1396">
            <v>-0.60920600000000003</v>
          </cell>
          <cell r="D1396">
            <v>7.9064999999999996E-2</v>
          </cell>
          <cell r="H1396">
            <v>-0.15070132202338599</v>
          </cell>
          <cell r="I1396">
            <v>-0.87340578911810196</v>
          </cell>
          <cell r="J1396">
            <v>-0.35823610295889302</v>
          </cell>
        </row>
        <row r="1397">
          <cell r="A1397">
            <v>3221299.625</v>
          </cell>
          <cell r="B1397">
            <v>0.89822000000000002</v>
          </cell>
          <cell r="C1397">
            <v>-0.61385100000000004</v>
          </cell>
          <cell r="D1397">
            <v>7.9552999999999999E-2</v>
          </cell>
          <cell r="H1397">
            <v>-0.154628323244663</v>
          </cell>
          <cell r="I1397">
            <v>-0.87149008131417505</v>
          </cell>
          <cell r="J1397">
            <v>-0.36239822911823999</v>
          </cell>
        </row>
        <row r="1398">
          <cell r="A1398">
            <v>3221309.5</v>
          </cell>
          <cell r="B1398">
            <v>0.89039800000000002</v>
          </cell>
          <cell r="C1398">
            <v>-0.61727299999999996</v>
          </cell>
          <cell r="D1398">
            <v>7.9797999999999994E-2</v>
          </cell>
          <cell r="H1398">
            <v>-0.15827565453596201</v>
          </cell>
          <cell r="I1398">
            <v>-0.86872360546471095</v>
          </cell>
          <cell r="J1398">
            <v>-0.36717270110510702</v>
          </cell>
        </row>
        <row r="1399">
          <cell r="A1399">
            <v>3221319.375</v>
          </cell>
          <cell r="B1399">
            <v>0.87744200000000006</v>
          </cell>
          <cell r="C1399">
            <v>-0.61702900000000005</v>
          </cell>
          <cell r="D1399">
            <v>8.2240999999999995E-2</v>
          </cell>
          <cell r="H1399">
            <v>-0.16368138879586999</v>
          </cell>
          <cell r="I1399">
            <v>-0.86064667558443297</v>
          </cell>
          <cell r="J1399">
            <v>-0.37558944991831</v>
          </cell>
        </row>
        <row r="1400">
          <cell r="A1400">
            <v>3221329.25</v>
          </cell>
          <cell r="B1400">
            <v>0.86399700000000001</v>
          </cell>
          <cell r="C1400">
            <v>-0.61996200000000001</v>
          </cell>
          <cell r="D1400">
            <v>8.4929000000000004E-2</v>
          </cell>
          <cell r="H1400">
            <v>-0.17008474389682701</v>
          </cell>
          <cell r="I1400">
            <v>-0.85549586578125703</v>
          </cell>
          <cell r="J1400">
            <v>-0.38578942046011</v>
          </cell>
        </row>
        <row r="1401">
          <cell r="A1401">
            <v>3221339.125</v>
          </cell>
          <cell r="B1401">
            <v>0.84933099999999995</v>
          </cell>
          <cell r="C1401">
            <v>-0.63316399999999995</v>
          </cell>
          <cell r="D1401">
            <v>9.1281000000000001E-2</v>
          </cell>
          <cell r="H1401">
            <v>-0.18042950411105599</v>
          </cell>
          <cell r="I1401">
            <v>-0.86108324107499201</v>
          </cell>
          <cell r="J1401">
            <v>-0.40286277506420198</v>
          </cell>
        </row>
        <row r="1402">
          <cell r="A1402">
            <v>3221401</v>
          </cell>
          <cell r="B1402">
            <v>0.80190799999999995</v>
          </cell>
          <cell r="C1402">
            <v>-0.68327899999999997</v>
          </cell>
          <cell r="D1402">
            <v>0.101787</v>
          </cell>
          <cell r="H1402">
            <v>-0.207801356677636</v>
          </cell>
          <cell r="I1402">
            <v>-0.88498478698252003</v>
          </cell>
          <cell r="J1402">
            <v>-0.45786740676616999</v>
          </cell>
        </row>
        <row r="1403">
          <cell r="A1403">
            <v>3221411</v>
          </cell>
          <cell r="B1403">
            <v>0.79946399999999995</v>
          </cell>
          <cell r="C1403">
            <v>-0.69403599999999999</v>
          </cell>
          <cell r="D1403">
            <v>0.105452</v>
          </cell>
          <cell r="H1403">
            <v>-0.21579003785292</v>
          </cell>
          <cell r="I1403">
            <v>-0.89000657899825297</v>
          </cell>
          <cell r="J1403">
            <v>-0.45845431420861499</v>
          </cell>
        </row>
        <row r="1404">
          <cell r="A1404">
            <v>3221421</v>
          </cell>
          <cell r="B1404">
            <v>0.78919700000000004</v>
          </cell>
          <cell r="C1404">
            <v>-0.69745800000000002</v>
          </cell>
          <cell r="D1404">
            <v>0.10814</v>
          </cell>
          <cell r="H1404">
            <v>-0.22132883402121301</v>
          </cell>
          <cell r="I1404">
            <v>-0.88554946885938901</v>
          </cell>
          <cell r="J1404">
            <v>-0.46353983222734602</v>
          </cell>
        </row>
        <row r="1405">
          <cell r="A1405">
            <v>3221431</v>
          </cell>
          <cell r="B1405">
            <v>0.77746400000000004</v>
          </cell>
          <cell r="C1405">
            <v>-0.69403599999999999</v>
          </cell>
          <cell r="D1405">
            <v>0.106185</v>
          </cell>
          <cell r="H1405">
            <v>-0.22055970475386</v>
          </cell>
          <cell r="I1405">
            <v>-0.87512106218444297</v>
          </cell>
          <cell r="J1405">
            <v>-0.46809019751741598</v>
          </cell>
        </row>
        <row r="1406">
          <cell r="A1406">
            <v>3221441</v>
          </cell>
          <cell r="B1406">
            <v>0.77232999999999996</v>
          </cell>
          <cell r="C1406">
            <v>-0.68988000000000005</v>
          </cell>
          <cell r="D1406">
            <v>0.11082699999999999</v>
          </cell>
          <cell r="H1406">
            <v>-0.22528004522187101</v>
          </cell>
          <cell r="I1406">
            <v>-0.86453553914238401</v>
          </cell>
          <cell r="J1406">
            <v>-0.464707677979949</v>
          </cell>
        </row>
        <row r="1407">
          <cell r="A1407">
            <v>3221451</v>
          </cell>
          <cell r="B1407">
            <v>0.76915299999999998</v>
          </cell>
          <cell r="C1407">
            <v>-0.68352400000000002</v>
          </cell>
          <cell r="D1407">
            <v>0.10716199999999999</v>
          </cell>
          <cell r="H1407">
            <v>-0.22102497234591401</v>
          </cell>
          <cell r="I1407">
            <v>-0.85393972653529004</v>
          </cell>
          <cell r="J1407">
            <v>-0.45942623512297498</v>
          </cell>
        </row>
        <row r="1408">
          <cell r="A1408">
            <v>3221461</v>
          </cell>
          <cell r="B1408">
            <v>0.77135299999999996</v>
          </cell>
          <cell r="C1408">
            <v>-0.68376800000000004</v>
          </cell>
          <cell r="D1408">
            <v>0.102032</v>
          </cell>
          <cell r="H1408">
            <v>-0.216399595806611</v>
          </cell>
          <cell r="I1408">
            <v>-0.85107356996452399</v>
          </cell>
          <cell r="J1408">
            <v>-0.45065525314282301</v>
          </cell>
        </row>
        <row r="1409">
          <cell r="A1409">
            <v>3221471</v>
          </cell>
          <cell r="B1409">
            <v>0.77379699999999996</v>
          </cell>
          <cell r="C1409">
            <v>-0.684257</v>
          </cell>
          <cell r="D1409">
            <v>0.100566</v>
          </cell>
          <cell r="H1409">
            <v>-0.21493585293345699</v>
          </cell>
          <cell r="I1409">
            <v>-0.85261014689146297</v>
          </cell>
          <cell r="J1409">
            <v>-0.44869112454497401</v>
          </cell>
        </row>
        <row r="1410">
          <cell r="A1410">
            <v>3221555</v>
          </cell>
          <cell r="B1410">
            <v>0.79653099999999999</v>
          </cell>
          <cell r="C1410">
            <v>-0.69819200000000003</v>
          </cell>
          <cell r="D1410">
            <v>8.7127999999999997E-2</v>
          </cell>
          <cell r="H1410">
            <v>-0.20283951573611</v>
          </cell>
          <cell r="I1410">
            <v>-0.86830500966217805</v>
          </cell>
          <cell r="J1410">
            <v>-0.42170290311942299</v>
          </cell>
        </row>
        <row r="1411">
          <cell r="A1411">
            <v>3221565</v>
          </cell>
          <cell r="B1411">
            <v>0.79970799999999997</v>
          </cell>
          <cell r="C1411">
            <v>-0.69305799999999995</v>
          </cell>
          <cell r="D1411">
            <v>9.0060000000000001E-2</v>
          </cell>
          <cell r="H1411">
            <v>-0.20303232747436201</v>
          </cell>
          <cell r="I1411">
            <v>-0.85626691575309799</v>
          </cell>
          <cell r="J1411">
            <v>-0.40539263104547701</v>
          </cell>
        </row>
        <row r="1412">
          <cell r="A1412">
            <v>3221575</v>
          </cell>
          <cell r="B1412">
            <v>0.80484199999999995</v>
          </cell>
          <cell r="C1412">
            <v>-0.69476899999999997</v>
          </cell>
          <cell r="D1412">
            <v>8.6883000000000002E-2</v>
          </cell>
          <cell r="H1412">
            <v>-0.198800568140101</v>
          </cell>
          <cell r="I1412">
            <v>-0.852172550536891</v>
          </cell>
          <cell r="J1412">
            <v>-0.38983318491364899</v>
          </cell>
        </row>
        <row r="1413">
          <cell r="A1413">
            <v>3221585</v>
          </cell>
          <cell r="B1413">
            <v>0.79384200000000005</v>
          </cell>
          <cell r="C1413">
            <v>-0.68767999999999996</v>
          </cell>
          <cell r="D1413">
            <v>8.2974000000000006E-2</v>
          </cell>
          <cell r="H1413">
            <v>-0.19269894457775499</v>
          </cell>
          <cell r="I1413">
            <v>-0.83533802080036601</v>
          </cell>
          <cell r="J1413">
            <v>-0.38758584617601699</v>
          </cell>
        </row>
        <row r="1414">
          <cell r="A1414">
            <v>3221595</v>
          </cell>
          <cell r="B1414">
            <v>0.78944199999999998</v>
          </cell>
          <cell r="C1414">
            <v>-0.68254599999999999</v>
          </cell>
          <cell r="D1414">
            <v>8.5172999999999999E-2</v>
          </cell>
          <cell r="H1414">
            <v>-0.19241864391142999</v>
          </cell>
          <cell r="I1414">
            <v>-0.82050599120723999</v>
          </cell>
          <cell r="J1414">
            <v>-0.37864089507169002</v>
          </cell>
        </row>
        <row r="1415">
          <cell r="A1415">
            <v>3221605</v>
          </cell>
          <cell r="B1415">
            <v>0.78993000000000002</v>
          </cell>
          <cell r="C1415">
            <v>-0.68474599999999997</v>
          </cell>
          <cell r="D1415">
            <v>8.7860999999999995E-2</v>
          </cell>
          <cell r="H1415">
            <v>-0.193947207246745</v>
          </cell>
          <cell r="I1415">
            <v>-0.81345069365798495</v>
          </cell>
          <cell r="J1415">
            <v>-0.36654242878821702</v>
          </cell>
        </row>
        <row r="1416">
          <cell r="A1416">
            <v>3221615</v>
          </cell>
          <cell r="B1416">
            <v>0.79261899999999996</v>
          </cell>
          <cell r="C1416">
            <v>-0.69061300000000003</v>
          </cell>
          <cell r="D1416">
            <v>8.9815000000000006E-2</v>
          </cell>
          <cell r="H1416">
            <v>-0.19532481178796099</v>
          </cell>
          <cell r="I1416">
            <v>-0.810190011531569</v>
          </cell>
          <cell r="J1416">
            <v>-0.35293099883438001</v>
          </cell>
        </row>
        <row r="1417">
          <cell r="A1417">
            <v>3221625</v>
          </cell>
          <cell r="B1417">
            <v>0.78895300000000002</v>
          </cell>
          <cell r="C1417">
            <v>-0.69232400000000005</v>
          </cell>
          <cell r="D1417">
            <v>9.0303999999999995E-2</v>
          </cell>
          <cell r="H1417">
            <v>-0.19656336440575001</v>
          </cell>
          <cell r="I1417">
            <v>-0.81087027463901096</v>
          </cell>
          <cell r="J1417">
            <v>-0.35675322691726902</v>
          </cell>
        </row>
        <row r="1418">
          <cell r="A1418">
            <v>3221687</v>
          </cell>
          <cell r="B1418">
            <v>0.84762000000000004</v>
          </cell>
          <cell r="C1418">
            <v>-0.69843599999999995</v>
          </cell>
          <cell r="D1418">
            <v>8.6883000000000002E-2</v>
          </cell>
          <cell r="H1418">
            <v>-0.18667473445274499</v>
          </cell>
          <cell r="I1418">
            <v>-0.81877466953337796</v>
          </cell>
          <cell r="J1418">
            <v>-0.28685082189453198</v>
          </cell>
        </row>
        <row r="1419">
          <cell r="A1419">
            <v>3221697</v>
          </cell>
          <cell r="B1419">
            <v>0.84908600000000001</v>
          </cell>
          <cell r="C1419">
            <v>-0.68841300000000005</v>
          </cell>
          <cell r="D1419">
            <v>8.9815000000000006E-2</v>
          </cell>
          <cell r="H1419">
            <v>-0.183422062537616</v>
          </cell>
          <cell r="I1419">
            <v>-0.79635354167252004</v>
          </cell>
          <cell r="J1419">
            <v>-0.268492233923603</v>
          </cell>
        </row>
        <row r="1420">
          <cell r="A1420">
            <v>3221707</v>
          </cell>
          <cell r="B1420">
            <v>0.84273100000000001</v>
          </cell>
          <cell r="C1420">
            <v>-0.67130000000000001</v>
          </cell>
          <cell r="D1420">
            <v>8.8838E-2</v>
          </cell>
          <cell r="H1420">
            <v>-0.17429145917175801</v>
          </cell>
          <cell r="I1420">
            <v>-0.76631824738620602</v>
          </cell>
          <cell r="J1420">
            <v>-0.25763199854269597</v>
          </cell>
        </row>
        <row r="1421">
          <cell r="A1421">
            <v>3221717</v>
          </cell>
          <cell r="B1421">
            <v>0.83075299999999996</v>
          </cell>
          <cell r="C1421">
            <v>-0.66494399999999998</v>
          </cell>
          <cell r="D1421">
            <v>0.148454</v>
          </cell>
          <cell r="H1421">
            <v>-0.22706670577601401</v>
          </cell>
          <cell r="I1421">
            <v>-0.72980182794583304</v>
          </cell>
          <cell r="J1421">
            <v>-0.244904202557086</v>
          </cell>
        </row>
        <row r="1422">
          <cell r="A1422">
            <v>3221727</v>
          </cell>
          <cell r="B1422">
            <v>0.82073099999999999</v>
          </cell>
          <cell r="C1422">
            <v>-0.65345399999999998</v>
          </cell>
          <cell r="D1422">
            <v>8.7860999999999995E-2</v>
          </cell>
          <cell r="H1422">
            <v>-0.16279082966257399</v>
          </cell>
          <cell r="I1422">
            <v>-0.71756475461185598</v>
          </cell>
          <cell r="J1422">
            <v>-0.247058416266841</v>
          </cell>
        </row>
        <row r="1423">
          <cell r="A1423">
            <v>3221737</v>
          </cell>
          <cell r="B1423">
            <v>0.81633100000000003</v>
          </cell>
          <cell r="C1423">
            <v>-0.64832100000000004</v>
          </cell>
          <cell r="D1423">
            <v>8.5417000000000007E-2</v>
          </cell>
          <cell r="H1423">
            <v>-0.15515684638680499</v>
          </cell>
          <cell r="I1423">
            <v>-0.69741575782768395</v>
          </cell>
          <cell r="J1423">
            <v>-0.23609549141012501</v>
          </cell>
        </row>
        <row r="1424">
          <cell r="A1424">
            <v>3221747</v>
          </cell>
          <cell r="B1424">
            <v>0.81950800000000001</v>
          </cell>
          <cell r="C1424">
            <v>-0.65565499999999999</v>
          </cell>
          <cell r="D1424">
            <v>8.5905999999999996E-2</v>
          </cell>
          <cell r="H1424">
            <v>-0.15253446673422</v>
          </cell>
          <cell r="I1424">
            <v>-0.68873163618845201</v>
          </cell>
          <cell r="J1424">
            <v>-0.21818246905285901</v>
          </cell>
        </row>
        <row r="1425">
          <cell r="A1425">
            <v>3221757</v>
          </cell>
          <cell r="B1425">
            <v>0.82464199999999999</v>
          </cell>
          <cell r="C1425">
            <v>-0.66372200000000003</v>
          </cell>
          <cell r="D1425">
            <v>8.4440000000000001E-2</v>
          </cell>
          <cell r="H1425">
            <v>-0.15261564211978601</v>
          </cell>
          <cell r="I1425">
            <v>-0.69736441692553797</v>
          </cell>
          <cell r="J1425">
            <v>-0.213817596969717</v>
          </cell>
        </row>
        <row r="1426">
          <cell r="A1426">
            <v>3221818</v>
          </cell>
          <cell r="B1426">
            <v>0.80386400000000002</v>
          </cell>
          <cell r="C1426">
            <v>-0.66372200000000003</v>
          </cell>
          <cell r="D1426">
            <v>8.6150000000000004E-2</v>
          </cell>
          <cell r="H1426">
            <v>-0.15132215330154</v>
          </cell>
          <cell r="I1426">
            <v>-0.67681753384298304</v>
          </cell>
          <cell r="J1426">
            <v>-0.21695103723784501</v>
          </cell>
        </row>
        <row r="1427">
          <cell r="A1427">
            <v>3221827.875</v>
          </cell>
          <cell r="B1427">
            <v>0.80655299999999996</v>
          </cell>
          <cell r="C1427">
            <v>-0.65247599999999994</v>
          </cell>
          <cell r="D1427">
            <v>8.8105000000000003E-2</v>
          </cell>
          <cell r="H1427">
            <v>-0.14419992928950301</v>
          </cell>
          <cell r="I1427">
            <v>-0.64678350973767995</v>
          </cell>
          <cell r="J1427">
            <v>-0.196947924892594</v>
          </cell>
        </row>
        <row r="1428">
          <cell r="A1428">
            <v>3221837.75</v>
          </cell>
          <cell r="B1428">
            <v>0.82268600000000003</v>
          </cell>
          <cell r="C1428">
            <v>-0.65345399999999998</v>
          </cell>
          <cell r="D1428">
            <v>8.6150000000000004E-2</v>
          </cell>
          <cell r="H1428">
            <v>-0.13452112633117699</v>
          </cell>
          <cell r="I1428">
            <v>-0.62898109120261203</v>
          </cell>
          <cell r="J1428">
            <v>-0.16482153961433901</v>
          </cell>
        </row>
        <row r="1429">
          <cell r="A1429">
            <v>3221847.625</v>
          </cell>
          <cell r="B1429">
            <v>0.84835300000000002</v>
          </cell>
          <cell r="C1429">
            <v>-0.66469999999999996</v>
          </cell>
          <cell r="D1429">
            <v>8.4440000000000001E-2</v>
          </cell>
          <cell r="H1429">
            <v>-0.12610103148264601</v>
          </cell>
          <cell r="I1429">
            <v>-0.61965923002627499</v>
          </cell>
          <cell r="J1429">
            <v>-0.123199005069419</v>
          </cell>
        </row>
        <row r="1430">
          <cell r="A1430">
            <v>3221857.5</v>
          </cell>
          <cell r="B1430">
            <v>0.882575</v>
          </cell>
          <cell r="C1430">
            <v>-0.67130000000000001</v>
          </cell>
          <cell r="D1430">
            <v>8.4683999999999995E-2</v>
          </cell>
          <cell r="H1430">
            <v>-0.11650706732767301</v>
          </cell>
          <cell r="I1430">
            <v>-0.60339034236713696</v>
          </cell>
          <cell r="J1430">
            <v>-7.3123579714224701E-2</v>
          </cell>
        </row>
        <row r="1431">
          <cell r="A1431">
            <v>3221867.375</v>
          </cell>
          <cell r="B1431">
            <v>0.90824199999999999</v>
          </cell>
          <cell r="C1431">
            <v>-0.68279000000000001</v>
          </cell>
          <cell r="D1431">
            <v>8.5905999999999996E-2</v>
          </cell>
          <cell r="H1431">
            <v>-0.10972589136691301</v>
          </cell>
          <cell r="I1431">
            <v>-0.58979103356504003</v>
          </cell>
          <cell r="J1431">
            <v>-3.11902555248438E-2</v>
          </cell>
        </row>
        <row r="1432">
          <cell r="A1432">
            <v>3221877.25</v>
          </cell>
          <cell r="B1432">
            <v>0.91630900000000004</v>
          </cell>
          <cell r="C1432">
            <v>-0.68010099999999996</v>
          </cell>
          <cell r="D1432">
            <v>9.4701999999999995E-2</v>
          </cell>
          <cell r="H1432">
            <v>-0.108938993118113</v>
          </cell>
          <cell r="I1432">
            <v>-0.56000425737605397</v>
          </cell>
          <cell r="J1432">
            <v>-7.1981315563990596E-3</v>
          </cell>
        </row>
        <row r="1433">
          <cell r="A1433">
            <v>3221887.125</v>
          </cell>
          <cell r="B1433">
            <v>0.91508699999999998</v>
          </cell>
          <cell r="C1433">
            <v>-0.66665600000000003</v>
          </cell>
          <cell r="D1433">
            <v>9.4456999999999999E-2</v>
          </cell>
          <cell r="H1433">
            <v>-0.10539819879708801</v>
          </cell>
          <cell r="I1433">
            <v>-0.54727723037396803</v>
          </cell>
          <cell r="J1433">
            <v>-9.9922133849008905E-3</v>
          </cell>
        </row>
        <row r="1434">
          <cell r="A1434">
            <v>3221947</v>
          </cell>
          <cell r="B1434">
            <v>0.92975300000000005</v>
          </cell>
          <cell r="C1434">
            <v>-0.60089400000000004</v>
          </cell>
          <cell r="D1434">
            <v>9.5435000000000006E-2</v>
          </cell>
          <cell r="H1434">
            <v>-7.84248864625295E-2</v>
          </cell>
          <cell r="I1434">
            <v>-0.456432759924009</v>
          </cell>
          <cell r="J1434">
            <v>1.00201742150949E-2</v>
          </cell>
        </row>
        <row r="1435">
          <cell r="A1435">
            <v>3221957</v>
          </cell>
          <cell r="B1435">
            <v>0.93635299999999999</v>
          </cell>
          <cell r="C1435">
            <v>-0.59111599999999997</v>
          </cell>
          <cell r="D1435">
            <v>8.5172999999999999E-2</v>
          </cell>
          <cell r="H1435">
            <v>-5.72237746478255E-2</v>
          </cell>
          <cell r="I1435">
            <v>-0.42208617197785597</v>
          </cell>
          <cell r="J1435">
            <v>2.56696393255159E-2</v>
          </cell>
        </row>
        <row r="1436">
          <cell r="A1436">
            <v>3221967</v>
          </cell>
          <cell r="B1436">
            <v>0.95713099999999995</v>
          </cell>
          <cell r="C1436">
            <v>-0.58427099999999998</v>
          </cell>
          <cell r="D1436">
            <v>7.7842999999999996E-2</v>
          </cell>
          <cell r="H1436">
            <v>-3.7520231189061302E-2</v>
          </cell>
          <cell r="I1436">
            <v>-0.38684843979217698</v>
          </cell>
          <cell r="J1436">
            <v>5.4738072761610898E-2</v>
          </cell>
        </row>
        <row r="1437">
          <cell r="A1437">
            <v>3221977</v>
          </cell>
          <cell r="B1437">
            <v>0.97082000000000002</v>
          </cell>
          <cell r="C1437">
            <v>-0.56935800000000003</v>
          </cell>
          <cell r="D1437">
            <v>6.8314E-2</v>
          </cell>
          <cell r="H1437">
            <v>-1.5461280270159999E-2</v>
          </cell>
          <cell r="I1437">
            <v>-0.34460790771844302</v>
          </cell>
          <cell r="J1437">
            <v>7.3467813169227805E-2</v>
          </cell>
        </row>
        <row r="1438">
          <cell r="A1438">
            <v>3221987</v>
          </cell>
          <cell r="B1438">
            <v>0.98328700000000002</v>
          </cell>
          <cell r="C1438">
            <v>-0.55420100000000005</v>
          </cell>
          <cell r="D1438">
            <v>6.7093E-2</v>
          </cell>
          <cell r="H1438">
            <v>-1.9409017839241299E-3</v>
          </cell>
          <cell r="I1438">
            <v>-0.299039089879026</v>
          </cell>
          <cell r="J1438">
            <v>9.0442753675583298E-2</v>
          </cell>
        </row>
        <row r="1439">
          <cell r="A1439">
            <v>3221997</v>
          </cell>
          <cell r="B1439">
            <v>0.99159799999999998</v>
          </cell>
          <cell r="C1439">
            <v>-0.536111</v>
          </cell>
          <cell r="D1439">
            <v>6.8803000000000003E-2</v>
          </cell>
          <cell r="H1439">
            <v>7.9570136683035E-3</v>
          </cell>
          <cell r="I1439">
            <v>-0.25017261953909897</v>
          </cell>
          <cell r="J1439">
            <v>0.101256462909719</v>
          </cell>
        </row>
        <row r="1440">
          <cell r="A1440">
            <v>3222007</v>
          </cell>
          <cell r="B1440">
            <v>0.99159799999999998</v>
          </cell>
          <cell r="C1440">
            <v>-0.51679799999999998</v>
          </cell>
          <cell r="D1440">
            <v>6.8070000000000006E-2</v>
          </cell>
          <cell r="H1440">
            <v>1.7867227280845999E-2</v>
          </cell>
          <cell r="I1440">
            <v>-0.20273970610353001</v>
          </cell>
          <cell r="J1440">
            <v>0.101615933556858</v>
          </cell>
        </row>
        <row r="1441">
          <cell r="A1441">
            <v>3222017</v>
          </cell>
          <cell r="B1441">
            <v>0.99135399999999996</v>
          </cell>
          <cell r="C1441">
            <v>-0.49601800000000001</v>
          </cell>
          <cell r="D1441">
            <v>7.1001999999999996E-2</v>
          </cell>
          <cell r="H1441">
            <v>2.0390755054356498E-2</v>
          </cell>
          <cell r="I1441">
            <v>-0.18283775766791399</v>
          </cell>
          <cell r="J1441">
            <v>9.5450804519893503E-2</v>
          </cell>
        </row>
        <row r="1442">
          <cell r="A1442">
            <v>3222078</v>
          </cell>
          <cell r="B1442">
            <v>1.021909</v>
          </cell>
          <cell r="C1442">
            <v>-0.45519300000000001</v>
          </cell>
          <cell r="D1442">
            <v>9.2503000000000002E-2</v>
          </cell>
          <cell r="H1442">
            <v>1.9706221585681499E-2</v>
          </cell>
          <cell r="I1442">
            <v>-9.8988522677978599E-2</v>
          </cell>
          <cell r="J1442">
            <v>0.117975140040174</v>
          </cell>
        </row>
        <row r="1443">
          <cell r="A1443">
            <v>3222087.875</v>
          </cell>
          <cell r="B1443">
            <v>1.0368200000000001</v>
          </cell>
          <cell r="C1443">
            <v>-0.45788200000000001</v>
          </cell>
          <cell r="D1443">
            <v>9.3479999999999994E-2</v>
          </cell>
          <cell r="H1443">
            <v>2.2618786971431899E-2</v>
          </cell>
          <cell r="I1443">
            <v>-6.4682314085061199E-2</v>
          </cell>
          <cell r="J1443">
            <v>0.13520691393443399</v>
          </cell>
        </row>
        <row r="1444">
          <cell r="A1444">
            <v>3222097.75</v>
          </cell>
          <cell r="B1444">
            <v>1.0431760000000001</v>
          </cell>
          <cell r="C1444">
            <v>-0.45079200000000003</v>
          </cell>
          <cell r="D1444">
            <v>9.7878000000000007E-2</v>
          </cell>
          <cell r="H1444">
            <v>1.9366242428799599E-2</v>
          </cell>
          <cell r="I1444">
            <v>-2.5478248079031401E-2</v>
          </cell>
          <cell r="J1444">
            <v>0.14016906845125901</v>
          </cell>
        </row>
        <row r="1445">
          <cell r="A1445">
            <v>3222107.625</v>
          </cell>
          <cell r="B1445">
            <v>1.0551539999999999</v>
          </cell>
          <cell r="C1445">
            <v>-0.443214</v>
          </cell>
          <cell r="D1445">
            <v>9.7633999999999999E-2</v>
          </cell>
          <cell r="H1445">
            <v>1.62618293679881E-2</v>
          </cell>
          <cell r="I1445">
            <v>3.9487641371288903E-3</v>
          </cell>
          <cell r="J1445">
            <v>0.148495089948318</v>
          </cell>
        </row>
        <row r="1446">
          <cell r="A1446">
            <v>3222117.5</v>
          </cell>
          <cell r="B1446">
            <v>1.0571090000000001</v>
          </cell>
          <cell r="C1446">
            <v>-0.43098999999999998</v>
          </cell>
          <cell r="D1446">
            <v>0.10227600000000001</v>
          </cell>
          <cell r="H1446">
            <v>1.18052442100041E-2</v>
          </cell>
          <cell r="I1446">
            <v>1.9716428164509001E-2</v>
          </cell>
          <cell r="J1446">
            <v>0.14593372270239699</v>
          </cell>
        </row>
        <row r="1447">
          <cell r="A1447">
            <v>3222127.375</v>
          </cell>
          <cell r="B1447">
            <v>1.0595540000000001</v>
          </cell>
          <cell r="C1447">
            <v>-0.406055</v>
          </cell>
          <cell r="D1447">
            <v>0.102032</v>
          </cell>
          <cell r="H1447">
            <v>1.8078214099116901E-2</v>
          </cell>
          <cell r="I1447">
            <v>4.4139213307726903E-2</v>
          </cell>
          <cell r="J1447">
            <v>0.13827535288635701</v>
          </cell>
        </row>
        <row r="1448">
          <cell r="A1448">
            <v>3222137.25</v>
          </cell>
          <cell r="B1448">
            <v>1.0517319999999999</v>
          </cell>
          <cell r="C1448">
            <v>-0.37476300000000001</v>
          </cell>
          <cell r="D1448">
            <v>0.101787</v>
          </cell>
          <cell r="H1448">
            <v>2.4614100264648501E-2</v>
          </cell>
          <cell r="I1448">
            <v>7.0835021049662203E-2</v>
          </cell>
          <cell r="J1448">
            <v>0.11862623124216699</v>
          </cell>
        </row>
        <row r="1449">
          <cell r="A1449">
            <v>3222147.125</v>
          </cell>
          <cell r="B1449">
            <v>1.0612649999999999</v>
          </cell>
          <cell r="C1449">
            <v>-0.36351800000000001</v>
          </cell>
          <cell r="D1449">
            <v>0.102032</v>
          </cell>
          <cell r="H1449">
            <v>2.9611970440139301E-2</v>
          </cell>
          <cell r="I1449">
            <v>8.40318827747248E-2</v>
          </cell>
          <cell r="J1449">
            <v>0.122898499178348</v>
          </cell>
        </row>
        <row r="1450">
          <cell r="A1450">
            <v>3222208</v>
          </cell>
          <cell r="B1450">
            <v>1.0898650000000001</v>
          </cell>
          <cell r="C1450">
            <v>-0.28699999999999998</v>
          </cell>
          <cell r="D1450">
            <v>0.108628</v>
          </cell>
          <cell r="H1450">
            <v>5.1024007079359203E-2</v>
          </cell>
          <cell r="I1450">
            <v>0.16686000559896499</v>
          </cell>
          <cell r="J1450">
            <v>0.118717591638782</v>
          </cell>
        </row>
        <row r="1451">
          <cell r="A1451">
            <v>3222217.875</v>
          </cell>
          <cell r="B1451">
            <v>1.0842430000000001</v>
          </cell>
          <cell r="C1451">
            <v>-0.26401999999999998</v>
          </cell>
          <cell r="D1451">
            <v>0.10471900000000001</v>
          </cell>
          <cell r="H1451">
            <v>6.0491116187799399E-2</v>
          </cell>
          <cell r="I1451">
            <v>0.187596582455716</v>
          </cell>
          <cell r="J1451">
            <v>0.103360258267121</v>
          </cell>
        </row>
        <row r="1452">
          <cell r="A1452">
            <v>3222227.75</v>
          </cell>
          <cell r="B1452">
            <v>1.070554</v>
          </cell>
          <cell r="C1452">
            <v>-0.229795</v>
          </cell>
          <cell r="D1452">
            <v>0.110094</v>
          </cell>
          <cell r="H1452">
            <v>6.2839063728004504E-2</v>
          </cell>
          <cell r="I1452">
            <v>0.21878182576295299</v>
          </cell>
          <cell r="J1452">
            <v>7.6660606952170293E-2</v>
          </cell>
        </row>
        <row r="1453">
          <cell r="A1453">
            <v>3222237.625</v>
          </cell>
          <cell r="B1453">
            <v>1.0509980000000001</v>
          </cell>
          <cell r="C1453">
            <v>-0.19581399999999999</v>
          </cell>
          <cell r="D1453">
            <v>0.108873</v>
          </cell>
          <cell r="H1453">
            <v>7.0492833472156E-2</v>
          </cell>
          <cell r="I1453">
            <v>0.24559620855432401</v>
          </cell>
          <cell r="J1453">
            <v>4.3794286007452402E-2</v>
          </cell>
        </row>
        <row r="1454">
          <cell r="A1454">
            <v>3222247.5</v>
          </cell>
          <cell r="B1454">
            <v>1.037798</v>
          </cell>
          <cell r="C1454">
            <v>-0.17405699999999999</v>
          </cell>
          <cell r="D1454">
            <v>0.114492</v>
          </cell>
          <cell r="H1454">
            <v>6.9913661647464306E-2</v>
          </cell>
          <cell r="I1454">
            <v>0.26683109560165302</v>
          </cell>
          <cell r="J1454">
            <v>2.1930620175393802E-2</v>
          </cell>
        </row>
        <row r="1455">
          <cell r="A1455">
            <v>3222257.375</v>
          </cell>
          <cell r="B1455">
            <v>1.0351090000000001</v>
          </cell>
          <cell r="C1455">
            <v>-0.150588</v>
          </cell>
          <cell r="D1455">
            <v>0.1206</v>
          </cell>
          <cell r="H1455">
            <v>7.15939732232896E-2</v>
          </cell>
          <cell r="I1455">
            <v>0.29378957846803699</v>
          </cell>
          <cell r="J1455">
            <v>8.5800584022449403E-3</v>
          </cell>
        </row>
        <row r="1456">
          <cell r="A1456">
            <v>3222267.25</v>
          </cell>
          <cell r="B1456">
            <v>1.0392650000000001</v>
          </cell>
          <cell r="C1456">
            <v>-0.133964</v>
          </cell>
          <cell r="D1456">
            <v>0.12206599999999999</v>
          </cell>
          <cell r="H1456">
            <v>7.7188922187494194E-2</v>
          </cell>
          <cell r="I1456">
            <v>0.31604698955365701</v>
          </cell>
          <cell r="J1456">
            <v>3.5309524686337E-3</v>
          </cell>
        </row>
        <row r="1457">
          <cell r="A1457">
            <v>3222277.125</v>
          </cell>
          <cell r="B1457">
            <v>1.042198</v>
          </cell>
          <cell r="C1457">
            <v>-0.124186</v>
          </cell>
          <cell r="D1457">
            <v>0.12548699999999999</v>
          </cell>
          <cell r="H1457">
            <v>7.7486255822158803E-2</v>
          </cell>
          <cell r="I1457">
            <v>0.326737431046209</v>
          </cell>
          <cell r="J1457">
            <v>2.2895551091941099E-3</v>
          </cell>
        </row>
        <row r="1458">
          <cell r="A1458">
            <v>3222338</v>
          </cell>
          <cell r="B1458">
            <v>1.021909</v>
          </cell>
          <cell r="C1458">
            <v>-2.2244E-2</v>
          </cell>
          <cell r="D1458">
            <v>0.12157800000000001</v>
          </cell>
          <cell r="H1458">
            <v>0.105379812408311</v>
          </cell>
          <cell r="I1458">
            <v>0.41260372287523001</v>
          </cell>
          <cell r="J1458">
            <v>-6.2862191080047994E-2</v>
          </cell>
        </row>
        <row r="1459">
          <cell r="A1459">
            <v>3222348</v>
          </cell>
          <cell r="B1459">
            <v>1.02362</v>
          </cell>
          <cell r="C1459">
            <v>-4.398E-3</v>
          </cell>
          <cell r="D1459">
            <v>0.122555</v>
          </cell>
          <cell r="H1459">
            <v>0.10873389036119099</v>
          </cell>
          <cell r="I1459">
            <v>0.43630151010993401</v>
          </cell>
          <cell r="J1459">
            <v>-7.2285114816135601E-2</v>
          </cell>
        </row>
        <row r="1460">
          <cell r="A1460">
            <v>3222358</v>
          </cell>
          <cell r="B1460">
            <v>1.0165310000000001</v>
          </cell>
          <cell r="C1460">
            <v>1.8582000000000001E-2</v>
          </cell>
          <cell r="D1460">
            <v>0.11595800000000001</v>
          </cell>
          <cell r="H1460">
            <v>0.118624942516028</v>
          </cell>
          <cell r="I1460">
            <v>0.45816534224939398</v>
          </cell>
          <cell r="J1460">
            <v>-9.2729662876844393E-2</v>
          </cell>
        </row>
        <row r="1461">
          <cell r="A1461">
            <v>3222368</v>
          </cell>
          <cell r="B1461">
            <v>1.005287</v>
          </cell>
          <cell r="C1461">
            <v>3.3738999999999998E-2</v>
          </cell>
          <cell r="D1461">
            <v>0.11473700000000001</v>
          </cell>
          <cell r="H1461">
            <v>0.12017486191445199</v>
          </cell>
          <cell r="I1461">
            <v>0.47345044343716902</v>
          </cell>
          <cell r="J1461">
            <v>-0.113260166772694</v>
          </cell>
        </row>
        <row r="1462">
          <cell r="A1462">
            <v>3222378</v>
          </cell>
          <cell r="B1462">
            <v>1.001131</v>
          </cell>
          <cell r="C1462">
            <v>6.4542000000000002E-2</v>
          </cell>
          <cell r="D1462">
            <v>0.111805</v>
          </cell>
          <cell r="H1462">
            <v>0.129296815090399</v>
          </cell>
          <cell r="I1462">
            <v>0.50401170584458899</v>
          </cell>
          <cell r="J1462">
            <v>-0.135023791697652</v>
          </cell>
        </row>
        <row r="1463">
          <cell r="A1463">
            <v>3222388</v>
          </cell>
          <cell r="B1463">
            <v>0.99575400000000003</v>
          </cell>
          <cell r="C1463">
            <v>7.4319999999999997E-2</v>
          </cell>
          <cell r="D1463">
            <v>0.111072</v>
          </cell>
          <cell r="H1463">
            <v>0.13027232496980101</v>
          </cell>
          <cell r="I1463">
            <v>0.51699424040092601</v>
          </cell>
          <cell r="J1463">
            <v>-0.14845284520513299</v>
          </cell>
        </row>
        <row r="1464">
          <cell r="A1464">
            <v>3222398</v>
          </cell>
          <cell r="B1464">
            <v>0.987931</v>
          </cell>
          <cell r="C1464">
            <v>8.7276999999999993E-2</v>
          </cell>
          <cell r="D1464">
            <v>0.11473700000000001</v>
          </cell>
          <cell r="H1464">
            <v>0.12773080597970099</v>
          </cell>
          <cell r="I1464">
            <v>0.53311955358662499</v>
          </cell>
          <cell r="J1464">
            <v>-0.16557930427968601</v>
          </cell>
        </row>
        <row r="1465">
          <cell r="A1465">
            <v>3222408</v>
          </cell>
          <cell r="B1465">
            <v>0.97424200000000005</v>
          </cell>
          <cell r="C1465">
            <v>9.2166999999999999E-2</v>
          </cell>
          <cell r="D1465">
            <v>0.11962299999999999</v>
          </cell>
          <cell r="H1465">
            <v>0.121620311745088</v>
          </cell>
          <cell r="I1465">
            <v>0.53308302823640497</v>
          </cell>
          <cell r="J1465">
            <v>-0.17964466396607601</v>
          </cell>
        </row>
        <row r="1466">
          <cell r="A1466">
            <v>3222469</v>
          </cell>
          <cell r="B1466">
            <v>0.88208600000000004</v>
          </cell>
          <cell r="C1466">
            <v>0.31340800000000002</v>
          </cell>
          <cell r="D1466">
            <v>0.16018099999999999</v>
          </cell>
          <cell r="H1466">
            <v>0.125727144345363</v>
          </cell>
          <cell r="I1466">
            <v>0.69766758095468795</v>
          </cell>
          <cell r="J1466">
            <v>-0.36801038752160298</v>
          </cell>
        </row>
        <row r="1467">
          <cell r="A1467">
            <v>3222479</v>
          </cell>
          <cell r="B1467">
            <v>0.84126400000000001</v>
          </cell>
          <cell r="C1467">
            <v>0.25351400000000002</v>
          </cell>
          <cell r="D1467">
            <v>0.18314800000000001</v>
          </cell>
          <cell r="H1467">
            <v>7.8484497221170499E-2</v>
          </cell>
          <cell r="I1467">
            <v>0.642738942691088</v>
          </cell>
          <cell r="J1467">
            <v>-0.37849819707398902</v>
          </cell>
        </row>
        <row r="1468">
          <cell r="A1468">
            <v>3222489</v>
          </cell>
          <cell r="B1468">
            <v>0.82097500000000001</v>
          </cell>
          <cell r="C1468">
            <v>0.25620300000000001</v>
          </cell>
          <cell r="D1468">
            <v>0.19169900000000001</v>
          </cell>
          <cell r="H1468">
            <v>6.6602440141332001E-2</v>
          </cell>
          <cell r="I1468">
            <v>0.64340796428284597</v>
          </cell>
          <cell r="J1468">
            <v>-0.40168675353154298</v>
          </cell>
        </row>
        <row r="1469">
          <cell r="A1469">
            <v>3222499</v>
          </cell>
          <cell r="B1469">
            <v>0.79726399999999997</v>
          </cell>
          <cell r="C1469">
            <v>0.28969499999999998</v>
          </cell>
          <cell r="D1469">
            <v>0.19487599999999999</v>
          </cell>
          <cell r="H1469">
            <v>6.7350017894647604E-2</v>
          </cell>
          <cell r="I1469">
            <v>0.66555496379545898</v>
          </cell>
          <cell r="J1469">
            <v>-0.44319635475886399</v>
          </cell>
        </row>
        <row r="1470">
          <cell r="A1470">
            <v>3222509</v>
          </cell>
          <cell r="B1470">
            <v>0.77135299999999996</v>
          </cell>
          <cell r="C1470">
            <v>0.32025300000000001</v>
          </cell>
          <cell r="D1470">
            <v>0.18901200000000001</v>
          </cell>
          <cell r="H1470">
            <v>7.5040375392348896E-2</v>
          </cell>
          <cell r="I1470">
            <v>0.68035650695980898</v>
          </cell>
          <cell r="J1470">
            <v>-0.48545463148481999</v>
          </cell>
        </row>
        <row r="1471">
          <cell r="A1471">
            <v>3222519</v>
          </cell>
          <cell r="B1471">
            <v>0.764019</v>
          </cell>
          <cell r="C1471">
            <v>0.35545599999999999</v>
          </cell>
          <cell r="D1471">
            <v>0.179483</v>
          </cell>
          <cell r="H1471">
            <v>9.1146496096827595E-2</v>
          </cell>
          <cell r="I1471">
            <v>0.70546600411337701</v>
          </cell>
          <cell r="J1471">
            <v>-0.51389488700942898</v>
          </cell>
        </row>
        <row r="1472">
          <cell r="A1472">
            <v>3222529</v>
          </cell>
          <cell r="B1472">
            <v>0.75839699999999999</v>
          </cell>
          <cell r="C1472">
            <v>0.39090399999999997</v>
          </cell>
          <cell r="D1472">
            <v>0.173375</v>
          </cell>
          <cell r="H1472">
            <v>0.104250941610439</v>
          </cell>
          <cell r="I1472">
            <v>0.73199515882408495</v>
          </cell>
          <cell r="J1472">
            <v>-0.54027653303160705</v>
          </cell>
        </row>
        <row r="1473">
          <cell r="A1473">
            <v>3222539</v>
          </cell>
          <cell r="B1473">
            <v>0.77941899999999997</v>
          </cell>
          <cell r="C1473">
            <v>0.40703800000000001</v>
          </cell>
          <cell r="D1473">
            <v>0.16995399999999999</v>
          </cell>
          <cell r="H1473">
            <v>0.116270068263378</v>
          </cell>
          <cell r="I1473">
            <v>0.75384865087345798</v>
          </cell>
          <cell r="J1473">
            <v>-0.53069012803554205</v>
          </cell>
        </row>
        <row r="1474">
          <cell r="A1474">
            <v>3222600</v>
          </cell>
          <cell r="B1474">
            <v>0.88819800000000004</v>
          </cell>
          <cell r="C1474">
            <v>0.41535</v>
          </cell>
          <cell r="D1474">
            <v>0.152363</v>
          </cell>
          <cell r="H1474">
            <v>0.15645544172907799</v>
          </cell>
          <cell r="I1474">
            <v>0.80375049862898496</v>
          </cell>
          <cell r="J1474">
            <v>-0.43952464444900302</v>
          </cell>
        </row>
        <row r="1475">
          <cell r="A1475">
            <v>3222610</v>
          </cell>
          <cell r="B1475">
            <v>0.87328600000000001</v>
          </cell>
          <cell r="C1475">
            <v>0.44468600000000003</v>
          </cell>
          <cell r="D1475">
            <v>0.144789</v>
          </cell>
          <cell r="H1475">
            <v>0.165990264331491</v>
          </cell>
          <cell r="I1475">
            <v>0.81643799166839304</v>
          </cell>
          <cell r="J1475">
            <v>-0.46407634049181801</v>
          </cell>
        </row>
        <row r="1476">
          <cell r="A1476">
            <v>3222620</v>
          </cell>
          <cell r="B1476">
            <v>0.83979700000000002</v>
          </cell>
          <cell r="C1476">
            <v>0.47426699999999999</v>
          </cell>
          <cell r="D1476">
            <v>0.14576600000000001</v>
          </cell>
          <cell r="H1476">
            <v>0.16385175619318801</v>
          </cell>
          <cell r="I1476">
            <v>0.82378132225684297</v>
          </cell>
          <cell r="J1476">
            <v>-0.50404349954136696</v>
          </cell>
        </row>
        <row r="1477">
          <cell r="A1477">
            <v>3222630</v>
          </cell>
          <cell r="B1477">
            <v>0.80484199999999995</v>
          </cell>
          <cell r="C1477">
            <v>0.48966799999999999</v>
          </cell>
          <cell r="D1477">
            <v>0.15065300000000001</v>
          </cell>
          <cell r="H1477">
            <v>0.15427464979569799</v>
          </cell>
          <cell r="I1477">
            <v>0.82046054878207098</v>
          </cell>
          <cell r="J1477">
            <v>-0.53817152326904205</v>
          </cell>
        </row>
        <row r="1478">
          <cell r="A1478">
            <v>3222640</v>
          </cell>
          <cell r="B1478">
            <v>0.78944199999999998</v>
          </cell>
          <cell r="C1478">
            <v>0.51142500000000002</v>
          </cell>
          <cell r="D1478">
            <v>0.15871499999999999</v>
          </cell>
          <cell r="H1478">
            <v>0.14762831386890099</v>
          </cell>
          <cell r="I1478">
            <v>0.83265474234122705</v>
          </cell>
          <cell r="J1478">
            <v>-0.55857433897099995</v>
          </cell>
        </row>
        <row r="1479">
          <cell r="A1479">
            <v>3222650</v>
          </cell>
          <cell r="B1479">
            <v>0.77012999999999998</v>
          </cell>
          <cell r="C1479">
            <v>0.54760600000000004</v>
          </cell>
          <cell r="D1479">
            <v>0.152119</v>
          </cell>
          <cell r="H1479">
            <v>0.15811851934523399</v>
          </cell>
          <cell r="I1479">
            <v>0.85043682159400202</v>
          </cell>
          <cell r="J1479">
            <v>-0.59028243311500295</v>
          </cell>
        </row>
        <row r="1480">
          <cell r="A1480">
            <v>3222660</v>
          </cell>
          <cell r="B1480">
            <v>0.77697499999999997</v>
          </cell>
          <cell r="C1480">
            <v>0.56545199999999995</v>
          </cell>
          <cell r="D1480">
            <v>0.15016399999999999</v>
          </cell>
          <cell r="H1480">
            <v>0.16488642800189299</v>
          </cell>
          <cell r="I1480">
            <v>0.86635422092849002</v>
          </cell>
          <cell r="J1480">
            <v>-0.58985591365330503</v>
          </cell>
        </row>
        <row r="1481">
          <cell r="A1481">
            <v>3222670</v>
          </cell>
          <cell r="B1481">
            <v>0.791153</v>
          </cell>
          <cell r="C1481">
            <v>0.57547499999999996</v>
          </cell>
          <cell r="D1481">
            <v>0.14527699999999999</v>
          </cell>
          <cell r="H1481">
            <v>0.17500574305392499</v>
          </cell>
          <cell r="I1481">
            <v>0.87939634502000896</v>
          </cell>
          <cell r="J1481">
            <v>-0.58258532605262603</v>
          </cell>
        </row>
        <row r="1482">
          <cell r="A1482">
            <v>3222731</v>
          </cell>
          <cell r="B1482">
            <v>0.77135299999999996</v>
          </cell>
          <cell r="C1482">
            <v>0.64490400000000003</v>
          </cell>
          <cell r="D1482">
            <v>0.20147300000000001</v>
          </cell>
          <cell r="H1482">
            <v>0.13735377021454401</v>
          </cell>
          <cell r="I1482">
            <v>0.94677357555100705</v>
          </cell>
          <cell r="J1482">
            <v>-0.63090417504364704</v>
          </cell>
        </row>
        <row r="1483">
          <cell r="A1483">
            <v>3222740.875</v>
          </cell>
          <cell r="B1483">
            <v>0.78846400000000005</v>
          </cell>
          <cell r="C1483">
            <v>0.64025900000000002</v>
          </cell>
          <cell r="D1483">
            <v>0.21613199999999999</v>
          </cell>
          <cell r="H1483">
            <v>0.126505974463961</v>
          </cell>
          <cell r="I1483">
            <v>0.95526748741487599</v>
          </cell>
          <cell r="J1483">
            <v>-0.61298530555805497</v>
          </cell>
        </row>
        <row r="1484">
          <cell r="A1484">
            <v>3222750.75</v>
          </cell>
          <cell r="B1484">
            <v>0.79237500000000005</v>
          </cell>
          <cell r="C1484">
            <v>0.64123699999999995</v>
          </cell>
          <cell r="D1484">
            <v>0.22786000000000001</v>
          </cell>
          <cell r="H1484">
            <v>0.11737669385957</v>
          </cell>
          <cell r="I1484">
            <v>0.96154663782597005</v>
          </cell>
          <cell r="J1484">
            <v>-0.60934160009265304</v>
          </cell>
        </row>
        <row r="1485">
          <cell r="A1485">
            <v>3222760.625</v>
          </cell>
          <cell r="B1485">
            <v>0.79481900000000005</v>
          </cell>
          <cell r="C1485">
            <v>0.64979299999999995</v>
          </cell>
          <cell r="D1485">
            <v>0.226883</v>
          </cell>
          <cell r="H1485">
            <v>0.121991967722326</v>
          </cell>
          <cell r="I1485">
            <v>0.96923424922619095</v>
          </cell>
          <cell r="J1485">
            <v>-0.61122370026302297</v>
          </cell>
        </row>
        <row r="1486">
          <cell r="A1486">
            <v>3222770.5</v>
          </cell>
          <cell r="B1486">
            <v>0.77941899999999997</v>
          </cell>
          <cell r="C1486">
            <v>0.69184100000000004</v>
          </cell>
          <cell r="D1486">
            <v>0.22639400000000001</v>
          </cell>
          <cell r="H1486">
            <v>0.13178797137375201</v>
          </cell>
          <cell r="I1486">
            <v>0.99712535291402005</v>
          </cell>
          <cell r="J1486">
            <v>-0.64536617299631105</v>
          </cell>
        </row>
        <row r="1487">
          <cell r="A1487">
            <v>3222780.375</v>
          </cell>
          <cell r="B1487">
            <v>0.74421899999999996</v>
          </cell>
          <cell r="C1487">
            <v>0.75613600000000003</v>
          </cell>
          <cell r="D1487">
            <v>0.22761600000000001</v>
          </cell>
          <cell r="H1487">
            <v>0.14213997212517501</v>
          </cell>
          <cell r="I1487">
            <v>1.0353564402513999</v>
          </cell>
          <cell r="J1487">
            <v>-0.70803102242327198</v>
          </cell>
        </row>
        <row r="1488">
          <cell r="A1488">
            <v>3222790.25</v>
          </cell>
          <cell r="B1488">
            <v>0.72637499999999999</v>
          </cell>
          <cell r="C1488">
            <v>0.78498299999999999</v>
          </cell>
          <cell r="D1488">
            <v>0.234457</v>
          </cell>
          <cell r="H1488">
            <v>0.14079272713645799</v>
          </cell>
          <cell r="I1488">
            <v>1.05382534543022</v>
          </cell>
          <cell r="J1488">
            <v>-0.73843053489113897</v>
          </cell>
        </row>
        <row r="1489">
          <cell r="A1489">
            <v>3222800.125</v>
          </cell>
          <cell r="B1489">
            <v>0.72466399999999997</v>
          </cell>
          <cell r="C1489">
            <v>0.79280600000000001</v>
          </cell>
          <cell r="D1489">
            <v>0.240809</v>
          </cell>
          <cell r="H1489">
            <v>0.136626608429819</v>
          </cell>
          <cell r="I1489">
            <v>1.06169049458842</v>
          </cell>
          <cell r="J1489">
            <v>-0.74345623261798299</v>
          </cell>
        </row>
        <row r="1490">
          <cell r="A1490">
            <v>3222861</v>
          </cell>
          <cell r="B1490">
            <v>0.65670799999999996</v>
          </cell>
          <cell r="C1490">
            <v>0.85832200000000003</v>
          </cell>
          <cell r="D1490">
            <v>0.24032100000000001</v>
          </cell>
          <cell r="H1490">
            <v>0.13853294931806701</v>
          </cell>
          <cell r="I1490">
            <v>1.0862767048976001</v>
          </cell>
          <cell r="J1490">
            <v>-0.83706511012359597</v>
          </cell>
        </row>
        <row r="1491">
          <cell r="A1491">
            <v>3222870.875</v>
          </cell>
          <cell r="B1491">
            <v>0.63324100000000005</v>
          </cell>
          <cell r="C1491">
            <v>0.87592400000000004</v>
          </cell>
          <cell r="D1491">
            <v>0.24716199999999999</v>
          </cell>
          <cell r="H1491">
            <v>0.128995250770955</v>
          </cell>
          <cell r="I1491">
            <v>1.0934205107744199</v>
          </cell>
          <cell r="J1491">
            <v>-0.86916466839065998</v>
          </cell>
        </row>
        <row r="1492">
          <cell r="A1492">
            <v>3222880.75</v>
          </cell>
          <cell r="B1492">
            <v>0.630552</v>
          </cell>
          <cell r="C1492">
            <v>0.87005699999999997</v>
          </cell>
          <cell r="D1492">
            <v>0.27086100000000002</v>
          </cell>
          <cell r="H1492">
            <v>0.100570576697438</v>
          </cell>
          <cell r="I1492">
            <v>1.0960802584855101</v>
          </cell>
          <cell r="J1492">
            <v>-0.87172562479172999</v>
          </cell>
        </row>
        <row r="1493">
          <cell r="A1493">
            <v>3222890.625</v>
          </cell>
          <cell r="B1493">
            <v>0.63324100000000005</v>
          </cell>
          <cell r="C1493">
            <v>0.86003399999999997</v>
          </cell>
          <cell r="D1493">
            <v>0.29089599999999999</v>
          </cell>
          <cell r="H1493">
            <v>7.4840048475523696E-2</v>
          </cell>
          <cell r="I1493">
            <v>1.0965075929375201</v>
          </cell>
          <cell r="J1493">
            <v>-0.86830643968840104</v>
          </cell>
        </row>
        <row r="1494">
          <cell r="A1494">
            <v>3222900.5</v>
          </cell>
          <cell r="B1494">
            <v>0.638374</v>
          </cell>
          <cell r="C1494">
            <v>0.82580799999999999</v>
          </cell>
          <cell r="D1494">
            <v>0.30848799999999998</v>
          </cell>
          <cell r="H1494">
            <v>4.48444152659776E-2</v>
          </cell>
          <cell r="I1494">
            <v>1.0772719045761301</v>
          </cell>
          <cell r="J1494">
            <v>-0.85127446448453603</v>
          </cell>
        </row>
        <row r="1495">
          <cell r="A1495">
            <v>3222910.375</v>
          </cell>
          <cell r="B1495">
            <v>0.62101899999999999</v>
          </cell>
          <cell r="C1495">
            <v>0.81578499999999998</v>
          </cell>
          <cell r="D1495">
            <v>0.31997100000000001</v>
          </cell>
          <cell r="H1495">
            <v>2.2791235753264898E-2</v>
          </cell>
          <cell r="I1495">
            <v>1.0654464041843299</v>
          </cell>
          <cell r="J1495">
            <v>-0.86637468499381598</v>
          </cell>
        </row>
        <row r="1496">
          <cell r="A1496">
            <v>3222920.25</v>
          </cell>
          <cell r="B1496">
            <v>0.59828499999999996</v>
          </cell>
          <cell r="C1496">
            <v>0.81627400000000006</v>
          </cell>
          <cell r="D1496">
            <v>0.300425</v>
          </cell>
          <cell r="H1496">
            <v>3.2060371604466897E-2</v>
          </cell>
          <cell r="I1496">
            <v>1.04970809858142</v>
          </cell>
          <cell r="J1496">
            <v>-0.89235054449212103</v>
          </cell>
        </row>
        <row r="1497">
          <cell r="A1497">
            <v>3222930.125</v>
          </cell>
          <cell r="B1497">
            <v>0.59290699999999996</v>
          </cell>
          <cell r="C1497">
            <v>0.85978900000000003</v>
          </cell>
          <cell r="D1497">
            <v>0.26304300000000003</v>
          </cell>
          <cell r="H1497">
            <v>7.8040966220062902E-2</v>
          </cell>
          <cell r="I1497">
            <v>1.07117669653555</v>
          </cell>
          <cell r="J1497">
            <v>-0.919641133596797</v>
          </cell>
        </row>
        <row r="1498">
          <cell r="A1498">
            <v>3222990</v>
          </cell>
          <cell r="B1498">
            <v>0.49292900000000001</v>
          </cell>
          <cell r="C1498">
            <v>0.84169899999999997</v>
          </cell>
          <cell r="D1498">
            <v>0.32559100000000002</v>
          </cell>
          <cell r="H1498">
            <v>-7.5555871677731702E-3</v>
          </cell>
          <cell r="I1498">
            <v>1.02826836294332</v>
          </cell>
          <cell r="J1498">
            <v>-1.0072657962671501</v>
          </cell>
        </row>
        <row r="1499">
          <cell r="A1499">
            <v>3223000</v>
          </cell>
          <cell r="B1499">
            <v>0.46579599999999999</v>
          </cell>
          <cell r="C1499">
            <v>0.87078999999999995</v>
          </cell>
          <cell r="D1499">
            <v>0.29602699999999998</v>
          </cell>
          <cell r="H1499">
            <v>1.9426898956191398E-2</v>
          </cell>
          <cell r="I1499">
            <v>1.0291237811161</v>
          </cell>
          <cell r="J1499">
            <v>-1.05830918609642</v>
          </cell>
        </row>
        <row r="1500">
          <cell r="A1500">
            <v>3223010</v>
          </cell>
          <cell r="B1500">
            <v>0.453818</v>
          </cell>
          <cell r="C1500">
            <v>0.913327</v>
          </cell>
          <cell r="D1500">
            <v>0.24984899999999999</v>
          </cell>
          <cell r="H1500">
            <v>6.8631104767322704E-2</v>
          </cell>
          <cell r="I1500">
            <v>1.04253541871611</v>
          </cell>
          <cell r="J1500">
            <v>-1.1046478907327899</v>
          </cell>
        </row>
        <row r="1501">
          <cell r="A1501">
            <v>3223020</v>
          </cell>
          <cell r="B1501">
            <v>0.43401800000000001</v>
          </cell>
          <cell r="C1501">
            <v>0.94461899999999999</v>
          </cell>
          <cell r="D1501">
            <v>0.21759800000000001</v>
          </cell>
          <cell r="H1501">
            <v>0.100743204572859</v>
          </cell>
          <cell r="I1501">
            <v>1.04624048014452</v>
          </cell>
          <cell r="J1501">
            <v>-1.1525032246489899</v>
          </cell>
        </row>
        <row r="1502">
          <cell r="A1502">
            <v>3223030</v>
          </cell>
          <cell r="B1502">
            <v>0.41617300000000002</v>
          </cell>
          <cell r="C1502">
            <v>0.94510799999999995</v>
          </cell>
          <cell r="D1502">
            <v>0.22419500000000001</v>
          </cell>
          <cell r="H1502">
            <v>8.8824487797152796E-2</v>
          </cell>
          <cell r="I1502">
            <v>1.0370700417701899</v>
          </cell>
          <cell r="J1502">
            <v>-1.18245118374057</v>
          </cell>
        </row>
        <row r="1503">
          <cell r="A1503">
            <v>3223040</v>
          </cell>
          <cell r="B1503">
            <v>0.38292900000000002</v>
          </cell>
          <cell r="C1503">
            <v>0.91723900000000003</v>
          </cell>
          <cell r="D1503">
            <v>0.25497999999999998</v>
          </cell>
          <cell r="H1503">
            <v>4.4418073488062197E-2</v>
          </cell>
          <cell r="I1503">
            <v>1.0035992319437299</v>
          </cell>
          <cell r="J1503">
            <v>-1.20926638275544</v>
          </cell>
        </row>
        <row r="1504">
          <cell r="A1504">
            <v>3223050</v>
          </cell>
          <cell r="B1504">
            <v>0.36948399999999998</v>
          </cell>
          <cell r="C1504">
            <v>0.85147700000000004</v>
          </cell>
          <cell r="D1504">
            <v>0.30360100000000001</v>
          </cell>
          <cell r="H1504">
            <v>-2.2295285480286298E-2</v>
          </cell>
          <cell r="I1504">
            <v>0.95625778541241502</v>
          </cell>
          <cell r="J1504">
            <v>-1.19692395250323</v>
          </cell>
        </row>
        <row r="1505">
          <cell r="A1505">
            <v>3223060</v>
          </cell>
          <cell r="B1505">
            <v>0.33941700000000002</v>
          </cell>
          <cell r="C1505">
            <v>0.83020899999999997</v>
          </cell>
          <cell r="D1505">
            <v>0.33414199999999999</v>
          </cell>
          <cell r="H1505">
            <v>-6.1912999568291202E-2</v>
          </cell>
          <cell r="I1505">
            <v>0.93208208455753205</v>
          </cell>
          <cell r="J1505">
            <v>-1.2085462247688501</v>
          </cell>
        </row>
        <row r="1506">
          <cell r="A1506">
            <v>3223120</v>
          </cell>
          <cell r="B1506">
            <v>0.23308300000000001</v>
          </cell>
          <cell r="C1506">
            <v>0.83509800000000001</v>
          </cell>
          <cell r="D1506">
            <v>0.249361</v>
          </cell>
          <cell r="H1506">
            <v>5.2426442048018104E-4</v>
          </cell>
          <cell r="I1506">
            <v>0.84681151734476701</v>
          </cell>
          <cell r="J1506">
            <v>-1.3111386219244801</v>
          </cell>
        </row>
        <row r="1507">
          <cell r="A1507">
            <v>3223130</v>
          </cell>
          <cell r="B1507">
            <v>0.23039499999999999</v>
          </cell>
          <cell r="C1507">
            <v>0.79598400000000002</v>
          </cell>
          <cell r="D1507">
            <v>0.26304300000000003</v>
          </cell>
          <cell r="H1507">
            <v>-2.2284037446043001E-2</v>
          </cell>
          <cell r="I1507">
            <v>0.81513604826013097</v>
          </cell>
          <cell r="J1507">
            <v>-1.30153051028371</v>
          </cell>
        </row>
        <row r="1508">
          <cell r="A1508">
            <v>3223140</v>
          </cell>
          <cell r="B1508">
            <v>0.213283</v>
          </cell>
          <cell r="C1508">
            <v>0.75809099999999996</v>
          </cell>
          <cell r="D1508">
            <v>0.26963999999999999</v>
          </cell>
          <cell r="H1508">
            <v>-4.0503749394066701E-2</v>
          </cell>
          <cell r="I1508">
            <v>0.77422293756565697</v>
          </cell>
          <cell r="J1508">
            <v>-1.3030439261925999</v>
          </cell>
        </row>
        <row r="1509">
          <cell r="A1509">
            <v>3223150</v>
          </cell>
          <cell r="B1509">
            <v>0.143372</v>
          </cell>
          <cell r="C1509">
            <v>0.79500599999999999</v>
          </cell>
          <cell r="D1509">
            <v>0.26426500000000003</v>
          </cell>
          <cell r="H1509">
            <v>-4.0784164752777803E-2</v>
          </cell>
          <cell r="I1509">
            <v>0.75317785304561802</v>
          </cell>
          <cell r="J1509">
            <v>-1.39177268183477</v>
          </cell>
        </row>
        <row r="1510">
          <cell r="A1510">
            <v>3223160</v>
          </cell>
          <cell r="B1510">
            <v>7.6637999999999998E-2</v>
          </cell>
          <cell r="C1510">
            <v>0.84658800000000001</v>
          </cell>
          <cell r="D1510">
            <v>0.25840099999999999</v>
          </cell>
          <cell r="H1510">
            <v>-3.7089213962690999E-2</v>
          </cell>
          <cell r="I1510">
            <v>0.74220608904062702</v>
          </cell>
          <cell r="J1510">
            <v>-1.4869396401892601</v>
          </cell>
        </row>
        <row r="1511">
          <cell r="A1511">
            <v>3223170</v>
          </cell>
          <cell r="B1511">
            <v>3.0193999999999999E-2</v>
          </cell>
          <cell r="C1511">
            <v>0.88521399999999995</v>
          </cell>
          <cell r="D1511">
            <v>0.23347899999999999</v>
          </cell>
          <cell r="H1511">
            <v>-1.4282471322833499E-2</v>
          </cell>
          <cell r="I1511">
            <v>0.72621136532946295</v>
          </cell>
          <cell r="J1511">
            <v>-1.55806900178403</v>
          </cell>
        </row>
        <row r="1512">
          <cell r="A1512">
            <v>3223180</v>
          </cell>
          <cell r="B1512">
            <v>1.0638E-2</v>
          </cell>
          <cell r="C1512">
            <v>0.90819300000000003</v>
          </cell>
          <cell r="D1512">
            <v>0.21515500000000001</v>
          </cell>
          <cell r="H1512">
            <v>4.4312266196605797E-3</v>
          </cell>
          <cell r="I1512">
            <v>0.71662885589048897</v>
          </cell>
          <cell r="J1512">
            <v>-1.59803245183997</v>
          </cell>
        </row>
        <row r="1513">
          <cell r="A1513">
            <v>3223190</v>
          </cell>
          <cell r="B1513">
            <v>1.9438E-2</v>
          </cell>
          <cell r="C1513">
            <v>0.86370100000000005</v>
          </cell>
          <cell r="D1513">
            <v>0.19805200000000001</v>
          </cell>
          <cell r="H1513">
            <v>1.2502894125689799E-2</v>
          </cell>
          <cell r="I1513">
            <v>0.68533942011531501</v>
          </cell>
          <cell r="J1513">
            <v>-1.56190337676818</v>
          </cell>
        </row>
        <row r="1514">
          <cell r="A1514">
            <v>3223250</v>
          </cell>
          <cell r="B1514">
            <v>-7.3451000000000002E-2</v>
          </cell>
          <cell r="C1514">
            <v>0.68744099999999997</v>
          </cell>
          <cell r="D1514">
            <v>0.225661</v>
          </cell>
          <cell r="H1514">
            <v>-7.31392327498043E-2</v>
          </cell>
          <cell r="I1514">
            <v>0.50574592954999198</v>
          </cell>
          <cell r="J1514">
            <v>-1.5174599232591599</v>
          </cell>
        </row>
        <row r="1515">
          <cell r="A1515">
            <v>3223260</v>
          </cell>
          <cell r="B1515">
            <v>-0.13358500000000001</v>
          </cell>
          <cell r="C1515">
            <v>0.72851100000000002</v>
          </cell>
          <cell r="D1515">
            <v>0.219308</v>
          </cell>
          <cell r="H1515">
            <v>-7.03525027980305E-2</v>
          </cell>
          <cell r="I1515">
            <v>0.488464638165999</v>
          </cell>
          <cell r="J1515">
            <v>-1.59424073473754</v>
          </cell>
        </row>
        <row r="1516">
          <cell r="A1516">
            <v>3223270</v>
          </cell>
          <cell r="B1516">
            <v>-0.15485199999999999</v>
          </cell>
          <cell r="C1516">
            <v>0.73388900000000001</v>
          </cell>
          <cell r="D1516">
            <v>0.207092</v>
          </cell>
          <cell r="H1516">
            <v>-6.1462905782524398E-2</v>
          </cell>
          <cell r="I1516">
            <v>0.46914495951385099</v>
          </cell>
          <cell r="J1516">
            <v>-1.6177253603863999</v>
          </cell>
        </row>
        <row r="1517">
          <cell r="A1517">
            <v>3223280</v>
          </cell>
          <cell r="B1517">
            <v>-0.158274</v>
          </cell>
          <cell r="C1517">
            <v>0.70406500000000005</v>
          </cell>
          <cell r="D1517">
            <v>0.19658600000000001</v>
          </cell>
          <cell r="H1517">
            <v>-5.8273721840607098E-2</v>
          </cell>
          <cell r="I1517">
            <v>0.43798534675574802</v>
          </cell>
          <cell r="J1517">
            <v>-1.60347100018732</v>
          </cell>
        </row>
        <row r="1518">
          <cell r="A1518">
            <v>3223290</v>
          </cell>
          <cell r="B1518">
            <v>-0.16756299999999999</v>
          </cell>
          <cell r="C1518">
            <v>0.67130599999999996</v>
          </cell>
          <cell r="D1518">
            <v>0.188279</v>
          </cell>
          <cell r="H1518">
            <v>-5.9535085983242801E-2</v>
          </cell>
          <cell r="I1518">
            <v>0.402141031847911</v>
          </cell>
          <cell r="J1518">
            <v>-1.59069133266644</v>
          </cell>
        </row>
        <row r="1519">
          <cell r="A1519">
            <v>3223300</v>
          </cell>
          <cell r="B1519">
            <v>-0.182474</v>
          </cell>
          <cell r="C1519">
            <v>0.64734800000000003</v>
          </cell>
          <cell r="D1519">
            <v>0.188523</v>
          </cell>
          <cell r="H1519">
            <v>-6.8296221521688294E-2</v>
          </cell>
          <cell r="I1519">
            <v>0.37167528086479001</v>
          </cell>
          <cell r="J1519">
            <v>-1.5874438075500801</v>
          </cell>
        </row>
        <row r="1520">
          <cell r="A1520">
            <v>3223310</v>
          </cell>
          <cell r="B1520">
            <v>-0.200074</v>
          </cell>
          <cell r="C1520">
            <v>0.64001399999999997</v>
          </cell>
          <cell r="D1520">
            <v>0.167022</v>
          </cell>
          <cell r="H1520">
            <v>-5.3577427652121201E-2</v>
          </cell>
          <cell r="I1520">
            <v>0.34283947059300901</v>
          </cell>
          <cell r="J1520">
            <v>-1.59760725464613</v>
          </cell>
        </row>
        <row r="1521">
          <cell r="A1521">
            <v>3223320</v>
          </cell>
          <cell r="B1521">
            <v>-0.21889600000000001</v>
          </cell>
          <cell r="C1521">
            <v>0.632436</v>
          </cell>
          <cell r="D1521">
            <v>0.156028</v>
          </cell>
          <cell r="H1521">
            <v>-4.9953250783836299E-2</v>
          </cell>
          <cell r="I1521">
            <v>0.32140179615324999</v>
          </cell>
          <cell r="J1521">
            <v>-1.6053437435553299</v>
          </cell>
        </row>
        <row r="1522">
          <cell r="A1522">
            <v>3223381</v>
          </cell>
          <cell r="B1522">
            <v>-0.41567500000000002</v>
          </cell>
          <cell r="C1522">
            <v>0.82825300000000002</v>
          </cell>
          <cell r="D1522">
            <v>0.164824</v>
          </cell>
          <cell r="H1522">
            <v>-6.0366769529574697E-2</v>
          </cell>
          <cell r="I1522">
            <v>0.31555221313730097</v>
          </cell>
          <cell r="J1522">
            <v>-1.8847250095542201</v>
          </cell>
        </row>
        <row r="1523">
          <cell r="A1523">
            <v>3223390.875</v>
          </cell>
          <cell r="B1523">
            <v>-0.41811999999999999</v>
          </cell>
          <cell r="C1523">
            <v>0.80918500000000004</v>
          </cell>
          <cell r="D1523">
            <v>0.16286900000000001</v>
          </cell>
          <cell r="H1523">
            <v>-6.2750983313491604E-2</v>
          </cell>
          <cell r="I1523">
            <v>0.29622993766310801</v>
          </cell>
          <cell r="J1523">
            <v>-1.87432325138434</v>
          </cell>
        </row>
        <row r="1524">
          <cell r="A1524">
            <v>3223400.75</v>
          </cell>
          <cell r="B1524">
            <v>-0.42765300000000001</v>
          </cell>
          <cell r="C1524">
            <v>0.81187399999999998</v>
          </cell>
          <cell r="D1524">
            <v>0.14405599999999999</v>
          </cell>
          <cell r="H1524">
            <v>-4.5960548801003399E-2</v>
          </cell>
          <cell r="I1524">
            <v>0.28032735689527</v>
          </cell>
          <cell r="J1524">
            <v>-1.8843544608080001</v>
          </cell>
        </row>
        <row r="1525">
          <cell r="A1525">
            <v>3223410.625</v>
          </cell>
          <cell r="B1525">
            <v>-0.43963099999999999</v>
          </cell>
          <cell r="C1525">
            <v>0.82898700000000003</v>
          </cell>
          <cell r="D1525">
            <v>0.12939600000000001</v>
          </cell>
          <cell r="H1525">
            <v>-3.0101266550056301E-2</v>
          </cell>
          <cell r="I1525">
            <v>0.27347461063345402</v>
          </cell>
          <cell r="J1525">
            <v>-1.9063904998602701</v>
          </cell>
        </row>
        <row r="1526">
          <cell r="A1526">
            <v>3223420.5</v>
          </cell>
          <cell r="B1526">
            <v>-0.46945300000000001</v>
          </cell>
          <cell r="C1526">
            <v>0.86858999999999997</v>
          </cell>
          <cell r="D1526">
            <v>0.114492</v>
          </cell>
          <cell r="H1526">
            <v>-1.30797382201004E-2</v>
          </cell>
          <cell r="I1526">
            <v>0.268712990425581</v>
          </cell>
          <cell r="J1526">
            <v>-1.9568518038848199</v>
          </cell>
        </row>
        <row r="1527">
          <cell r="A1527">
            <v>3223430.375</v>
          </cell>
          <cell r="B1527">
            <v>-0.49071999999999999</v>
          </cell>
          <cell r="C1527">
            <v>0.899393</v>
          </cell>
          <cell r="D1527">
            <v>0.11033900000000001</v>
          </cell>
          <cell r="H1527">
            <v>-5.9263292070528403E-3</v>
          </cell>
          <cell r="I1527">
            <v>0.26833089767839802</v>
          </cell>
          <cell r="J1527">
            <v>-1.9949130563738799</v>
          </cell>
        </row>
        <row r="1528">
          <cell r="A1528">
            <v>3223440.25</v>
          </cell>
          <cell r="B1528">
            <v>-0.51174200000000003</v>
          </cell>
          <cell r="C1528">
            <v>0.92261700000000002</v>
          </cell>
          <cell r="D1528">
            <v>0.11889</v>
          </cell>
          <cell r="H1528">
            <v>-1.23851338978764E-2</v>
          </cell>
          <cell r="I1528">
            <v>0.26854068552367499</v>
          </cell>
          <cell r="J1528">
            <v>-2.0271170060074901</v>
          </cell>
        </row>
        <row r="1529">
          <cell r="A1529">
            <v>3223450.125</v>
          </cell>
          <cell r="B1529">
            <v>-0.52567600000000003</v>
          </cell>
          <cell r="C1529">
            <v>0.92408400000000002</v>
          </cell>
          <cell r="D1529">
            <v>0.131351</v>
          </cell>
          <cell r="H1529">
            <v>-2.7364930511321599E-2</v>
          </cell>
          <cell r="I1529">
            <v>0.26457661792672199</v>
          </cell>
          <cell r="J1529">
            <v>-2.0376752647420799</v>
          </cell>
        </row>
        <row r="1530">
          <cell r="A1530">
            <v>3223510</v>
          </cell>
          <cell r="B1530">
            <v>-0.52127500000000004</v>
          </cell>
          <cell r="C1530">
            <v>0.85001099999999996</v>
          </cell>
          <cell r="D1530">
            <v>0.105696</v>
          </cell>
          <cell r="H1530">
            <v>-2.0804657914204501E-2</v>
          </cell>
          <cell r="I1530">
            <v>0.212106019110998</v>
          </cell>
          <cell r="J1530">
            <v>-1.9797939441678301</v>
          </cell>
        </row>
        <row r="1531">
          <cell r="A1531">
            <v>3223520</v>
          </cell>
          <cell r="B1531">
            <v>-0.53007599999999999</v>
          </cell>
          <cell r="C1531">
            <v>0.85489999999999999</v>
          </cell>
          <cell r="D1531">
            <v>0.11595800000000001</v>
          </cell>
          <cell r="H1531">
            <v>-3.1048394732800601E-2</v>
          </cell>
          <cell r="I1531">
            <v>0.21406458911434201</v>
          </cell>
          <cell r="J1531">
            <v>-1.98918814308089</v>
          </cell>
        </row>
        <row r="1532">
          <cell r="A1532">
            <v>3223530</v>
          </cell>
          <cell r="B1532">
            <v>-0.52616399999999997</v>
          </cell>
          <cell r="C1532">
            <v>0.85294400000000004</v>
          </cell>
          <cell r="D1532">
            <v>0.13403799999999999</v>
          </cell>
          <cell r="H1532">
            <v>-4.8405581899552901E-2</v>
          </cell>
          <cell r="I1532">
            <v>0.22460095570000799</v>
          </cell>
          <cell r="J1532">
            <v>-1.98465197801843</v>
          </cell>
        </row>
        <row r="1533">
          <cell r="A1533">
            <v>3223540</v>
          </cell>
          <cell r="B1533">
            <v>-0.53447599999999995</v>
          </cell>
          <cell r="C1533">
            <v>0.851966</v>
          </cell>
          <cell r="D1533">
            <v>0.14405599999999999</v>
          </cell>
          <cell r="H1533">
            <v>-6.0697323203529399E-2</v>
          </cell>
          <cell r="I1533">
            <v>0.224616248933973</v>
          </cell>
          <cell r="J1533">
            <v>-1.98900261199794</v>
          </cell>
        </row>
        <row r="1534">
          <cell r="A1534">
            <v>3223550</v>
          </cell>
          <cell r="B1534">
            <v>-0.54156400000000005</v>
          </cell>
          <cell r="C1534">
            <v>0.83925399999999994</v>
          </cell>
          <cell r="D1534">
            <v>0.155783</v>
          </cell>
          <cell r="H1534">
            <v>-7.7902682360856401E-2</v>
          </cell>
          <cell r="I1534">
            <v>0.219598182783695</v>
          </cell>
          <cell r="J1534">
            <v>-1.98367423260959</v>
          </cell>
        </row>
        <row r="1535">
          <cell r="A1535">
            <v>3223560</v>
          </cell>
          <cell r="B1535">
            <v>-0.53691999999999995</v>
          </cell>
          <cell r="C1535">
            <v>0.83020899999999997</v>
          </cell>
          <cell r="D1535">
            <v>0.15627199999999999</v>
          </cell>
          <cell r="H1535">
            <v>-8.0997976130398303E-2</v>
          </cell>
          <cell r="I1535">
            <v>0.22133961752838999</v>
          </cell>
          <cell r="J1535">
            <v>-1.97283046294828</v>
          </cell>
        </row>
        <row r="1536">
          <cell r="A1536">
            <v>3223570</v>
          </cell>
          <cell r="B1536">
            <v>-0.51956400000000003</v>
          </cell>
          <cell r="C1536">
            <v>0.81138500000000002</v>
          </cell>
          <cell r="D1536">
            <v>0.156028</v>
          </cell>
          <cell r="H1536">
            <v>-8.2679370327420898E-2</v>
          </cell>
          <cell r="I1536">
            <v>0.22610381951213701</v>
          </cell>
          <cell r="J1536">
            <v>-1.94587435192486</v>
          </cell>
        </row>
        <row r="1537">
          <cell r="A1537">
            <v>3223580</v>
          </cell>
          <cell r="B1537">
            <v>-0.50636400000000004</v>
          </cell>
          <cell r="C1537">
            <v>0.80185099999999998</v>
          </cell>
          <cell r="D1537">
            <v>0.15676100000000001</v>
          </cell>
          <cell r="H1537">
            <v>-8.2036183143987099E-2</v>
          </cell>
          <cell r="I1537">
            <v>0.22919477422180601</v>
          </cell>
          <cell r="J1537">
            <v>-1.9298835184809799</v>
          </cell>
        </row>
        <row r="1538">
          <cell r="A1538">
            <v>3223641</v>
          </cell>
          <cell r="B1538">
            <v>-0.440608</v>
          </cell>
          <cell r="C1538">
            <v>0.81798599999999999</v>
          </cell>
          <cell r="D1538">
            <v>0.13281699999999999</v>
          </cell>
          <cell r="H1538">
            <v>-3.8694513144630002E-2</v>
          </cell>
          <cell r="I1538">
            <v>0.286736612604368</v>
          </cell>
          <cell r="J1538">
            <v>-1.89283912940331</v>
          </cell>
        </row>
        <row r="1539">
          <cell r="A1539">
            <v>3223650.875</v>
          </cell>
          <cell r="B1539">
            <v>-0.42594199999999999</v>
          </cell>
          <cell r="C1539">
            <v>0.80771800000000005</v>
          </cell>
          <cell r="D1539">
            <v>0.131351</v>
          </cell>
          <cell r="H1539">
            <v>-3.74054366848438E-2</v>
          </cell>
          <cell r="I1539">
            <v>0.30267932403380998</v>
          </cell>
          <cell r="J1539">
            <v>-1.8706745087562</v>
          </cell>
        </row>
        <row r="1540">
          <cell r="A1540">
            <v>3223660.75</v>
          </cell>
          <cell r="B1540">
            <v>-0.40003100000000003</v>
          </cell>
          <cell r="C1540">
            <v>0.79549499999999995</v>
          </cell>
          <cell r="D1540">
            <v>0.13697000000000001</v>
          </cell>
          <cell r="H1540">
            <v>-3.9620675741553001E-2</v>
          </cell>
          <cell r="I1540">
            <v>0.327702122073527</v>
          </cell>
          <cell r="J1540">
            <v>-1.83823588453864</v>
          </cell>
        </row>
        <row r="1541">
          <cell r="A1541">
            <v>3223670.625</v>
          </cell>
          <cell r="B1541">
            <v>-0.38096400000000002</v>
          </cell>
          <cell r="C1541">
            <v>0.79109399999999996</v>
          </cell>
          <cell r="D1541">
            <v>0.14405599999999999</v>
          </cell>
          <cell r="H1541">
            <v>-4.28826713247797E-2</v>
          </cell>
          <cell r="I1541">
            <v>0.35442939083167802</v>
          </cell>
          <cell r="J1541">
            <v>-1.8150192026466201</v>
          </cell>
        </row>
        <row r="1542">
          <cell r="A1542">
            <v>3223680.5</v>
          </cell>
          <cell r="B1542">
            <v>-0.35603000000000001</v>
          </cell>
          <cell r="C1542">
            <v>0.78522700000000001</v>
          </cell>
          <cell r="D1542">
            <v>0.15138599999999999</v>
          </cell>
          <cell r="H1542">
            <v>-4.4708460211408597E-2</v>
          </cell>
          <cell r="I1542">
            <v>0.38385593402253299</v>
          </cell>
          <cell r="J1542">
            <v>-1.7854376480193701</v>
          </cell>
        </row>
        <row r="1543">
          <cell r="A1543">
            <v>3223690.375</v>
          </cell>
          <cell r="B1543">
            <v>-0.34185199999999999</v>
          </cell>
          <cell r="C1543">
            <v>0.78473800000000005</v>
          </cell>
          <cell r="D1543">
            <v>0.148454</v>
          </cell>
          <cell r="H1543">
            <v>-3.8533355689776998E-2</v>
          </cell>
          <cell r="I1543">
            <v>0.406565633352652</v>
          </cell>
          <cell r="J1543">
            <v>-1.76676898407528</v>
          </cell>
        </row>
        <row r="1544">
          <cell r="A1544">
            <v>3223700.25</v>
          </cell>
          <cell r="B1544">
            <v>-0.331341</v>
          </cell>
          <cell r="C1544">
            <v>0.786694</v>
          </cell>
          <cell r="D1544">
            <v>0.14552200000000001</v>
          </cell>
          <cell r="H1544">
            <v>-3.2535947103005003E-2</v>
          </cell>
          <cell r="I1544">
            <v>0.428978893340689</v>
          </cell>
          <cell r="J1544">
            <v>-1.75151146472645</v>
          </cell>
        </row>
        <row r="1545">
          <cell r="A1545">
            <v>3223710.125</v>
          </cell>
          <cell r="B1545">
            <v>-0.32767499999999999</v>
          </cell>
          <cell r="C1545">
            <v>0.79744999999999999</v>
          </cell>
          <cell r="D1545">
            <v>0.142345</v>
          </cell>
          <cell r="H1545">
            <v>-2.5805971976707101E-2</v>
          </cell>
          <cell r="I1545">
            <v>0.43762151505033497</v>
          </cell>
          <cell r="J1545">
            <v>-1.7558974590017999</v>
          </cell>
        </row>
        <row r="1546">
          <cell r="A1546">
            <v>3223771</v>
          </cell>
          <cell r="B1546">
            <v>-0.10693999999999999</v>
          </cell>
          <cell r="C1546">
            <v>0.78791599999999995</v>
          </cell>
          <cell r="D1546">
            <v>0.12915199999999999</v>
          </cell>
          <cell r="H1546">
            <v>5.18850147300551E-2</v>
          </cell>
          <cell r="I1546">
            <v>0.56907850704984797</v>
          </cell>
          <cell r="J1546">
            <v>-1.5677901230387601</v>
          </cell>
        </row>
        <row r="1547">
          <cell r="A1547">
            <v>3223780.875</v>
          </cell>
          <cell r="B1547">
            <v>-9.2029E-2</v>
          </cell>
          <cell r="C1547">
            <v>0.789628</v>
          </cell>
          <cell r="D1547">
            <v>0.14381099999999999</v>
          </cell>
          <cell r="H1547">
            <v>4.6480282689561801E-2</v>
          </cell>
          <cell r="I1547">
            <v>0.59936982345396606</v>
          </cell>
          <cell r="J1547">
            <v>-1.5396839047070601</v>
          </cell>
        </row>
        <row r="1548">
          <cell r="A1548">
            <v>3223790.75</v>
          </cell>
          <cell r="B1548">
            <v>-7.3451000000000002E-2</v>
          </cell>
          <cell r="C1548">
            <v>0.80405099999999996</v>
          </cell>
          <cell r="D1548">
            <v>0.164824</v>
          </cell>
          <cell r="H1548">
            <v>3.9892975662058301E-2</v>
          </cell>
          <cell r="I1548">
            <v>0.64318132462272004</v>
          </cell>
          <cell r="J1548">
            <v>-1.5136013484477899</v>
          </cell>
        </row>
        <row r="1549">
          <cell r="A1549">
            <v>3223800.625</v>
          </cell>
          <cell r="B1549">
            <v>-5.2184000000000001E-2</v>
          </cell>
          <cell r="C1549">
            <v>0.83094199999999996</v>
          </cell>
          <cell r="D1549">
            <v>0.194631</v>
          </cell>
          <cell r="H1549">
            <v>2.97458805294471E-2</v>
          </cell>
          <cell r="I1549">
            <v>0.70110968408198204</v>
          </cell>
          <cell r="J1549">
            <v>-1.48849707968317</v>
          </cell>
        </row>
        <row r="1550">
          <cell r="A1550">
            <v>3223810.5</v>
          </cell>
          <cell r="B1550">
            <v>-7.2069999999999999E-3</v>
          </cell>
          <cell r="C1550">
            <v>0.84267700000000001</v>
          </cell>
          <cell r="D1550">
            <v>0.219553</v>
          </cell>
          <cell r="H1550">
            <v>2.7292212814747599E-2</v>
          </cell>
          <cell r="I1550">
            <v>0.75562816647068098</v>
          </cell>
          <cell r="J1550">
            <v>-1.4320199024846301</v>
          </cell>
        </row>
        <row r="1551">
          <cell r="A1551">
            <v>3223820.375</v>
          </cell>
          <cell r="B1551">
            <v>4.5594000000000003E-2</v>
          </cell>
          <cell r="C1551">
            <v>0.83901000000000003</v>
          </cell>
          <cell r="D1551">
            <v>0.230547</v>
          </cell>
          <cell r="H1551">
            <v>3.58139804382126E-2</v>
          </cell>
          <cell r="I1551">
            <v>0.79326524731169101</v>
          </cell>
          <cell r="J1551">
            <v>-1.3586308943157099</v>
          </cell>
        </row>
        <row r="1552">
          <cell r="A1552">
            <v>3223830.25</v>
          </cell>
          <cell r="B1552">
            <v>8.3972000000000005E-2</v>
          </cell>
          <cell r="C1552">
            <v>0.82483099999999998</v>
          </cell>
          <cell r="D1552">
            <v>0.23787700000000001</v>
          </cell>
          <cell r="H1552">
            <v>4.0619393181799503E-2</v>
          </cell>
          <cell r="I1552">
            <v>0.81127444222960499</v>
          </cell>
          <cell r="J1552">
            <v>-1.29011512672831</v>
          </cell>
        </row>
        <row r="1553">
          <cell r="A1553">
            <v>3223840.125</v>
          </cell>
          <cell r="B1553">
            <v>0.14166100000000001</v>
          </cell>
          <cell r="C1553">
            <v>0.80429499999999998</v>
          </cell>
          <cell r="D1553">
            <v>0.240809</v>
          </cell>
          <cell r="H1553">
            <v>4.8551679575530901E-2</v>
          </cell>
          <cell r="I1553">
            <v>0.81841717303663297</v>
          </cell>
          <cell r="J1553">
            <v>-1.22974622024338</v>
          </cell>
        </row>
        <row r="1554">
          <cell r="A1554">
            <v>3223900</v>
          </cell>
          <cell r="B1554">
            <v>0.26974999999999999</v>
          </cell>
          <cell r="C1554">
            <v>0.82874199999999998</v>
          </cell>
          <cell r="D1554">
            <v>0.27232699999999999</v>
          </cell>
          <cell r="H1554">
            <v>6.7598310375602599E-2</v>
          </cell>
          <cell r="I1554">
            <v>0.90583017340979199</v>
          </cell>
          <cell r="J1554">
            <v>-1.0929651836320899</v>
          </cell>
        </row>
        <row r="1555">
          <cell r="A1555">
            <v>3223910</v>
          </cell>
          <cell r="B1555">
            <v>0.282217</v>
          </cell>
          <cell r="C1555">
            <v>0.85367800000000005</v>
          </cell>
          <cell r="D1555">
            <v>0.27892400000000001</v>
          </cell>
          <cell r="H1555">
            <v>7.6853816049655702E-2</v>
          </cell>
          <cell r="I1555">
            <v>0.93644723341450897</v>
          </cell>
          <cell r="J1555">
            <v>-1.0580622987653501</v>
          </cell>
        </row>
        <row r="1556">
          <cell r="A1556">
            <v>3223920</v>
          </cell>
          <cell r="B1556">
            <v>0.29028399999999999</v>
          </cell>
          <cell r="C1556">
            <v>0.86027799999999999</v>
          </cell>
          <cell r="D1556">
            <v>0.28161199999999997</v>
          </cell>
          <cell r="H1556">
            <v>8.3152622545199104E-2</v>
          </cell>
          <cell r="I1556">
            <v>0.94676684919184895</v>
          </cell>
          <cell r="J1556">
            <v>-1.01914500245999</v>
          </cell>
        </row>
        <row r="1557">
          <cell r="A1557">
            <v>3223930</v>
          </cell>
          <cell r="B1557">
            <v>0.293462</v>
          </cell>
          <cell r="C1557">
            <v>0.84854399999999996</v>
          </cell>
          <cell r="D1557">
            <v>0.28454400000000002</v>
          </cell>
          <cell r="H1557">
            <v>8.2284879434732006E-2</v>
          </cell>
          <cell r="I1557">
            <v>0.93801231432200405</v>
          </cell>
          <cell r="J1557">
            <v>-0.97822271567232999</v>
          </cell>
        </row>
        <row r="1558">
          <cell r="A1558">
            <v>3223940</v>
          </cell>
          <cell r="B1558">
            <v>0.29908400000000002</v>
          </cell>
          <cell r="C1558">
            <v>0.826542</v>
          </cell>
          <cell r="D1558">
            <v>0.281856</v>
          </cell>
          <cell r="H1558">
            <v>8.3924403434477199E-2</v>
          </cell>
          <cell r="I1558">
            <v>0.916886218899293</v>
          </cell>
          <cell r="J1558">
            <v>-0.93410555670829498</v>
          </cell>
        </row>
        <row r="1559">
          <cell r="A1559">
            <v>3223950</v>
          </cell>
          <cell r="B1559">
            <v>0.30690600000000001</v>
          </cell>
          <cell r="C1559">
            <v>0.81823000000000001</v>
          </cell>
          <cell r="D1559">
            <v>0.27696999999999999</v>
          </cell>
          <cell r="H1559">
            <v>9.23076847655903E-2</v>
          </cell>
          <cell r="I1559">
            <v>0.90595758236433399</v>
          </cell>
          <cell r="J1559">
            <v>-0.89452888108213002</v>
          </cell>
        </row>
        <row r="1560">
          <cell r="A1560">
            <v>3223960</v>
          </cell>
          <cell r="B1560">
            <v>0.31228400000000001</v>
          </cell>
          <cell r="C1560">
            <v>0.81016299999999997</v>
          </cell>
          <cell r="D1560">
            <v>0.26841799999999999</v>
          </cell>
          <cell r="H1560">
            <v>0.103376575071406</v>
          </cell>
          <cell r="I1560">
            <v>0.89190333810642997</v>
          </cell>
          <cell r="J1560">
            <v>-0.85944636201751301</v>
          </cell>
        </row>
        <row r="1561">
          <cell r="A1561">
            <v>3223970</v>
          </cell>
          <cell r="B1561">
            <v>0.337951</v>
          </cell>
          <cell r="C1561">
            <v>0.81578499999999998</v>
          </cell>
          <cell r="D1561">
            <v>0.27525899999999998</v>
          </cell>
          <cell r="H1561">
            <v>0.106191085671522</v>
          </cell>
          <cell r="I1561">
            <v>0.90391821600739597</v>
          </cell>
          <cell r="J1561">
            <v>-0.83526119521828002</v>
          </cell>
        </row>
        <row r="1562">
          <cell r="A1562">
            <v>3224030</v>
          </cell>
          <cell r="B1562">
            <v>0.50246199999999996</v>
          </cell>
          <cell r="C1562">
            <v>0.76933700000000005</v>
          </cell>
          <cell r="D1562">
            <v>0.27745799999999998</v>
          </cell>
          <cell r="H1562">
            <v>0.14073011902008301</v>
          </cell>
          <cell r="I1562">
            <v>0.87908510092025205</v>
          </cell>
          <cell r="J1562">
            <v>-0.641203620813109</v>
          </cell>
        </row>
        <row r="1563">
          <cell r="A1563">
            <v>3224040</v>
          </cell>
          <cell r="B1563">
            <v>0.51663999999999999</v>
          </cell>
          <cell r="C1563">
            <v>0.753691</v>
          </cell>
          <cell r="D1563">
            <v>0.27012799999999998</v>
          </cell>
          <cell r="H1563">
            <v>0.15105793026918499</v>
          </cell>
          <cell r="I1563">
            <v>0.85162830348145502</v>
          </cell>
          <cell r="J1563">
            <v>-0.60019144096569499</v>
          </cell>
        </row>
        <row r="1564">
          <cell r="A1564">
            <v>3224050</v>
          </cell>
          <cell r="B1564">
            <v>0.53179600000000005</v>
          </cell>
          <cell r="C1564">
            <v>0.74195699999999998</v>
          </cell>
          <cell r="D1564">
            <v>0.25327</v>
          </cell>
          <cell r="H1564">
            <v>0.171200760877674</v>
          </cell>
          <cell r="I1564">
            <v>0.822510395495474</v>
          </cell>
          <cell r="J1564">
            <v>-0.56225599131252102</v>
          </cell>
        </row>
        <row r="1565">
          <cell r="A1565">
            <v>3224060</v>
          </cell>
          <cell r="B1565">
            <v>0.54621799999999998</v>
          </cell>
          <cell r="C1565">
            <v>0.73951199999999995</v>
          </cell>
          <cell r="D1565">
            <v>0.25253700000000001</v>
          </cell>
          <cell r="H1565">
            <v>0.17931446206599</v>
          </cell>
          <cell r="I1565">
            <v>0.80608492546980703</v>
          </cell>
          <cell r="J1565">
            <v>-0.52347040526183497</v>
          </cell>
        </row>
        <row r="1566">
          <cell r="A1566">
            <v>3224070</v>
          </cell>
          <cell r="B1566">
            <v>0.56772900000000004</v>
          </cell>
          <cell r="C1566">
            <v>0.73046699999999998</v>
          </cell>
          <cell r="D1566">
            <v>0.24496299999999999</v>
          </cell>
          <cell r="H1566">
            <v>0.192778203167326</v>
          </cell>
          <cell r="I1566">
            <v>0.77919148290423401</v>
          </cell>
          <cell r="J1566">
            <v>-0.47884520125774699</v>
          </cell>
        </row>
        <row r="1567">
          <cell r="A1567">
            <v>3224080</v>
          </cell>
          <cell r="B1567">
            <v>0.61441900000000005</v>
          </cell>
          <cell r="C1567">
            <v>0.70993200000000001</v>
          </cell>
          <cell r="D1567">
            <v>0.245451</v>
          </cell>
          <cell r="H1567">
            <v>0.20092949826998799</v>
          </cell>
          <cell r="I1567">
            <v>0.74180554475114102</v>
          </cell>
          <cell r="J1567">
            <v>-0.40745277311640898</v>
          </cell>
        </row>
        <row r="1568">
          <cell r="A1568">
            <v>3224090</v>
          </cell>
          <cell r="B1568">
            <v>0.64937400000000001</v>
          </cell>
          <cell r="C1568">
            <v>0.63121400000000005</v>
          </cell>
          <cell r="D1568">
            <v>0.243008</v>
          </cell>
          <cell r="H1568">
            <v>0.18579231627357601</v>
          </cell>
          <cell r="I1568">
            <v>0.64573860390624704</v>
          </cell>
          <cell r="J1568">
            <v>-0.34603252039959198</v>
          </cell>
        </row>
        <row r="1569">
          <cell r="A1569">
            <v>3224100</v>
          </cell>
          <cell r="B1569">
            <v>0.68799699999999997</v>
          </cell>
          <cell r="C1569">
            <v>0.67203900000000005</v>
          </cell>
          <cell r="D1569">
            <v>0.240565</v>
          </cell>
          <cell r="H1569">
            <v>0.213123584188217</v>
          </cell>
          <cell r="I1569">
            <v>0.68095063600586703</v>
          </cell>
          <cell r="J1569">
            <v>-0.31171780646236902</v>
          </cell>
        </row>
        <row r="1570">
          <cell r="A1570">
            <v>3224161</v>
          </cell>
          <cell r="B1570">
            <v>0.77453000000000005</v>
          </cell>
          <cell r="C1570">
            <v>0.63488100000000003</v>
          </cell>
          <cell r="D1570">
            <v>0.18412500000000001</v>
          </cell>
          <cell r="H1570">
            <v>0.27069023757423</v>
          </cell>
          <cell r="I1570">
            <v>0.59326433577229998</v>
          </cell>
          <cell r="J1570">
            <v>-0.217927852517008</v>
          </cell>
        </row>
        <row r="1571">
          <cell r="A1571">
            <v>3224170.875</v>
          </cell>
          <cell r="B1571">
            <v>0.77061900000000005</v>
          </cell>
          <cell r="C1571">
            <v>0.62730200000000003</v>
          </cell>
          <cell r="D1571">
            <v>0.187302</v>
          </cell>
          <cell r="H1571">
            <v>0.26133321178007002</v>
          </cell>
          <cell r="I1571">
            <v>0.55870048355085</v>
          </cell>
          <cell r="J1571">
            <v>-0.19874959989416599</v>
          </cell>
        </row>
        <row r="1572">
          <cell r="A1572">
            <v>3224180.75</v>
          </cell>
          <cell r="B1572">
            <v>0.766953</v>
          </cell>
          <cell r="C1572">
            <v>0.607012</v>
          </cell>
          <cell r="D1572">
            <v>0.192188</v>
          </cell>
          <cell r="H1572">
            <v>0.244353804702203</v>
          </cell>
          <cell r="I1572">
            <v>0.51287906208713696</v>
          </cell>
          <cell r="J1572">
            <v>-0.180937740158188</v>
          </cell>
        </row>
        <row r="1573">
          <cell r="A1573">
            <v>3224190.625</v>
          </cell>
          <cell r="B1573">
            <v>0.76646400000000003</v>
          </cell>
          <cell r="C1573">
            <v>0.59209900000000004</v>
          </cell>
          <cell r="D1573">
            <v>0.18241499999999999</v>
          </cell>
          <cell r="H1573">
            <v>0.24165611959254299</v>
          </cell>
          <cell r="I1573">
            <v>0.46624500297488602</v>
          </cell>
          <cell r="J1573">
            <v>-0.16600873002985</v>
          </cell>
        </row>
        <row r="1574">
          <cell r="A1574">
            <v>3224200.5</v>
          </cell>
          <cell r="B1574">
            <v>0.78650799999999998</v>
          </cell>
          <cell r="C1574">
            <v>0.58134300000000005</v>
          </cell>
          <cell r="D1574">
            <v>0.16800000000000001</v>
          </cell>
          <cell r="H1574">
            <v>0.24756394454480199</v>
          </cell>
          <cell r="I1574">
            <v>0.41736618469013997</v>
          </cell>
          <cell r="J1574">
            <v>-0.13438110062706299</v>
          </cell>
        </row>
        <row r="1575">
          <cell r="A1575">
            <v>3224210.375</v>
          </cell>
          <cell r="B1575">
            <v>0.81070799999999998</v>
          </cell>
          <cell r="C1575">
            <v>0.56569700000000001</v>
          </cell>
          <cell r="D1575">
            <v>0.15822700000000001</v>
          </cell>
          <cell r="H1575">
            <v>0.24607465740449599</v>
          </cell>
          <cell r="I1575">
            <v>0.36375989825562099</v>
          </cell>
          <cell r="J1575">
            <v>-0.100320979456384</v>
          </cell>
        </row>
        <row r="1576">
          <cell r="A1576">
            <v>3224220.25</v>
          </cell>
          <cell r="B1576">
            <v>0.82953100000000002</v>
          </cell>
          <cell r="C1576">
            <v>0.54785099999999998</v>
          </cell>
          <cell r="D1576">
            <v>0.144789</v>
          </cell>
          <cell r="H1576">
            <v>0.24370579428703401</v>
          </cell>
          <cell r="I1576">
            <v>0.30754557031688601</v>
          </cell>
          <cell r="J1576">
            <v>-7.5203016499087894E-2</v>
          </cell>
        </row>
        <row r="1577">
          <cell r="A1577">
            <v>3224230.125</v>
          </cell>
          <cell r="B1577">
            <v>0.858375</v>
          </cell>
          <cell r="C1577">
            <v>0.54051700000000003</v>
          </cell>
          <cell r="D1577">
            <v>0.132328</v>
          </cell>
          <cell r="H1577">
            <v>0.256920922867926</v>
          </cell>
          <cell r="I1577">
            <v>0.28848795087870599</v>
          </cell>
          <cell r="J1577">
            <v>-5.2770719894861901E-2</v>
          </cell>
        </row>
        <row r="1578">
          <cell r="A1578">
            <v>3224290</v>
          </cell>
          <cell r="B1578">
            <v>0.84468600000000005</v>
          </cell>
          <cell r="C1578">
            <v>0.434174</v>
          </cell>
          <cell r="D1578">
            <v>0.13574900000000001</v>
          </cell>
          <cell r="H1578">
            <v>0.19195488992051901</v>
          </cell>
          <cell r="I1578">
            <v>0.17363451021196</v>
          </cell>
          <cell r="J1578">
            <v>-7.6185262635384304E-2</v>
          </cell>
        </row>
        <row r="1579">
          <cell r="A1579">
            <v>3224300</v>
          </cell>
          <cell r="B1579">
            <v>0.88575300000000001</v>
          </cell>
          <cell r="C1579">
            <v>0.40434900000000001</v>
          </cell>
          <cell r="D1579">
            <v>0.12622</v>
          </cell>
          <cell r="H1579">
            <v>0.17706049431190901</v>
          </cell>
          <cell r="I1579">
            <v>0.10786438371546</v>
          </cell>
          <cell r="J1579">
            <v>-4.0311073686005998E-2</v>
          </cell>
        </row>
        <row r="1580">
          <cell r="A1580">
            <v>3224310</v>
          </cell>
          <cell r="B1580">
            <v>0.91435299999999997</v>
          </cell>
          <cell r="C1580">
            <v>0.37868000000000002</v>
          </cell>
          <cell r="D1580">
            <v>0.122555</v>
          </cell>
          <cell r="H1580">
            <v>0.154808440840496</v>
          </cell>
          <cell r="I1580">
            <v>5.3460436318738501E-2</v>
          </cell>
          <cell r="J1580">
            <v>-1.6315087323616299E-2</v>
          </cell>
        </row>
        <row r="1581">
          <cell r="A1581">
            <v>3224320</v>
          </cell>
          <cell r="B1581">
            <v>0.940998</v>
          </cell>
          <cell r="C1581">
            <v>0.36474600000000001</v>
          </cell>
          <cell r="D1581">
            <v>0.117424</v>
          </cell>
          <cell r="H1581">
            <v>0.137145390532663</v>
          </cell>
          <cell r="I1581">
            <v>1.0819771817553701E-2</v>
          </cell>
          <cell r="J1581">
            <v>6.6674479138873598E-3</v>
          </cell>
        </row>
        <row r="1582">
          <cell r="A1582">
            <v>3224330</v>
          </cell>
          <cell r="B1582">
            <v>0.94393099999999996</v>
          </cell>
          <cell r="C1582">
            <v>0.35227799999999998</v>
          </cell>
          <cell r="D1582">
            <v>0.11840100000000001</v>
          </cell>
          <cell r="H1582">
            <v>0.112026098705775</v>
          </cell>
          <cell r="I1582">
            <v>-1.6454354626466602E-2</v>
          </cell>
          <cell r="J1582">
            <v>8.1189048265043091E-3</v>
          </cell>
        </row>
        <row r="1583">
          <cell r="A1583">
            <v>3224340</v>
          </cell>
          <cell r="B1583">
            <v>0.95810899999999999</v>
          </cell>
          <cell r="C1583">
            <v>0.33345399999999997</v>
          </cell>
          <cell r="D1583">
            <v>0.12768599999999999</v>
          </cell>
          <cell r="H1583">
            <v>7.9605336218640105E-2</v>
          </cell>
          <cell r="I1583">
            <v>-4.4273929597001598E-2</v>
          </cell>
          <cell r="J1583">
            <v>1.8415902368259698E-2</v>
          </cell>
        </row>
        <row r="1584">
          <cell r="A1584">
            <v>3224350</v>
          </cell>
          <cell r="B1584">
            <v>0.99379799999999996</v>
          </cell>
          <cell r="C1584">
            <v>0.30460700000000002</v>
          </cell>
          <cell r="D1584">
            <v>0.13574900000000001</v>
          </cell>
          <cell r="H1584">
            <v>4.7142766162993302E-2</v>
          </cell>
          <cell r="I1584">
            <v>-8.5834109310075998E-2</v>
          </cell>
          <cell r="J1584">
            <v>4.3675114933496198E-2</v>
          </cell>
        </row>
        <row r="1585">
          <cell r="A1585">
            <v>3224360</v>
          </cell>
          <cell r="B1585">
            <v>1.003576</v>
          </cell>
          <cell r="C1585">
            <v>0.28944999999999999</v>
          </cell>
          <cell r="D1585">
            <v>0.14088000000000001</v>
          </cell>
          <cell r="H1585">
            <v>3.66293165195739E-2</v>
          </cell>
          <cell r="I1585">
            <v>-0.10059735020826301</v>
          </cell>
          <cell r="J1585">
            <v>4.8490215013179898E-2</v>
          </cell>
        </row>
        <row r="1586">
          <cell r="A1586">
            <v>3224421</v>
          </cell>
          <cell r="B1586">
            <v>1.123599</v>
          </cell>
          <cell r="C1586">
            <v>0.159639</v>
          </cell>
          <cell r="D1586">
            <v>0.14063500000000001</v>
          </cell>
          <cell r="H1586">
            <v>-2.1541905726701099E-2</v>
          </cell>
          <cell r="I1586">
            <v>-0.26012840679302601</v>
          </cell>
          <cell r="J1586">
            <v>0.113376254742296</v>
          </cell>
        </row>
        <row r="1587">
          <cell r="A1587">
            <v>3224431</v>
          </cell>
          <cell r="B1587">
            <v>1.086687</v>
          </cell>
          <cell r="C1587">
            <v>0.147171</v>
          </cell>
          <cell r="D1587">
            <v>0.14136799999999999</v>
          </cell>
          <cell r="H1587">
            <v>-3.7337187154525199E-2</v>
          </cell>
          <cell r="I1587">
            <v>-0.25816859703569101</v>
          </cell>
          <cell r="J1587">
            <v>7.4470921241710605E-2</v>
          </cell>
        </row>
        <row r="1588">
          <cell r="A1588">
            <v>3224441</v>
          </cell>
          <cell r="B1588">
            <v>1.0876650000000001</v>
          </cell>
          <cell r="C1588">
            <v>0.140571</v>
          </cell>
          <cell r="D1588">
            <v>0.145033</v>
          </cell>
          <cell r="H1588">
            <v>-5.12432146772289E-2</v>
          </cell>
          <cell r="I1588">
            <v>-0.265212231764965</v>
          </cell>
          <cell r="J1588">
            <v>7.2775155578646597E-2</v>
          </cell>
        </row>
        <row r="1589">
          <cell r="A1589">
            <v>3224451</v>
          </cell>
          <cell r="B1589">
            <v>1.058087</v>
          </cell>
          <cell r="C1589">
            <v>0.135681</v>
          </cell>
          <cell r="D1589">
            <v>0.145033</v>
          </cell>
          <cell r="H1589">
            <v>-6.0796972063449799E-2</v>
          </cell>
          <cell r="I1589">
            <v>-0.25982769618067703</v>
          </cell>
          <cell r="J1589">
            <v>4.29694630737553E-2</v>
          </cell>
        </row>
        <row r="1590">
          <cell r="A1590">
            <v>3224461</v>
          </cell>
          <cell r="B1590">
            <v>1.0324199999999999</v>
          </cell>
          <cell r="C1590">
            <v>0.12248000000000001</v>
          </cell>
          <cell r="D1590">
            <v>0.14283399999999999</v>
          </cell>
          <cell r="H1590">
            <v>-7.0784067813452298E-2</v>
          </cell>
          <cell r="I1590">
            <v>-0.26360932230468498</v>
          </cell>
          <cell r="J1590">
            <v>1.33082942983564E-2</v>
          </cell>
        </row>
        <row r="1591">
          <cell r="A1591">
            <v>3224471</v>
          </cell>
          <cell r="B1591">
            <v>1.010176</v>
          </cell>
          <cell r="C1591">
            <v>0.116124</v>
          </cell>
          <cell r="D1591">
            <v>0.14161199999999999</v>
          </cell>
          <cell r="H1591">
            <v>-7.7906013334909596E-2</v>
          </cell>
          <cell r="I1591">
            <v>-0.26242432595610798</v>
          </cell>
          <cell r="J1591">
            <v>-1.05261907818162E-2</v>
          </cell>
        </row>
        <row r="1592">
          <cell r="A1592">
            <v>3224481</v>
          </cell>
          <cell r="B1592">
            <v>0.991842</v>
          </cell>
          <cell r="C1592">
            <v>9.7545000000000007E-2</v>
          </cell>
          <cell r="D1592">
            <v>0.138436</v>
          </cell>
          <cell r="H1592">
            <v>-8.7586246250805105E-2</v>
          </cell>
          <cell r="I1592">
            <v>-0.27361601732558399</v>
          </cell>
          <cell r="J1592">
            <v>-3.5690386537820203E-2</v>
          </cell>
        </row>
        <row r="1593">
          <cell r="A1593">
            <v>3224491</v>
          </cell>
          <cell r="B1593">
            <v>1.013109</v>
          </cell>
          <cell r="C1593">
            <v>5.3540999999999998E-2</v>
          </cell>
          <cell r="D1593">
            <v>0.138681</v>
          </cell>
          <cell r="H1593">
            <v>-0.105694451019366</v>
          </cell>
          <cell r="I1593">
            <v>-0.31891533713016501</v>
          </cell>
          <cell r="J1593">
            <v>-3.2730340034451799E-2</v>
          </cell>
        </row>
        <row r="1594">
          <cell r="A1594">
            <v>3224552</v>
          </cell>
          <cell r="B1594">
            <v>1.0695760000000001</v>
          </cell>
          <cell r="C1594">
            <v>-5.6713E-2</v>
          </cell>
          <cell r="D1594">
            <v>0.135016</v>
          </cell>
          <cell r="H1594">
            <v>-0.151616427228669</v>
          </cell>
          <cell r="I1594">
            <v>-0.43664762741436602</v>
          </cell>
          <cell r="J1594">
            <v>-2.4402842937302001E-2</v>
          </cell>
        </row>
        <row r="1595">
          <cell r="A1595">
            <v>3224561.875</v>
          </cell>
          <cell r="B1595">
            <v>1.080821</v>
          </cell>
          <cell r="C1595">
            <v>-7.0158999999999999E-2</v>
          </cell>
          <cell r="D1595">
            <v>0.132572</v>
          </cell>
          <cell r="H1595">
            <v>-0.15883064989920401</v>
          </cell>
          <cell r="I1595">
            <v>-0.454937959180646</v>
          </cell>
          <cell r="J1595">
            <v>-2.09821592763773E-2</v>
          </cell>
        </row>
        <row r="1596">
          <cell r="A1596">
            <v>3224571.75</v>
          </cell>
          <cell r="B1596">
            <v>1.0849759999999999</v>
          </cell>
          <cell r="C1596">
            <v>-7.5782000000000002E-2</v>
          </cell>
          <cell r="D1596">
            <v>0.14772099999999999</v>
          </cell>
          <cell r="H1596">
            <v>-0.179082723302873</v>
          </cell>
          <cell r="I1596">
            <v>-0.45730476809603099</v>
          </cell>
          <cell r="J1596">
            <v>-1.8399748761207702E-2</v>
          </cell>
        </row>
        <row r="1597">
          <cell r="A1597">
            <v>3224581.625</v>
          </cell>
          <cell r="B1597">
            <v>1.089132</v>
          </cell>
          <cell r="C1597">
            <v>-9.6072000000000005E-2</v>
          </cell>
          <cell r="D1597">
            <v>0.14405599999999999</v>
          </cell>
          <cell r="H1597">
            <v>-0.18814009005086099</v>
          </cell>
          <cell r="I1597">
            <v>-0.47866011821958998</v>
          </cell>
          <cell r="J1597">
            <v>-2.4460010309335801E-2</v>
          </cell>
        </row>
        <row r="1598">
          <cell r="A1598">
            <v>3224591.5</v>
          </cell>
          <cell r="B1598">
            <v>1.0803320000000001</v>
          </cell>
          <cell r="C1598">
            <v>-0.117585</v>
          </cell>
          <cell r="D1598">
            <v>0.13355</v>
          </cell>
          <cell r="H1598">
            <v>-0.19091274357156399</v>
          </cell>
          <cell r="I1598">
            <v>-0.49801891412279897</v>
          </cell>
          <cell r="J1598">
            <v>-4.3805171282062398E-2</v>
          </cell>
        </row>
        <row r="1599">
          <cell r="A1599">
            <v>3224601.375</v>
          </cell>
          <cell r="B1599">
            <v>1.0720209999999999</v>
          </cell>
          <cell r="C1599">
            <v>-0.117585</v>
          </cell>
          <cell r="D1599">
            <v>0.13648199999999999</v>
          </cell>
          <cell r="H1599">
            <v>-0.19706471090348099</v>
          </cell>
          <cell r="I1599">
            <v>-0.49442336871653197</v>
          </cell>
          <cell r="J1599">
            <v>-5.2163713939204298E-2</v>
          </cell>
        </row>
        <row r="1600">
          <cell r="A1600">
            <v>3224611.25</v>
          </cell>
          <cell r="B1600">
            <v>1.072754</v>
          </cell>
          <cell r="C1600">
            <v>-0.12027400000000001</v>
          </cell>
          <cell r="D1600">
            <v>0.135993</v>
          </cell>
          <cell r="H1600">
            <v>-0.201103557438853</v>
          </cell>
          <cell r="I1600">
            <v>-0.498065593218251</v>
          </cell>
          <cell r="J1600">
            <v>-5.3823959467061602E-2</v>
          </cell>
        </row>
        <row r="1601">
          <cell r="A1601">
            <v>3224621.125</v>
          </cell>
          <cell r="B1601">
            <v>1.082532</v>
          </cell>
          <cell r="C1601">
            <v>-0.133964</v>
          </cell>
          <cell r="D1601">
            <v>0.139902</v>
          </cell>
          <cell r="H1601">
            <v>-0.21042507491634899</v>
          </cell>
          <cell r="I1601">
            <v>-0.51202825092762605</v>
          </cell>
          <cell r="J1601">
            <v>-4.9766969621427903E-2</v>
          </cell>
        </row>
        <row r="1602">
          <cell r="A1602">
            <v>3224683</v>
          </cell>
          <cell r="B1602">
            <v>1.149265</v>
          </cell>
          <cell r="C1602">
            <v>-0.23957400000000001</v>
          </cell>
          <cell r="D1602">
            <v>0.15944800000000001</v>
          </cell>
          <cell r="H1602">
            <v>-0.27202115492756301</v>
          </cell>
          <cell r="I1602">
            <v>-0.62098058051687599</v>
          </cell>
          <cell r="J1602">
            <v>-2.8394619046498801E-2</v>
          </cell>
        </row>
        <row r="1603">
          <cell r="A1603">
            <v>3224692.875</v>
          </cell>
          <cell r="B1603">
            <v>1.1165099999999999</v>
          </cell>
          <cell r="C1603">
            <v>-0.244952</v>
          </cell>
          <cell r="D1603">
            <v>0.16189200000000001</v>
          </cell>
          <cell r="H1603">
            <v>-0.27431512021417898</v>
          </cell>
          <cell r="I1603">
            <v>-0.61144838977865801</v>
          </cell>
          <cell r="J1603">
            <v>-5.9953637565164503E-2</v>
          </cell>
        </row>
        <row r="1604">
          <cell r="A1604">
            <v>3224702.75</v>
          </cell>
          <cell r="B1604">
            <v>1.093043</v>
          </cell>
          <cell r="C1604">
            <v>-0.237373</v>
          </cell>
          <cell r="D1604">
            <v>0.17044300000000001</v>
          </cell>
          <cell r="H1604">
            <v>-0.27676325777233701</v>
          </cell>
          <cell r="I1604">
            <v>-0.59261256600819101</v>
          </cell>
          <cell r="J1604">
            <v>-7.6770774410044207E-2</v>
          </cell>
        </row>
        <row r="1605">
          <cell r="A1605">
            <v>3224712.625</v>
          </cell>
          <cell r="B1605">
            <v>1.082287</v>
          </cell>
          <cell r="C1605">
            <v>-0.30973499999999998</v>
          </cell>
          <cell r="D1605">
            <v>0.16018099999999999</v>
          </cell>
          <cell r="H1605">
            <v>-0.29359520418321899</v>
          </cell>
          <cell r="I1605">
            <v>-0.651896084707698</v>
          </cell>
          <cell r="J1605">
            <v>-0.115821158261301</v>
          </cell>
        </row>
        <row r="1606">
          <cell r="A1606">
            <v>3224722.5</v>
          </cell>
          <cell r="B1606">
            <v>1.090598</v>
          </cell>
          <cell r="C1606">
            <v>-0.26768700000000001</v>
          </cell>
          <cell r="D1606">
            <v>0.16067000000000001</v>
          </cell>
          <cell r="H1606">
            <v>-0.27458206291915299</v>
          </cell>
          <cell r="I1606">
            <v>-0.62019945121836095</v>
          </cell>
          <cell r="J1606">
            <v>-9.0696690919633005E-2</v>
          </cell>
        </row>
        <row r="1607">
          <cell r="A1607">
            <v>3224732.375</v>
          </cell>
          <cell r="B1607">
            <v>1.1157760000000001</v>
          </cell>
          <cell r="C1607">
            <v>-0.30386800000000003</v>
          </cell>
          <cell r="D1607">
            <v>0.15627199999999999</v>
          </cell>
          <cell r="H1607">
            <v>-0.28196570723714398</v>
          </cell>
          <cell r="I1607">
            <v>-0.66211269307352105</v>
          </cell>
          <cell r="J1607">
            <v>-8.1406018309946399E-2</v>
          </cell>
        </row>
        <row r="1608">
          <cell r="A1608">
            <v>3224742.25</v>
          </cell>
          <cell r="B1608">
            <v>1.1294649999999999</v>
          </cell>
          <cell r="C1608">
            <v>-0.334426</v>
          </cell>
          <cell r="D1608">
            <v>0.16140299999999999</v>
          </cell>
          <cell r="H1608">
            <v>-0.29527315764713002</v>
          </cell>
          <cell r="I1608">
            <v>-0.69082644516031599</v>
          </cell>
          <cell r="J1608">
            <v>-7.8503690104918006E-2</v>
          </cell>
        </row>
        <row r="1609">
          <cell r="A1609">
            <v>3224752.125</v>
          </cell>
          <cell r="B1609">
            <v>1.1191990000000001</v>
          </cell>
          <cell r="C1609">
            <v>-0.356184</v>
          </cell>
          <cell r="D1609">
            <v>0.15382899999999999</v>
          </cell>
          <cell r="H1609">
            <v>-0.29683703326630501</v>
          </cell>
          <cell r="I1609">
            <v>-0.70740565245779996</v>
          </cell>
          <cell r="J1609">
            <v>-9.7447052383954097E-2</v>
          </cell>
        </row>
        <row r="1610">
          <cell r="A1610">
            <v>3224812</v>
          </cell>
          <cell r="B1610">
            <v>1.0431760000000001</v>
          </cell>
          <cell r="C1610">
            <v>-0.34665000000000001</v>
          </cell>
          <cell r="D1610">
            <v>0.114492</v>
          </cell>
          <cell r="H1610">
            <v>-0.25085296919515698</v>
          </cell>
          <cell r="I1610">
            <v>-0.67784690119020297</v>
          </cell>
          <cell r="J1610">
            <v>-0.16388566934132001</v>
          </cell>
        </row>
        <row r="1611">
          <cell r="A1611">
            <v>3224822</v>
          </cell>
          <cell r="B1611">
            <v>1.0311980000000001</v>
          </cell>
          <cell r="C1611">
            <v>-0.33687099999999998</v>
          </cell>
          <cell r="D1611">
            <v>0.108873</v>
          </cell>
          <cell r="H1611">
            <v>-0.236497036169939</v>
          </cell>
          <cell r="I1611">
            <v>-0.661946749216764</v>
          </cell>
          <cell r="J1611">
            <v>-0.16657311714932499</v>
          </cell>
        </row>
        <row r="1612">
          <cell r="A1612">
            <v>3224832</v>
          </cell>
          <cell r="B1612">
            <v>1.016043</v>
          </cell>
          <cell r="C1612">
            <v>-0.333449</v>
          </cell>
          <cell r="D1612">
            <v>0.11033900000000001</v>
          </cell>
          <cell r="H1612">
            <v>-0.23114407786125399</v>
          </cell>
          <cell r="I1612">
            <v>-0.64708820454624005</v>
          </cell>
          <cell r="J1612">
            <v>-0.17322579915808101</v>
          </cell>
        </row>
        <row r="1613">
          <cell r="A1613">
            <v>3224842</v>
          </cell>
          <cell r="B1613">
            <v>0.99599800000000005</v>
          </cell>
          <cell r="C1613">
            <v>-0.33638200000000001</v>
          </cell>
          <cell r="D1613">
            <v>0.113271</v>
          </cell>
          <cell r="H1613">
            <v>-0.229634308960528</v>
          </cell>
          <cell r="I1613">
            <v>-0.63473092099190098</v>
          </cell>
          <cell r="J1613">
            <v>-0.186132733516089</v>
          </cell>
        </row>
        <row r="1614">
          <cell r="A1614">
            <v>3224852</v>
          </cell>
          <cell r="B1614">
            <v>0.97595399999999999</v>
          </cell>
          <cell r="C1614">
            <v>-0.34273799999999999</v>
          </cell>
          <cell r="D1614">
            <v>0.121822</v>
          </cell>
          <cell r="H1614">
            <v>-0.234657028208515</v>
          </cell>
          <cell r="I1614">
            <v>-0.62294483199367801</v>
          </cell>
          <cell r="J1614">
            <v>-0.19895570543900901</v>
          </cell>
        </row>
        <row r="1615">
          <cell r="A1615">
            <v>3224862</v>
          </cell>
          <cell r="B1615">
            <v>0.94319799999999998</v>
          </cell>
          <cell r="C1615">
            <v>-0.35300599999999999</v>
          </cell>
          <cell r="D1615">
            <v>0.12695300000000001</v>
          </cell>
          <cell r="H1615">
            <v>-0.238449277999119</v>
          </cell>
          <cell r="I1615">
            <v>-0.61068849802551295</v>
          </cell>
          <cell r="J1615">
            <v>-0.22504563511775599</v>
          </cell>
        </row>
        <row r="1616">
          <cell r="A1616">
            <v>3224872</v>
          </cell>
          <cell r="B1616">
            <v>0.92633100000000002</v>
          </cell>
          <cell r="C1616">
            <v>-0.36693999999999999</v>
          </cell>
          <cell r="D1616">
            <v>0.13428300000000001</v>
          </cell>
          <cell r="H1616">
            <v>-0.24570267027753701</v>
          </cell>
          <cell r="I1616">
            <v>-0.60676697920251499</v>
          </cell>
          <cell r="J1616">
            <v>-0.23696000103668</v>
          </cell>
        </row>
        <row r="1617">
          <cell r="A1617">
            <v>3224882</v>
          </cell>
          <cell r="B1617">
            <v>0.91606399999999999</v>
          </cell>
          <cell r="C1617">
            <v>-0.38258599999999998</v>
          </cell>
          <cell r="D1617">
            <v>0.13574900000000001</v>
          </cell>
          <cell r="H1617">
            <v>-0.25365928590685199</v>
          </cell>
          <cell r="I1617">
            <v>-0.61578316787208298</v>
          </cell>
          <cell r="J1617">
            <v>-0.25137382671212499</v>
          </cell>
        </row>
        <row r="1618">
          <cell r="A1618">
            <v>3224943</v>
          </cell>
          <cell r="B1618">
            <v>0.92779800000000001</v>
          </cell>
          <cell r="C1618">
            <v>-0.46057100000000001</v>
          </cell>
          <cell r="D1618">
            <v>0.121089</v>
          </cell>
          <cell r="H1618">
            <v>-0.26817662076951698</v>
          </cell>
          <cell r="I1618">
            <v>-0.685033224651589</v>
          </cell>
          <cell r="J1618">
            <v>-0.26080577521054199</v>
          </cell>
        </row>
        <row r="1619">
          <cell r="A1619">
            <v>3224952.875</v>
          </cell>
          <cell r="B1619">
            <v>0.91117499999999996</v>
          </cell>
          <cell r="C1619">
            <v>-0.46448200000000001</v>
          </cell>
          <cell r="D1619">
            <v>0.123044</v>
          </cell>
          <cell r="H1619">
            <v>-0.26892417347324399</v>
          </cell>
          <cell r="I1619">
            <v>-0.67487764529268002</v>
          </cell>
          <cell r="J1619">
            <v>-0.26969650987350502</v>
          </cell>
        </row>
        <row r="1620">
          <cell r="A1620">
            <v>3224962.75</v>
          </cell>
          <cell r="B1620">
            <v>0.88502000000000003</v>
          </cell>
          <cell r="C1620">
            <v>-0.46570499999999998</v>
          </cell>
          <cell r="D1620">
            <v>0.127442</v>
          </cell>
          <cell r="H1620">
            <v>-0.271579141047112</v>
          </cell>
          <cell r="I1620">
            <v>-0.65839950013303095</v>
          </cell>
          <cell r="J1620">
            <v>-0.28646101777009603</v>
          </cell>
        </row>
        <row r="1621">
          <cell r="A1621">
            <v>3224972.625</v>
          </cell>
          <cell r="B1621">
            <v>0.86937500000000001</v>
          </cell>
          <cell r="C1621">
            <v>-0.46692699999999998</v>
          </cell>
          <cell r="D1621">
            <v>0.119379</v>
          </cell>
          <cell r="H1621">
            <v>-0.26293567237072302</v>
          </cell>
          <cell r="I1621">
            <v>-0.65063908951793403</v>
          </cell>
          <cell r="J1621">
            <v>-0.29599810583974301</v>
          </cell>
        </row>
        <row r="1622">
          <cell r="A1622">
            <v>3224982.5</v>
          </cell>
          <cell r="B1622">
            <v>0.870842</v>
          </cell>
          <cell r="C1622">
            <v>-0.47230499999999997</v>
          </cell>
          <cell r="D1622">
            <v>0.116691</v>
          </cell>
          <cell r="H1622">
            <v>-0.26067506012480302</v>
          </cell>
          <cell r="I1622">
            <v>-0.65038158245928102</v>
          </cell>
          <cell r="J1622">
            <v>-0.28999513966685297</v>
          </cell>
        </row>
        <row r="1623">
          <cell r="A1623">
            <v>3224992.375</v>
          </cell>
          <cell r="B1623">
            <v>0.870842</v>
          </cell>
          <cell r="C1623">
            <v>-0.47083799999999998</v>
          </cell>
          <cell r="D1623">
            <v>0.10423</v>
          </cell>
          <cell r="H1623">
            <v>-0.24731146360263001</v>
          </cell>
          <cell r="I1623">
            <v>-0.64758868677200898</v>
          </cell>
          <cell r="J1623">
            <v>-0.285588328172314</v>
          </cell>
        </row>
        <row r="1624">
          <cell r="A1624">
            <v>3225002.25</v>
          </cell>
          <cell r="B1624">
            <v>0.88330900000000001</v>
          </cell>
          <cell r="C1624">
            <v>-0.48208400000000001</v>
          </cell>
          <cell r="D1624">
            <v>9.4701999999999995E-2</v>
          </cell>
          <cell r="H1624">
            <v>-0.24177032314594901</v>
          </cell>
          <cell r="I1624">
            <v>-0.65901450013155605</v>
          </cell>
          <cell r="J1624">
            <v>-0.27277565992105401</v>
          </cell>
        </row>
        <row r="1625">
          <cell r="A1625">
            <v>3225012.125</v>
          </cell>
          <cell r="B1625">
            <v>0.89699799999999996</v>
          </cell>
          <cell r="C1625">
            <v>-0.50677499999999998</v>
          </cell>
          <cell r="D1625">
            <v>8.7860999999999995E-2</v>
          </cell>
          <cell r="H1625">
            <v>-0.245149094996297</v>
          </cell>
          <cell r="I1625">
            <v>-0.68737959926925496</v>
          </cell>
          <cell r="J1625">
            <v>-0.26749943639548401</v>
          </cell>
        </row>
        <row r="1626">
          <cell r="A1626">
            <v>3225073</v>
          </cell>
          <cell r="B1626">
            <v>0.89284200000000002</v>
          </cell>
          <cell r="C1626">
            <v>-0.56813599999999997</v>
          </cell>
          <cell r="D1626">
            <v>6.7825999999999997E-2</v>
          </cell>
          <cell r="H1626">
            <v>-0.25450818801480501</v>
          </cell>
          <cell r="I1626">
            <v>-0.74309267559591896</v>
          </cell>
          <cell r="J1626">
            <v>-0.28755029970873203</v>
          </cell>
        </row>
        <row r="1627">
          <cell r="A1627">
            <v>3225083</v>
          </cell>
          <cell r="B1627">
            <v>0.88599799999999995</v>
          </cell>
          <cell r="C1627">
            <v>-0.57253600000000004</v>
          </cell>
          <cell r="D1627">
            <v>6.1718000000000002E-2</v>
          </cell>
          <cell r="H1627">
            <v>-0.253116032258206</v>
          </cell>
          <cell r="I1627">
            <v>-0.74340712541987397</v>
          </cell>
          <cell r="J1627">
            <v>-0.292980085914957</v>
          </cell>
        </row>
        <row r="1628">
          <cell r="A1628">
            <v>3225093</v>
          </cell>
          <cell r="B1628">
            <v>0.88061999999999996</v>
          </cell>
          <cell r="C1628">
            <v>-0.57620300000000002</v>
          </cell>
          <cell r="D1628">
            <v>5.9274E-2</v>
          </cell>
          <cell r="H1628">
            <v>-0.25474231965205502</v>
          </cell>
          <cell r="I1628">
            <v>-0.74238027859982803</v>
          </cell>
          <cell r="J1628">
            <v>-0.29644278042981398</v>
          </cell>
        </row>
        <row r="1629">
          <cell r="A1629">
            <v>3225103</v>
          </cell>
          <cell r="B1629">
            <v>0.87793100000000002</v>
          </cell>
          <cell r="C1629">
            <v>-0.58524799999999999</v>
          </cell>
          <cell r="D1629">
            <v>5.7563999999999997E-2</v>
          </cell>
          <cell r="H1629">
            <v>-0.25919411957607003</v>
          </cell>
          <cell r="I1629">
            <v>-0.74664933980262804</v>
          </cell>
          <cell r="J1629">
            <v>-0.29862645608029598</v>
          </cell>
        </row>
        <row r="1630">
          <cell r="A1630">
            <v>3225113</v>
          </cell>
          <cell r="B1630">
            <v>0.87035300000000004</v>
          </cell>
          <cell r="C1630">
            <v>-0.59111599999999997</v>
          </cell>
          <cell r="D1630">
            <v>5.5854000000000001E-2</v>
          </cell>
          <cell r="H1630">
            <v>-0.26248967626143799</v>
          </cell>
          <cell r="I1630">
            <v>-0.74684244464307004</v>
          </cell>
          <cell r="J1630">
            <v>-0.304746325348275</v>
          </cell>
        </row>
        <row r="1631">
          <cell r="A1631">
            <v>3225123</v>
          </cell>
          <cell r="B1631">
            <v>0.85544200000000004</v>
          </cell>
          <cell r="C1631">
            <v>-0.59796099999999996</v>
          </cell>
          <cell r="D1631">
            <v>5.7075000000000001E-2</v>
          </cell>
          <cell r="H1631">
            <v>-0.26902832484460898</v>
          </cell>
          <cell r="I1631">
            <v>-0.74471470378817595</v>
          </cell>
          <cell r="J1631">
            <v>-0.31763668115659099</v>
          </cell>
        </row>
        <row r="1632">
          <cell r="A1632">
            <v>3225133</v>
          </cell>
          <cell r="B1632">
            <v>0.84053100000000003</v>
          </cell>
          <cell r="C1632">
            <v>-0.60700600000000005</v>
          </cell>
          <cell r="D1632">
            <v>5.7075000000000001E-2</v>
          </cell>
          <cell r="H1632">
            <v>-0.27520373924955699</v>
          </cell>
          <cell r="I1632">
            <v>-0.74503046131657202</v>
          </cell>
          <cell r="J1632">
            <v>-0.33112130005846602</v>
          </cell>
        </row>
        <row r="1633">
          <cell r="A1633">
            <v>3225143</v>
          </cell>
          <cell r="B1633">
            <v>0.82904199999999995</v>
          </cell>
          <cell r="C1633">
            <v>-0.61336199999999996</v>
          </cell>
          <cell r="D1633">
            <v>6.1473E-2</v>
          </cell>
          <cell r="H1633">
            <v>-0.28242163647482399</v>
          </cell>
          <cell r="I1633">
            <v>-0.74551804600976102</v>
          </cell>
          <cell r="J1633">
            <v>-0.34292818287369098</v>
          </cell>
        </row>
        <row r="1634">
          <cell r="A1634">
            <v>3225345</v>
          </cell>
          <cell r="B1634">
            <v>0.76010800000000001</v>
          </cell>
          <cell r="C1634">
            <v>-0.707237</v>
          </cell>
          <cell r="D1634">
            <v>9.7633999999999999E-2</v>
          </cell>
          <cell r="H1634">
            <v>-0.35654234359183501</v>
          </cell>
          <cell r="I1634">
            <v>-0.78829497091447598</v>
          </cell>
          <cell r="J1634">
            <v>-0.41780644125343802</v>
          </cell>
        </row>
        <row r="1635">
          <cell r="A1635">
            <v>3225354.875</v>
          </cell>
          <cell r="B1635">
            <v>0.75961900000000004</v>
          </cell>
          <cell r="C1635">
            <v>-0.708704</v>
          </cell>
          <cell r="D1635">
            <v>9.2013999999999999E-2</v>
          </cell>
          <cell r="H1635">
            <v>-0.35014419354033899</v>
          </cell>
          <cell r="I1635">
            <v>-0.78687109140736999</v>
          </cell>
          <cell r="J1635">
            <v>-0.41179774719033901</v>
          </cell>
        </row>
        <row r="1636">
          <cell r="A1636">
            <v>3225364.75</v>
          </cell>
          <cell r="B1636">
            <v>0.75228600000000001</v>
          </cell>
          <cell r="C1636">
            <v>-0.70479199999999997</v>
          </cell>
          <cell r="D1636">
            <v>8.7615999999999999E-2</v>
          </cell>
          <cell r="H1636">
            <v>-0.34290509073940301</v>
          </cell>
          <cell r="I1636">
            <v>-0.77836160462790804</v>
          </cell>
          <cell r="J1636">
            <v>-0.41100775582180199</v>
          </cell>
        </row>
        <row r="1637">
          <cell r="A1637">
            <v>3225374.625</v>
          </cell>
          <cell r="B1637">
            <v>0.74935200000000002</v>
          </cell>
          <cell r="C1637">
            <v>-0.69892500000000002</v>
          </cell>
          <cell r="D1637">
            <v>8.4683999999999995E-2</v>
          </cell>
          <cell r="H1637">
            <v>-0.33590652588437098</v>
          </cell>
          <cell r="I1637">
            <v>-0.76866430969263</v>
          </cell>
          <cell r="J1637">
            <v>-0.405426253305745</v>
          </cell>
        </row>
        <row r="1638">
          <cell r="A1638">
            <v>3225384.5</v>
          </cell>
          <cell r="B1638">
            <v>0.74690800000000002</v>
          </cell>
          <cell r="C1638">
            <v>-0.70405899999999999</v>
          </cell>
          <cell r="D1638">
            <v>8.3707000000000004E-2</v>
          </cell>
          <cell r="H1638">
            <v>-0.33558820424511498</v>
          </cell>
          <cell r="I1638">
            <v>-0.76787468948814297</v>
          </cell>
          <cell r="J1638">
            <v>-0.40139619429122803</v>
          </cell>
        </row>
        <row r="1639">
          <cell r="A1639">
            <v>3225394.375</v>
          </cell>
          <cell r="B1639">
            <v>0.749108</v>
          </cell>
          <cell r="C1639">
            <v>-0.718727</v>
          </cell>
          <cell r="D1639">
            <v>7.8331999999999999E-2</v>
          </cell>
          <cell r="H1639">
            <v>-0.33531418790866102</v>
          </cell>
          <cell r="I1639">
            <v>-0.77835675372347801</v>
          </cell>
          <cell r="J1639">
            <v>-0.39535766130942901</v>
          </cell>
        </row>
        <row r="1640">
          <cell r="A1640">
            <v>3225404.25</v>
          </cell>
          <cell r="B1640">
            <v>0.75106399999999995</v>
          </cell>
          <cell r="C1640">
            <v>-0.73608399999999996</v>
          </cell>
          <cell r="D1640">
            <v>7.8575999999999993E-2</v>
          </cell>
          <cell r="H1640">
            <v>-0.34140867577025202</v>
          </cell>
          <cell r="I1640">
            <v>-0.78868634265036297</v>
          </cell>
          <cell r="J1640">
            <v>-0.388849491570534</v>
          </cell>
        </row>
        <row r="1641">
          <cell r="A1641">
            <v>3225414.125</v>
          </cell>
          <cell r="B1641">
            <v>0.75253000000000003</v>
          </cell>
          <cell r="C1641">
            <v>-0.74904000000000004</v>
          </cell>
          <cell r="D1641">
            <v>7.1734999999999993E-2</v>
          </cell>
          <cell r="H1641">
            <v>-0.34089734745817002</v>
          </cell>
          <cell r="I1641">
            <v>-0.80326505371460299</v>
          </cell>
          <cell r="J1641">
            <v>-0.39085101600523098</v>
          </cell>
        </row>
        <row r="1642">
          <cell r="A1642">
            <v>3225475</v>
          </cell>
          <cell r="B1642">
            <v>0.72930799999999996</v>
          </cell>
          <cell r="C1642">
            <v>-0.75539699999999999</v>
          </cell>
          <cell r="D1642">
            <v>7.5156000000000001E-2</v>
          </cell>
          <cell r="H1642">
            <v>-0.34684228794975602</v>
          </cell>
          <cell r="I1642">
            <v>-0.79639468702161897</v>
          </cell>
          <cell r="J1642">
            <v>-0.40534115613865102</v>
          </cell>
        </row>
        <row r="1643">
          <cell r="A1643">
            <v>3225485</v>
          </cell>
          <cell r="B1643">
            <v>0.72955199999999998</v>
          </cell>
          <cell r="C1643">
            <v>-0.758575</v>
          </cell>
          <cell r="D1643">
            <v>7.4423000000000003E-2</v>
          </cell>
          <cell r="H1643">
            <v>-0.34586677625089202</v>
          </cell>
          <cell r="I1643">
            <v>-0.79359615538398098</v>
          </cell>
          <cell r="J1643">
            <v>-0.39683978123256503</v>
          </cell>
        </row>
        <row r="1644">
          <cell r="A1644">
            <v>3225495</v>
          </cell>
          <cell r="B1644">
            <v>0.72710799999999998</v>
          </cell>
          <cell r="C1644">
            <v>-0.75661900000000004</v>
          </cell>
          <cell r="D1644">
            <v>6.9779999999999995E-2</v>
          </cell>
          <cell r="H1644">
            <v>-0.33918672503832997</v>
          </cell>
          <cell r="I1644">
            <v>-0.78709575981110902</v>
          </cell>
          <cell r="J1644">
            <v>-0.390524624229866</v>
          </cell>
        </row>
        <row r="1645">
          <cell r="A1645">
            <v>3225505</v>
          </cell>
          <cell r="B1645">
            <v>0.724908</v>
          </cell>
          <cell r="C1645">
            <v>-0.75784099999999999</v>
          </cell>
          <cell r="D1645">
            <v>6.7093E-2</v>
          </cell>
          <cell r="H1645">
            <v>-0.33547425585231699</v>
          </cell>
          <cell r="I1645">
            <v>-0.78235652999439098</v>
          </cell>
          <cell r="J1645">
            <v>-0.38380900361213499</v>
          </cell>
        </row>
        <row r="1646">
          <cell r="A1646">
            <v>3225515</v>
          </cell>
          <cell r="B1646">
            <v>0.71855199999999997</v>
          </cell>
          <cell r="C1646">
            <v>-0.75661900000000004</v>
          </cell>
          <cell r="D1646">
            <v>6.3427999999999998E-2</v>
          </cell>
          <cell r="H1646">
            <v>-0.330008027415649</v>
          </cell>
          <cell r="I1646">
            <v>-0.77489320318604804</v>
          </cell>
          <cell r="J1646">
            <v>-0.380768521030868</v>
          </cell>
        </row>
        <row r="1647">
          <cell r="A1647">
            <v>3225525</v>
          </cell>
          <cell r="B1647">
            <v>0.70388600000000001</v>
          </cell>
          <cell r="C1647">
            <v>-0.74268400000000001</v>
          </cell>
          <cell r="D1647">
            <v>6.3184000000000004E-2</v>
          </cell>
          <cell r="H1647">
            <v>-0.32245956580170299</v>
          </cell>
          <cell r="I1647">
            <v>-0.753052247557226</v>
          </cell>
          <cell r="J1647">
            <v>-0.38359154485034203</v>
          </cell>
        </row>
        <row r="1648">
          <cell r="A1648">
            <v>3225535</v>
          </cell>
          <cell r="B1648">
            <v>0.69337400000000005</v>
          </cell>
          <cell r="C1648">
            <v>-0.73437300000000005</v>
          </cell>
          <cell r="D1648">
            <v>6.2205999999999997E-2</v>
          </cell>
          <cell r="H1648">
            <v>-0.31625880866886003</v>
          </cell>
          <cell r="I1648">
            <v>-0.73711195882135006</v>
          </cell>
          <cell r="J1648">
            <v>-0.38308256667289298</v>
          </cell>
        </row>
        <row r="1649">
          <cell r="A1649">
            <v>3225545</v>
          </cell>
          <cell r="B1649">
            <v>0.68848600000000004</v>
          </cell>
          <cell r="C1649">
            <v>-0.73290599999999995</v>
          </cell>
          <cell r="D1649">
            <v>6.3427999999999998E-2</v>
          </cell>
          <cell r="H1649">
            <v>-0.31717444499011799</v>
          </cell>
          <cell r="I1649">
            <v>-0.73448841996650505</v>
          </cell>
          <cell r="J1649">
            <v>-0.38753414740386</v>
          </cell>
        </row>
        <row r="1650">
          <cell r="A1650">
            <v>3225607</v>
          </cell>
          <cell r="B1650">
            <v>0.68408599999999997</v>
          </cell>
          <cell r="C1650">
            <v>-0.762486</v>
          </cell>
          <cell r="D1650">
            <v>5.5121000000000003E-2</v>
          </cell>
          <cell r="H1650">
            <v>-0.32009799957158502</v>
          </cell>
          <cell r="I1650">
            <v>-0.75507950209661501</v>
          </cell>
          <cell r="J1650">
            <v>-0.38372968884036202</v>
          </cell>
        </row>
        <row r="1651">
          <cell r="A1651">
            <v>3225616.875</v>
          </cell>
          <cell r="B1651">
            <v>0.68066300000000002</v>
          </cell>
          <cell r="C1651">
            <v>-0.75759699999999996</v>
          </cell>
          <cell r="D1651">
            <v>5.8785999999999998E-2</v>
          </cell>
          <cell r="H1651">
            <v>-0.31778852895809501</v>
          </cell>
          <cell r="I1651">
            <v>-0.73976314514124697</v>
          </cell>
          <cell r="J1651">
            <v>-0.37352408846997198</v>
          </cell>
        </row>
        <row r="1652">
          <cell r="A1652">
            <v>3225626.75</v>
          </cell>
          <cell r="B1652">
            <v>0.67577399999999999</v>
          </cell>
          <cell r="C1652">
            <v>-0.75368500000000005</v>
          </cell>
          <cell r="D1652">
            <v>5.8053E-2</v>
          </cell>
          <cell r="H1652">
            <v>-0.31201848983672698</v>
          </cell>
          <cell r="I1652">
            <v>-0.726770004771494</v>
          </cell>
          <cell r="J1652">
            <v>-0.36554625757707898</v>
          </cell>
        </row>
        <row r="1653">
          <cell r="A1653">
            <v>3225636.625</v>
          </cell>
          <cell r="B1653">
            <v>0.67186299999999999</v>
          </cell>
          <cell r="C1653">
            <v>-0.75075199999999997</v>
          </cell>
          <cell r="D1653">
            <v>5.9274E-2</v>
          </cell>
          <cell r="H1653">
            <v>-0.30818153289101202</v>
          </cell>
          <cell r="I1653">
            <v>-0.71360459281701505</v>
          </cell>
          <cell r="J1653">
            <v>-0.35631180588393002</v>
          </cell>
        </row>
        <row r="1654">
          <cell r="A1654">
            <v>3225646.5</v>
          </cell>
          <cell r="B1654">
            <v>0.67015199999999997</v>
          </cell>
          <cell r="C1654">
            <v>-0.75197400000000003</v>
          </cell>
          <cell r="D1654">
            <v>5.8541000000000003E-2</v>
          </cell>
          <cell r="H1654">
            <v>-0.30396592373788101</v>
          </cell>
          <cell r="I1654">
            <v>-0.70507304191906395</v>
          </cell>
          <cell r="J1654">
            <v>-0.34542198996133899</v>
          </cell>
        </row>
        <row r="1655">
          <cell r="A1655">
            <v>3225656.375</v>
          </cell>
          <cell r="B1655">
            <v>0.66917400000000005</v>
          </cell>
          <cell r="C1655">
            <v>-0.75637399999999999</v>
          </cell>
          <cell r="D1655">
            <v>5.9762999999999997E-2</v>
          </cell>
          <cell r="H1655">
            <v>-0.302701390586259</v>
          </cell>
          <cell r="I1655">
            <v>-0.69812580614633102</v>
          </cell>
          <cell r="J1655">
            <v>-0.33332218182192402</v>
          </cell>
        </row>
        <row r="1656">
          <cell r="A1656">
            <v>3225666.25</v>
          </cell>
          <cell r="B1656">
            <v>0.67186299999999999</v>
          </cell>
          <cell r="C1656">
            <v>-0.76199700000000004</v>
          </cell>
          <cell r="D1656">
            <v>5.6586999999999998E-2</v>
          </cell>
          <cell r="H1656">
            <v>-0.29744152320287598</v>
          </cell>
          <cell r="I1656">
            <v>-0.69422273638757004</v>
          </cell>
          <cell r="J1656">
            <v>-0.318219434198725</v>
          </cell>
        </row>
        <row r="1657">
          <cell r="A1657">
            <v>3225676.125</v>
          </cell>
          <cell r="B1657">
            <v>0.680419</v>
          </cell>
          <cell r="C1657">
            <v>-0.77275400000000005</v>
          </cell>
          <cell r="D1657">
            <v>5.8053E-2</v>
          </cell>
          <cell r="H1657">
            <v>-0.302363205869774</v>
          </cell>
          <cell r="I1657">
            <v>-0.70366495776956195</v>
          </cell>
          <cell r="J1657">
            <v>-0.30940530712340902</v>
          </cell>
        </row>
        <row r="1658">
          <cell r="A1658">
            <v>3225737</v>
          </cell>
          <cell r="B1658">
            <v>0.68139700000000003</v>
          </cell>
          <cell r="C1658">
            <v>-0.77422000000000002</v>
          </cell>
          <cell r="D1658">
            <v>5.5364999999999998E-2</v>
          </cell>
          <cell r="H1658">
            <v>-0.29569607070724202</v>
          </cell>
          <cell r="I1658">
            <v>-0.69505002919653203</v>
          </cell>
          <cell r="J1658">
            <v>-0.29554769223445898</v>
          </cell>
        </row>
        <row r="1659">
          <cell r="A1659">
            <v>3225747</v>
          </cell>
          <cell r="B1659">
            <v>0.67870799999999998</v>
          </cell>
          <cell r="C1659">
            <v>-0.77862100000000001</v>
          </cell>
          <cell r="D1659">
            <v>5.2921999999999997E-2</v>
          </cell>
          <cell r="H1659">
            <v>-0.29106014739865699</v>
          </cell>
          <cell r="I1659">
            <v>-0.68851249504100598</v>
          </cell>
          <cell r="J1659">
            <v>-0.28520598508543699</v>
          </cell>
        </row>
        <row r="1660">
          <cell r="A1660">
            <v>3225757</v>
          </cell>
          <cell r="B1660">
            <v>0.67113</v>
          </cell>
          <cell r="C1660">
            <v>-0.77348700000000004</v>
          </cell>
          <cell r="D1660">
            <v>4.9257000000000002E-2</v>
          </cell>
          <cell r="H1660">
            <v>-0.28175793379273101</v>
          </cell>
          <cell r="I1660">
            <v>-0.67380424033766695</v>
          </cell>
          <cell r="J1660">
            <v>-0.28046947210988299</v>
          </cell>
        </row>
        <row r="1661">
          <cell r="A1661">
            <v>3225767</v>
          </cell>
          <cell r="B1661">
            <v>0.66355200000000003</v>
          </cell>
          <cell r="C1661">
            <v>-0.76737500000000003</v>
          </cell>
          <cell r="D1661">
            <v>4.7546999999999999E-2</v>
          </cell>
          <cell r="H1661">
            <v>-0.27380711680423903</v>
          </cell>
          <cell r="I1661">
            <v>-0.65734764114909605</v>
          </cell>
          <cell r="J1661">
            <v>-0.27587977103172401</v>
          </cell>
        </row>
        <row r="1662">
          <cell r="A1662">
            <v>3225777</v>
          </cell>
          <cell r="B1662">
            <v>0.66819700000000004</v>
          </cell>
          <cell r="C1662">
            <v>-0.76028600000000002</v>
          </cell>
          <cell r="D1662">
            <v>4.6568999999999999E-2</v>
          </cell>
          <cell r="H1662">
            <v>-0.263931021383424</v>
          </cell>
          <cell r="I1662">
            <v>-0.63939756821660998</v>
          </cell>
          <cell r="J1662">
            <v>-0.25959344271124402</v>
          </cell>
        </row>
        <row r="1663">
          <cell r="A1663">
            <v>3225787</v>
          </cell>
          <cell r="B1663">
            <v>0.67993000000000003</v>
          </cell>
          <cell r="C1663">
            <v>-0.76444199999999995</v>
          </cell>
          <cell r="D1663">
            <v>4.2416000000000002E-2</v>
          </cell>
          <cell r="H1663">
            <v>-0.25494577723076201</v>
          </cell>
          <cell r="I1663">
            <v>-0.63228870518486302</v>
          </cell>
          <cell r="J1663">
            <v>-0.23600449131696299</v>
          </cell>
        </row>
        <row r="1664">
          <cell r="A1664">
            <v>3225797</v>
          </cell>
          <cell r="B1664">
            <v>0.69313000000000002</v>
          </cell>
          <cell r="C1664">
            <v>-0.77593199999999996</v>
          </cell>
          <cell r="D1664">
            <v>4.2171E-2</v>
          </cell>
          <cell r="H1664">
            <v>-0.25206982299675401</v>
          </cell>
          <cell r="I1664">
            <v>-0.62927572714796598</v>
          </cell>
          <cell r="J1664">
            <v>-0.209588131211465</v>
          </cell>
        </row>
        <row r="1665">
          <cell r="A1665">
            <v>3225807</v>
          </cell>
          <cell r="B1665">
            <v>0.69533</v>
          </cell>
          <cell r="C1665">
            <v>-0.78351000000000004</v>
          </cell>
          <cell r="D1665">
            <v>4.4859000000000003E-2</v>
          </cell>
          <cell r="H1665">
            <v>-0.257408920764711</v>
          </cell>
          <cell r="I1665">
            <v>-0.63457781161310201</v>
          </cell>
          <cell r="J1665">
            <v>-0.206000184256902</v>
          </cell>
        </row>
        <row r="1666">
          <cell r="A1666">
            <v>3225867</v>
          </cell>
          <cell r="B1666">
            <v>0.67455200000000004</v>
          </cell>
          <cell r="C1666">
            <v>-0.75124100000000005</v>
          </cell>
          <cell r="D1666">
            <v>6.5381999999999996E-2</v>
          </cell>
          <cell r="H1666">
            <v>-0.25848322932428802</v>
          </cell>
          <cell r="I1666">
            <v>-0.58492724417928899</v>
          </cell>
          <cell r="J1666">
            <v>-0.21596888717098101</v>
          </cell>
        </row>
        <row r="1667">
          <cell r="A1667">
            <v>3225877</v>
          </cell>
          <cell r="B1667">
            <v>0.67161899999999997</v>
          </cell>
          <cell r="C1667">
            <v>-0.73608399999999996</v>
          </cell>
          <cell r="D1667">
            <v>6.9779999999999995E-2</v>
          </cell>
          <cell r="H1667">
            <v>-0.24974361136043699</v>
          </cell>
          <cell r="I1667">
            <v>-0.55687124466306503</v>
          </cell>
          <cell r="J1667">
            <v>-0.20925128512968499</v>
          </cell>
        </row>
        <row r="1668">
          <cell r="A1668">
            <v>3225887</v>
          </cell>
          <cell r="B1668">
            <v>0.67210800000000004</v>
          </cell>
          <cell r="C1668">
            <v>-0.71848199999999995</v>
          </cell>
          <cell r="D1668">
            <v>6.6360000000000002E-2</v>
          </cell>
          <cell r="H1668">
            <v>-0.23231066472325199</v>
          </cell>
          <cell r="I1668">
            <v>-0.52999863433142202</v>
          </cell>
          <cell r="J1668">
            <v>-0.20157505033305201</v>
          </cell>
        </row>
        <row r="1669">
          <cell r="A1669">
            <v>3225897</v>
          </cell>
          <cell r="B1669">
            <v>0.67235199999999995</v>
          </cell>
          <cell r="C1669">
            <v>-0.71237099999999998</v>
          </cell>
          <cell r="D1669">
            <v>6.7825999999999997E-2</v>
          </cell>
          <cell r="H1669">
            <v>-0.224324359835811</v>
          </cell>
          <cell r="I1669">
            <v>-0.51060442431068398</v>
          </cell>
          <cell r="J1669">
            <v>-0.191859094415084</v>
          </cell>
        </row>
        <row r="1670">
          <cell r="A1670">
            <v>3225907</v>
          </cell>
          <cell r="B1670">
            <v>0.67724099999999998</v>
          </cell>
          <cell r="C1670">
            <v>-0.71163699999999996</v>
          </cell>
          <cell r="D1670">
            <v>6.4648999999999998E-2</v>
          </cell>
          <cell r="H1670">
            <v>-0.213488432562457</v>
          </cell>
          <cell r="I1670">
            <v>-0.49727282011430901</v>
          </cell>
          <cell r="J1670">
            <v>-0.177561846344306</v>
          </cell>
        </row>
        <row r="1671">
          <cell r="A1671">
            <v>3225917</v>
          </cell>
          <cell r="B1671">
            <v>0.68995200000000001</v>
          </cell>
          <cell r="C1671">
            <v>-0.72361600000000004</v>
          </cell>
          <cell r="D1671">
            <v>6.3427999999999998E-2</v>
          </cell>
          <cell r="H1671">
            <v>-0.20778036213092399</v>
          </cell>
          <cell r="I1671">
            <v>-0.49243891943699503</v>
          </cell>
          <cell r="J1671">
            <v>-0.152646342616929</v>
          </cell>
        </row>
        <row r="1672">
          <cell r="A1672">
            <v>3225927</v>
          </cell>
          <cell r="B1672">
            <v>0.71072999999999997</v>
          </cell>
          <cell r="C1672">
            <v>-0.74072899999999997</v>
          </cell>
          <cell r="D1672">
            <v>6.8070000000000006E-2</v>
          </cell>
          <cell r="H1672">
            <v>-0.20692885788889501</v>
          </cell>
          <cell r="I1672">
            <v>-0.48711957379776399</v>
          </cell>
          <cell r="J1672">
            <v>-0.117761326036496</v>
          </cell>
        </row>
        <row r="1673">
          <cell r="A1673">
            <v>3225937</v>
          </cell>
          <cell r="B1673">
            <v>0.72539699999999996</v>
          </cell>
          <cell r="C1673">
            <v>-0.74366200000000005</v>
          </cell>
          <cell r="D1673">
            <v>7.1246000000000004E-2</v>
          </cell>
          <cell r="H1673">
            <v>-0.20732147987156799</v>
          </cell>
          <cell r="I1673">
            <v>-0.48569266926883198</v>
          </cell>
          <cell r="J1673">
            <v>-0.102542254269662</v>
          </cell>
        </row>
        <row r="1674">
          <cell r="A1674">
            <v>3225997</v>
          </cell>
          <cell r="B1674">
            <v>0.77379699999999996</v>
          </cell>
          <cell r="C1674">
            <v>-0.69550199999999995</v>
          </cell>
          <cell r="D1674">
            <v>5.3165999999999998E-2</v>
          </cell>
          <cell r="H1674">
            <v>-0.15039196306549901</v>
          </cell>
          <cell r="I1674">
            <v>-0.42761667754517901</v>
          </cell>
          <cell r="J1674">
            <v>-6.2003364984966003E-2</v>
          </cell>
        </row>
        <row r="1675">
          <cell r="A1675">
            <v>3226007</v>
          </cell>
          <cell r="B1675">
            <v>0.79090800000000006</v>
          </cell>
          <cell r="C1675">
            <v>-0.70014699999999996</v>
          </cell>
          <cell r="D1675">
            <v>5.0722999999999997E-2</v>
          </cell>
          <cell r="H1675">
            <v>-0.13738463255154601</v>
          </cell>
          <cell r="I1675">
            <v>-0.41155454328184199</v>
          </cell>
          <cell r="J1675">
            <v>-3.5602556284624803E-2</v>
          </cell>
        </row>
        <row r="1676">
          <cell r="A1676">
            <v>3226017</v>
          </cell>
          <cell r="B1676">
            <v>0.812419</v>
          </cell>
          <cell r="C1676">
            <v>-0.70063600000000004</v>
          </cell>
          <cell r="D1676">
            <v>5.5121000000000003E-2</v>
          </cell>
          <cell r="H1676">
            <v>-0.12685211695045101</v>
          </cell>
          <cell r="I1676">
            <v>-0.38665599462908601</v>
          </cell>
          <cell r="J1676">
            <v>-5.8373156567480397E-3</v>
          </cell>
        </row>
        <row r="1677">
          <cell r="A1677">
            <v>3226027</v>
          </cell>
          <cell r="B1677">
            <v>0.83466399999999996</v>
          </cell>
          <cell r="C1677">
            <v>-0.70479199999999997</v>
          </cell>
          <cell r="D1677">
            <v>5.9029999999999999E-2</v>
          </cell>
          <cell r="H1677">
            <v>-0.11710485798369399</v>
          </cell>
          <cell r="I1677">
            <v>-0.36359293847727298</v>
          </cell>
          <cell r="J1677">
            <v>2.51667788150765E-2</v>
          </cell>
        </row>
        <row r="1678">
          <cell r="A1678">
            <v>3226037</v>
          </cell>
          <cell r="B1678">
            <v>0.85788600000000004</v>
          </cell>
          <cell r="C1678">
            <v>-0.708704</v>
          </cell>
          <cell r="D1678">
            <v>5.6098000000000002E-2</v>
          </cell>
          <cell r="H1678">
            <v>-0.101092471953994</v>
          </cell>
          <cell r="I1678">
            <v>-0.342005158239372</v>
          </cell>
          <cell r="J1678">
            <v>5.5551760013639699E-2</v>
          </cell>
        </row>
        <row r="1679">
          <cell r="A1679">
            <v>3226047</v>
          </cell>
          <cell r="B1679">
            <v>0.87744200000000006</v>
          </cell>
          <cell r="C1679">
            <v>-0.70430300000000001</v>
          </cell>
          <cell r="D1679">
            <v>4.9745999999999999E-2</v>
          </cell>
          <cell r="H1679">
            <v>-7.9870331194323296E-2</v>
          </cell>
          <cell r="I1679">
            <v>-0.31482841416322499</v>
          </cell>
          <cell r="J1679">
            <v>7.8390302033256407E-2</v>
          </cell>
        </row>
        <row r="1680">
          <cell r="A1680">
            <v>3226057</v>
          </cell>
          <cell r="B1680">
            <v>0.88453099999999996</v>
          </cell>
          <cell r="C1680">
            <v>-0.68376800000000004</v>
          </cell>
          <cell r="D1680">
            <v>4.6080999999999997E-2</v>
          </cell>
          <cell r="H1680">
            <v>-5.8247652366209997E-2</v>
          </cell>
          <cell r="I1680">
            <v>-0.275692089757887</v>
          </cell>
          <cell r="J1680">
            <v>8.2893489215238397E-2</v>
          </cell>
        </row>
        <row r="1681">
          <cell r="A1681">
            <v>3226067</v>
          </cell>
          <cell r="B1681">
            <v>0.87426400000000004</v>
          </cell>
          <cell r="C1681">
            <v>-0.65712099999999996</v>
          </cell>
          <cell r="D1681">
            <v>4.3637000000000002E-2</v>
          </cell>
          <cell r="H1681">
            <v>-4.8272478820195697E-2</v>
          </cell>
          <cell r="I1681">
            <v>-0.25808611944419202</v>
          </cell>
          <cell r="J1681">
            <v>6.2596377202929904E-2</v>
          </cell>
        </row>
        <row r="1682">
          <cell r="A1682">
            <v>3226127</v>
          </cell>
          <cell r="B1682">
            <v>0.95517600000000003</v>
          </cell>
          <cell r="C1682">
            <v>-0.61727299999999996</v>
          </cell>
          <cell r="D1682">
            <v>5.6831E-2</v>
          </cell>
          <cell r="H1682">
            <v>-1.19609854328704E-2</v>
          </cell>
          <cell r="I1682">
            <v>-0.16787556244274299</v>
          </cell>
          <cell r="J1682">
            <v>0.12618454989757599</v>
          </cell>
        </row>
        <row r="1683">
          <cell r="A1683">
            <v>3226137</v>
          </cell>
          <cell r="B1683">
            <v>0.963731</v>
          </cell>
          <cell r="C1683">
            <v>-0.601383</v>
          </cell>
          <cell r="D1683">
            <v>5.6831E-2</v>
          </cell>
          <cell r="H1683">
            <v>2.9019736987312798E-3</v>
          </cell>
          <cell r="I1683">
            <v>-0.12507808309412699</v>
          </cell>
          <cell r="J1683">
            <v>0.130493594536983</v>
          </cell>
        </row>
        <row r="1684">
          <cell r="A1684">
            <v>3226147</v>
          </cell>
          <cell r="B1684">
            <v>0.97424200000000005</v>
          </cell>
          <cell r="C1684">
            <v>-0.589893</v>
          </cell>
          <cell r="D1684">
            <v>5.3165999999999998E-2</v>
          </cell>
          <cell r="H1684">
            <v>1.80951518515148E-2</v>
          </cell>
          <cell r="I1684">
            <v>-8.7211495537153905E-2</v>
          </cell>
          <cell r="J1684">
            <v>0.136668188212656</v>
          </cell>
        </row>
        <row r="1685">
          <cell r="A1685">
            <v>3226157</v>
          </cell>
          <cell r="B1685">
            <v>0.98426499999999995</v>
          </cell>
          <cell r="C1685">
            <v>-0.58524799999999999</v>
          </cell>
          <cell r="D1685">
            <v>5.2921999999999997E-2</v>
          </cell>
          <cell r="H1685">
            <v>2.6574402915394899E-2</v>
          </cell>
          <cell r="I1685">
            <v>-5.3073163958768897E-2</v>
          </cell>
          <cell r="J1685">
            <v>0.14480155057114399</v>
          </cell>
        </row>
        <row r="1686">
          <cell r="A1686">
            <v>3226167</v>
          </cell>
          <cell r="B1686">
            <v>0.98988699999999996</v>
          </cell>
          <cell r="C1686">
            <v>-0.58475900000000003</v>
          </cell>
          <cell r="D1686">
            <v>5.9029999999999999E-2</v>
          </cell>
          <cell r="H1686">
            <v>2.5776286315512899E-2</v>
          </cell>
          <cell r="I1686">
            <v>-2.0415088345432601E-2</v>
          </cell>
          <cell r="J1686">
            <v>0.150748760147769</v>
          </cell>
        </row>
        <row r="1687">
          <cell r="A1687">
            <v>3226177</v>
          </cell>
          <cell r="B1687">
            <v>1.0028429999999999</v>
          </cell>
          <cell r="C1687">
            <v>-0.59820499999999999</v>
          </cell>
          <cell r="D1687">
            <v>6.2451E-2</v>
          </cell>
          <cell r="H1687">
            <v>1.8806621978302001E-2</v>
          </cell>
          <cell r="I1687">
            <v>-1.83712710519882E-3</v>
          </cell>
          <cell r="J1687">
            <v>0.16922468670857399</v>
          </cell>
        </row>
        <row r="1688">
          <cell r="A1688">
            <v>3226187</v>
          </cell>
          <cell r="B1688">
            <v>1.0184869999999999</v>
          </cell>
          <cell r="C1688">
            <v>-0.59869399999999995</v>
          </cell>
          <cell r="D1688">
            <v>6.6848000000000005E-2</v>
          </cell>
          <cell r="H1688">
            <v>1.5692397942463701E-2</v>
          </cell>
          <cell r="I1688">
            <v>8.16203708339352E-3</v>
          </cell>
          <cell r="J1688">
            <v>0.18317625893459499</v>
          </cell>
        </row>
        <row r="1689">
          <cell r="A1689">
            <v>3226197</v>
          </cell>
          <cell r="B1689">
            <v>1.0319320000000001</v>
          </cell>
          <cell r="C1689">
            <v>-0.585982</v>
          </cell>
          <cell r="D1689">
            <v>7.3444999999999996E-2</v>
          </cell>
          <cell r="H1689">
            <v>1.9367031690906901E-2</v>
          </cell>
          <cell r="I1689">
            <v>2.67064158818325E-2</v>
          </cell>
          <cell r="J1689">
            <v>0.18851352975354399</v>
          </cell>
        </row>
        <row r="1690">
          <cell r="A1690">
            <v>3226258</v>
          </cell>
          <cell r="B1690">
            <v>1.058576</v>
          </cell>
          <cell r="C1690">
            <v>-0.51361999999999997</v>
          </cell>
          <cell r="D1690">
            <v>7.8087000000000004E-2</v>
          </cell>
          <cell r="H1690">
            <v>5.4241339024304003E-2</v>
          </cell>
          <cell r="I1690">
            <v>9.8307918960904503E-2</v>
          </cell>
          <cell r="J1690">
            <v>0.17383118971827699</v>
          </cell>
        </row>
        <row r="1691">
          <cell r="A1691">
            <v>3226267.875</v>
          </cell>
          <cell r="B1691">
            <v>1.0551539999999999</v>
          </cell>
          <cell r="C1691">
            <v>-0.51533099999999998</v>
          </cell>
          <cell r="D1691">
            <v>7.5644000000000003E-2</v>
          </cell>
          <cell r="H1691">
            <v>5.60910905585724E-2</v>
          </cell>
          <cell r="I1691">
            <v>9.8792057973122405E-2</v>
          </cell>
          <cell r="J1691">
            <v>0.17120960415050601</v>
          </cell>
        </row>
        <row r="1692">
          <cell r="A1692">
            <v>3226277.75</v>
          </cell>
          <cell r="B1692">
            <v>1.0544199999999999</v>
          </cell>
          <cell r="C1692">
            <v>-0.49503999999999998</v>
          </cell>
          <cell r="D1692">
            <v>7.3201000000000002E-2</v>
          </cell>
          <cell r="H1692">
            <v>6.7198214178141799E-2</v>
          </cell>
          <cell r="I1692">
            <v>0.118046165222972</v>
          </cell>
          <cell r="J1692">
            <v>0.15921267560720601</v>
          </cell>
        </row>
        <row r="1693">
          <cell r="A1693">
            <v>3226287.625</v>
          </cell>
          <cell r="B1693">
            <v>1.0588200000000001</v>
          </cell>
          <cell r="C1693">
            <v>-0.46692699999999998</v>
          </cell>
          <cell r="D1693">
            <v>6.1718000000000002E-2</v>
          </cell>
          <cell r="H1693">
            <v>9.1355434323203602E-2</v>
          </cell>
          <cell r="I1693">
            <v>0.140934765910076</v>
          </cell>
          <cell r="J1693">
            <v>0.146612970287049</v>
          </cell>
        </row>
        <row r="1694">
          <cell r="A1694">
            <v>3226297.5</v>
          </cell>
          <cell r="B1694">
            <v>1.061509</v>
          </cell>
          <cell r="C1694">
            <v>-0.44859199999999999</v>
          </cell>
          <cell r="D1694">
            <v>5.9519000000000002E-2</v>
          </cell>
          <cell r="H1694">
            <v>0.102961648961161</v>
          </cell>
          <cell r="I1694">
            <v>0.161139075765769</v>
          </cell>
          <cell r="J1694">
            <v>0.137985829441892</v>
          </cell>
        </row>
        <row r="1695">
          <cell r="A1695">
            <v>3226307.375</v>
          </cell>
          <cell r="B1695">
            <v>1.072265</v>
          </cell>
          <cell r="C1695">
            <v>-0.42732300000000001</v>
          </cell>
          <cell r="D1695">
            <v>5.1700000000000003E-2</v>
          </cell>
          <cell r="H1695">
            <v>0.123379391772505</v>
          </cell>
          <cell r="I1695">
            <v>0.18413655177740301</v>
          </cell>
          <cell r="J1695">
            <v>0.133975891515941</v>
          </cell>
        </row>
        <row r="1696">
          <cell r="A1696">
            <v>3226317.25</v>
          </cell>
          <cell r="B1696">
            <v>1.0720209999999999</v>
          </cell>
          <cell r="C1696">
            <v>-0.40947699999999998</v>
          </cell>
          <cell r="D1696">
            <v>4.8035000000000001E-2</v>
          </cell>
          <cell r="H1696">
            <v>0.135657842749939</v>
          </cell>
          <cell r="I1696">
            <v>0.20194435842646899</v>
          </cell>
          <cell r="J1696">
            <v>0.12250756121959</v>
          </cell>
        </row>
        <row r="1697">
          <cell r="A1697">
            <v>3226327.125</v>
          </cell>
          <cell r="B1697">
            <v>1.087421</v>
          </cell>
          <cell r="C1697">
            <v>-0.40361000000000002</v>
          </cell>
          <cell r="D1697">
            <v>4.8523999999999998E-2</v>
          </cell>
          <cell r="H1697">
            <v>0.142690807304762</v>
          </cell>
          <cell r="I1697">
            <v>0.21326930227884699</v>
          </cell>
          <cell r="J1697">
            <v>0.13220827595156101</v>
          </cell>
        </row>
        <row r="1698">
          <cell r="A1698">
            <v>3226387</v>
          </cell>
          <cell r="B1698">
            <v>1.0854649999999999</v>
          </cell>
          <cell r="C1698">
            <v>-0.25081900000000001</v>
          </cell>
          <cell r="D1698">
            <v>-2.1354000000000001E-2</v>
          </cell>
          <cell r="H1698">
            <v>0.264469492222971</v>
          </cell>
          <cell r="I1698">
            <v>0.29576986315598103</v>
          </cell>
          <cell r="J1698">
            <v>4.1237968014043599E-2</v>
          </cell>
        </row>
        <row r="1699">
          <cell r="A1699">
            <v>3226397</v>
          </cell>
          <cell r="B1699">
            <v>1.0932869999999999</v>
          </cell>
          <cell r="C1699">
            <v>-0.236396</v>
          </cell>
          <cell r="D1699">
            <v>-3.2104000000000001E-2</v>
          </cell>
          <cell r="H1699">
            <v>0.28175471369150401</v>
          </cell>
          <cell r="I1699">
            <v>0.31264535408966998</v>
          </cell>
          <cell r="J1699">
            <v>3.6849730616622403E-2</v>
          </cell>
        </row>
        <row r="1700">
          <cell r="A1700">
            <v>3226407</v>
          </cell>
          <cell r="B1700">
            <v>1.1001320000000001</v>
          </cell>
          <cell r="C1700">
            <v>-0.22906199999999999</v>
          </cell>
          <cell r="D1700">
            <v>-2.6728999999999999E-2</v>
          </cell>
          <cell r="H1700">
            <v>0.28303687604510103</v>
          </cell>
          <cell r="I1700">
            <v>0.33182946810764302</v>
          </cell>
          <cell r="J1700">
            <v>3.5979530494221999E-2</v>
          </cell>
        </row>
        <row r="1701">
          <cell r="A1701">
            <v>3226417</v>
          </cell>
          <cell r="B1701">
            <v>1.101599</v>
          </cell>
          <cell r="C1701">
            <v>-0.23541799999999999</v>
          </cell>
          <cell r="D1701">
            <v>-4.2509999999999996E-3</v>
          </cell>
          <cell r="H1701">
            <v>0.263178837116256</v>
          </cell>
          <cell r="I1701">
            <v>0.34771514358522598</v>
          </cell>
          <cell r="J1701">
            <v>3.86487092090569E-2</v>
          </cell>
        </row>
        <row r="1702">
          <cell r="A1702">
            <v>3226427</v>
          </cell>
          <cell r="B1702">
            <v>1.10771</v>
          </cell>
          <cell r="C1702">
            <v>-0.240063</v>
          </cell>
          <cell r="D1702">
            <v>1.4562E-2</v>
          </cell>
          <cell r="H1702">
            <v>0.24943422319730399</v>
          </cell>
          <cell r="I1702">
            <v>0.364765507922582</v>
          </cell>
          <cell r="J1702">
            <v>4.3835443181030199E-2</v>
          </cell>
        </row>
        <row r="1703">
          <cell r="A1703">
            <v>3226437</v>
          </cell>
          <cell r="B1703">
            <v>1.108932</v>
          </cell>
          <cell r="C1703">
            <v>-0.23884</v>
          </cell>
          <cell r="D1703">
            <v>2.8978E-2</v>
          </cell>
          <cell r="H1703">
            <v>0.24102605589530199</v>
          </cell>
          <cell r="I1703">
            <v>0.38058551863629297</v>
          </cell>
          <cell r="J1703">
            <v>4.1477582136023802E-2</v>
          </cell>
        </row>
        <row r="1704">
          <cell r="A1704">
            <v>3226447</v>
          </cell>
          <cell r="B1704">
            <v>1.110643</v>
          </cell>
          <cell r="C1704">
            <v>-0.24055199999999999</v>
          </cell>
          <cell r="D1704">
            <v>4.2903999999999998E-2</v>
          </cell>
          <cell r="H1704">
            <v>0.23214546805450401</v>
          </cell>
          <cell r="I1704">
            <v>0.39384715796284803</v>
          </cell>
          <cell r="J1704">
            <v>4.1262113588764797E-2</v>
          </cell>
        </row>
        <row r="1705">
          <cell r="A1705">
            <v>3226457</v>
          </cell>
          <cell r="B1705">
            <v>1.113332</v>
          </cell>
          <cell r="C1705">
            <v>-0.220994</v>
          </cell>
          <cell r="D1705">
            <v>4.9745999999999999E-2</v>
          </cell>
          <cell r="H1705">
            <v>0.236131926778024</v>
          </cell>
          <cell r="I1705">
            <v>0.41218220931838101</v>
          </cell>
          <cell r="J1705">
            <v>3.2070101424082502E-2</v>
          </cell>
        </row>
        <row r="1706">
          <cell r="A1706">
            <v>3226519</v>
          </cell>
          <cell r="B1706">
            <v>1.0043089999999999</v>
          </cell>
          <cell r="C1706">
            <v>-0.140565</v>
          </cell>
          <cell r="D1706">
            <v>0.109606</v>
          </cell>
          <cell r="H1706">
            <v>0.190099728551334</v>
          </cell>
          <cell r="I1706">
            <v>0.45017992781727101</v>
          </cell>
          <cell r="J1706">
            <v>-0.104673976845783</v>
          </cell>
        </row>
        <row r="1707">
          <cell r="A1707">
            <v>3226528.875</v>
          </cell>
          <cell r="B1707">
            <v>0.99502000000000002</v>
          </cell>
          <cell r="C1707">
            <v>-0.103406</v>
          </cell>
          <cell r="D1707">
            <v>0.107407</v>
          </cell>
          <cell r="H1707">
            <v>0.20958434419174199</v>
          </cell>
          <cell r="I1707">
            <v>0.47180897932004301</v>
          </cell>
          <cell r="J1707">
            <v>-0.13642339390897301</v>
          </cell>
        </row>
        <row r="1708">
          <cell r="A1708">
            <v>3226538.75</v>
          </cell>
          <cell r="B1708">
            <v>0.98182000000000003</v>
          </cell>
          <cell r="C1708">
            <v>-7.0648000000000002E-2</v>
          </cell>
          <cell r="D1708">
            <v>0.109361</v>
          </cell>
          <cell r="H1708">
            <v>0.221776962126571</v>
          </cell>
          <cell r="I1708">
            <v>0.49068990966618797</v>
          </cell>
          <cell r="J1708">
            <v>-0.16876003931073</v>
          </cell>
        </row>
        <row r="1709">
          <cell r="A1709">
            <v>3226548.625</v>
          </cell>
          <cell r="B1709">
            <v>0.96446500000000002</v>
          </cell>
          <cell r="C1709">
            <v>-3.8378000000000002E-2</v>
          </cell>
          <cell r="D1709">
            <v>0.10154299999999999</v>
          </cell>
          <cell r="H1709">
            <v>0.24002417251057001</v>
          </cell>
          <cell r="I1709">
            <v>0.50166815807967902</v>
          </cell>
          <cell r="J1709">
            <v>-0.20457932907325199</v>
          </cell>
        </row>
        <row r="1710">
          <cell r="A1710">
            <v>3226558.5</v>
          </cell>
          <cell r="B1710">
            <v>0.93953100000000001</v>
          </cell>
          <cell r="C1710">
            <v>-1.1976000000000001E-2</v>
          </cell>
          <cell r="D1710">
            <v>0.10154299999999999</v>
          </cell>
          <cell r="H1710">
            <v>0.24634505582963201</v>
          </cell>
          <cell r="I1710">
            <v>0.509496453255463</v>
          </cell>
          <cell r="J1710">
            <v>-0.24309816820515001</v>
          </cell>
        </row>
        <row r="1711">
          <cell r="A1711">
            <v>3226568.375</v>
          </cell>
          <cell r="B1711">
            <v>0.91801999999999995</v>
          </cell>
          <cell r="C1711">
            <v>1.6382000000000001E-2</v>
          </cell>
          <cell r="D1711">
            <v>0.10716199999999999</v>
          </cell>
          <cell r="H1711">
            <v>0.249827942067857</v>
          </cell>
          <cell r="I1711">
            <v>0.52362661790588105</v>
          </cell>
          <cell r="J1711">
            <v>-0.28033761460627499</v>
          </cell>
        </row>
        <row r="1712">
          <cell r="A1712">
            <v>3226578.25</v>
          </cell>
          <cell r="B1712">
            <v>0.89846400000000004</v>
          </cell>
          <cell r="C1712">
            <v>3.0317E-2</v>
          </cell>
          <cell r="D1712">
            <v>0.109606</v>
          </cell>
          <cell r="H1712">
            <v>0.25003064648437301</v>
          </cell>
          <cell r="I1712">
            <v>0.52758893407690399</v>
          </cell>
          <cell r="J1712">
            <v>-0.30768161408265199</v>
          </cell>
        </row>
        <row r="1713">
          <cell r="A1713">
            <v>3226588.125</v>
          </cell>
          <cell r="B1713">
            <v>0.90457500000000002</v>
          </cell>
          <cell r="C1713">
            <v>4.4984999999999997E-2</v>
          </cell>
          <cell r="D1713">
            <v>0.11156000000000001</v>
          </cell>
          <cell r="H1713">
            <v>0.25694540734017102</v>
          </cell>
          <cell r="I1713">
            <v>0.54141810471321306</v>
          </cell>
          <cell r="J1713">
            <v>-0.31183526101263698</v>
          </cell>
        </row>
        <row r="1714">
          <cell r="A1714">
            <v>3226648</v>
          </cell>
          <cell r="B1714">
            <v>0.90506399999999998</v>
          </cell>
          <cell r="C1714">
            <v>0.226378</v>
          </cell>
          <cell r="D1714">
            <v>5.6586999999999998E-2</v>
          </cell>
          <cell r="H1714">
            <v>0.38282335008394203</v>
          </cell>
          <cell r="I1714">
            <v>0.63501519730037903</v>
          </cell>
          <cell r="J1714">
            <v>-0.43097283599368702</v>
          </cell>
        </row>
        <row r="1715">
          <cell r="A1715">
            <v>3226658</v>
          </cell>
          <cell r="B1715">
            <v>0.916798</v>
          </cell>
          <cell r="C1715">
            <v>0.267204</v>
          </cell>
          <cell r="D1715">
            <v>3.1910000000000001E-2</v>
          </cell>
          <cell r="H1715">
            <v>0.42717143548853498</v>
          </cell>
          <cell r="I1715">
            <v>0.65827818019874296</v>
          </cell>
          <cell r="J1715">
            <v>-0.454904411413104</v>
          </cell>
        </row>
        <row r="1716">
          <cell r="A1716">
            <v>3226668</v>
          </cell>
          <cell r="B1716">
            <v>0.91704200000000002</v>
          </cell>
          <cell r="C1716">
            <v>0.30729600000000001</v>
          </cell>
          <cell r="D1716">
            <v>1.3096999999999999E-2</v>
          </cell>
          <cell r="H1716">
            <v>0.46194050968461597</v>
          </cell>
          <cell r="I1716">
            <v>0.678112834332248</v>
          </cell>
          <cell r="J1716">
            <v>-0.48780634305450199</v>
          </cell>
        </row>
        <row r="1717">
          <cell r="A1717">
            <v>3226678</v>
          </cell>
          <cell r="B1717">
            <v>0.94857599999999997</v>
          </cell>
          <cell r="C1717">
            <v>0.31976399999999999</v>
          </cell>
          <cell r="D1717">
            <v>7.9660000000000009E-3</v>
          </cell>
          <cell r="H1717">
            <v>0.48548201970070698</v>
          </cell>
          <cell r="I1717">
            <v>0.70327009436710197</v>
          </cell>
          <cell r="J1717">
            <v>-0.47862941822134902</v>
          </cell>
        </row>
        <row r="1718">
          <cell r="A1718">
            <v>3226688</v>
          </cell>
          <cell r="B1718">
            <v>0.97130899999999998</v>
          </cell>
          <cell r="C1718">
            <v>0.33052100000000001</v>
          </cell>
          <cell r="D1718">
            <v>-1.0603E-2</v>
          </cell>
          <cell r="H1718">
            <v>0.51607869567318798</v>
          </cell>
          <cell r="I1718">
            <v>0.71498062343991298</v>
          </cell>
          <cell r="J1718">
            <v>-0.47534466884559901</v>
          </cell>
        </row>
        <row r="1719">
          <cell r="A1719">
            <v>3226698</v>
          </cell>
          <cell r="B1719">
            <v>0.99282000000000004</v>
          </cell>
          <cell r="C1719">
            <v>0.338833</v>
          </cell>
          <cell r="D1719">
            <v>-2.7462E-2</v>
          </cell>
          <cell r="H1719">
            <v>0.54378307469619902</v>
          </cell>
          <cell r="I1719">
            <v>0.72500360658736696</v>
          </cell>
          <cell r="J1719">
            <v>-0.47092226105962698</v>
          </cell>
        </row>
        <row r="1720">
          <cell r="A1720">
            <v>3226708</v>
          </cell>
          <cell r="B1720">
            <v>0.99917599999999995</v>
          </cell>
          <cell r="C1720">
            <v>0.34250000000000003</v>
          </cell>
          <cell r="D1720">
            <v>-4.2366000000000001E-2</v>
          </cell>
          <cell r="H1720">
            <v>0.56217534945435899</v>
          </cell>
          <cell r="I1720">
            <v>0.72457079744208397</v>
          </cell>
          <cell r="J1720">
            <v>-0.47425306192806999</v>
          </cell>
        </row>
        <row r="1721">
          <cell r="A1721">
            <v>3226718</v>
          </cell>
          <cell r="B1721">
            <v>0.99355400000000005</v>
          </cell>
          <cell r="C1721">
            <v>0.36327900000000002</v>
          </cell>
          <cell r="D1721">
            <v>-4.7252000000000002E-2</v>
          </cell>
          <cell r="H1721">
            <v>0.57235152077339702</v>
          </cell>
          <cell r="I1721">
            <v>0.73213962558073997</v>
          </cell>
          <cell r="J1721">
            <v>-0.49231974670677497</v>
          </cell>
        </row>
        <row r="1722">
          <cell r="A1722">
            <v>3226777</v>
          </cell>
          <cell r="B1722">
            <v>0.93537599999999999</v>
          </cell>
          <cell r="C1722">
            <v>0.46815499999999999</v>
          </cell>
          <cell r="D1722">
            <v>3.9199999999999999E-4</v>
          </cell>
          <cell r="H1722">
            <v>0.55402116886436303</v>
          </cell>
          <cell r="I1722">
            <v>0.792610332006494</v>
          </cell>
          <cell r="J1722">
            <v>-0.60134360018718003</v>
          </cell>
        </row>
        <row r="1723">
          <cell r="A1723">
            <v>3226787</v>
          </cell>
          <cell r="B1723">
            <v>0.93439799999999995</v>
          </cell>
          <cell r="C1723">
            <v>0.46644400000000003</v>
          </cell>
          <cell r="D1723">
            <v>1.4318000000000001E-2</v>
          </cell>
          <cell r="H1723">
            <v>0.54340431345623197</v>
          </cell>
          <cell r="I1723">
            <v>0.79618273674122297</v>
          </cell>
          <cell r="J1723">
            <v>-0.59790618694586195</v>
          </cell>
        </row>
        <row r="1724">
          <cell r="A1724">
            <v>3226797</v>
          </cell>
          <cell r="B1724">
            <v>0.90702000000000005</v>
          </cell>
          <cell r="C1724">
            <v>0.47035500000000002</v>
          </cell>
          <cell r="D1724">
            <v>2.8733000000000002E-2</v>
          </cell>
          <cell r="H1724">
            <v>0.52424520269185704</v>
          </cell>
          <cell r="I1724">
            <v>0.78980796446081902</v>
          </cell>
          <cell r="J1724">
            <v>-0.61775003146784802</v>
          </cell>
        </row>
        <row r="1725">
          <cell r="A1725">
            <v>3226807</v>
          </cell>
          <cell r="B1725">
            <v>0.86986399999999997</v>
          </cell>
          <cell r="C1725">
            <v>0.485512</v>
          </cell>
          <cell r="D1725">
            <v>3.6552000000000001E-2</v>
          </cell>
          <cell r="H1725">
            <v>0.51129324208910598</v>
          </cell>
          <cell r="I1725">
            <v>0.78213858102033895</v>
          </cell>
          <cell r="J1725">
            <v>-0.65278279129988204</v>
          </cell>
        </row>
        <row r="1726">
          <cell r="A1726">
            <v>3226817</v>
          </cell>
          <cell r="B1726">
            <v>0.82610799999999995</v>
          </cell>
          <cell r="C1726">
            <v>0.52071500000000004</v>
          </cell>
          <cell r="D1726">
            <v>3.7284999999999999E-2</v>
          </cell>
          <cell r="H1726">
            <v>0.50980535624122603</v>
          </cell>
          <cell r="I1726">
            <v>0.78026375628160505</v>
          </cell>
          <cell r="J1726">
            <v>-0.70627278046617004</v>
          </cell>
        </row>
        <row r="1727">
          <cell r="A1727">
            <v>3226827</v>
          </cell>
          <cell r="B1727">
            <v>0.80508599999999997</v>
          </cell>
          <cell r="C1727">
            <v>0.54100599999999999</v>
          </cell>
          <cell r="D1727">
            <v>4.095E-2</v>
          </cell>
          <cell r="H1727">
            <v>0.50875993426508903</v>
          </cell>
          <cell r="I1727">
            <v>0.782566916982391</v>
          </cell>
          <cell r="J1727">
            <v>-0.73301645806668903</v>
          </cell>
        </row>
        <row r="1728">
          <cell r="A1728">
            <v>3226837</v>
          </cell>
          <cell r="B1728">
            <v>0.78430800000000001</v>
          </cell>
          <cell r="C1728">
            <v>0.58134300000000005</v>
          </cell>
          <cell r="D1728">
            <v>4.3393000000000001E-2</v>
          </cell>
          <cell r="H1728">
            <v>0.51722440765998001</v>
          </cell>
          <cell r="I1728">
            <v>0.79739536249862997</v>
          </cell>
          <cell r="J1728">
            <v>-0.77279695655986402</v>
          </cell>
        </row>
        <row r="1729">
          <cell r="A1729">
            <v>3226847</v>
          </cell>
          <cell r="B1729">
            <v>0.77697499999999997</v>
          </cell>
          <cell r="C1729">
            <v>0.59918899999999997</v>
          </cell>
          <cell r="D1729">
            <v>5.6831E-2</v>
          </cell>
          <cell r="H1729">
            <v>0.51076976786587802</v>
          </cell>
          <cell r="I1729">
            <v>0.81282111725107098</v>
          </cell>
          <cell r="J1729">
            <v>-0.78932620834105405</v>
          </cell>
        </row>
        <row r="1730">
          <cell r="A1730">
            <v>3226907</v>
          </cell>
          <cell r="B1730">
            <v>0.69826299999999997</v>
          </cell>
          <cell r="C1730">
            <v>0.67888499999999996</v>
          </cell>
          <cell r="D1730">
            <v>5.8785999999999998E-2</v>
          </cell>
          <cell r="H1730">
            <v>0.51210018750642505</v>
          </cell>
          <cell r="I1730">
            <v>0.824883808668741</v>
          </cell>
          <cell r="J1730">
            <v>-0.903916940400319</v>
          </cell>
        </row>
        <row r="1731">
          <cell r="A1731">
            <v>3226917</v>
          </cell>
          <cell r="B1731">
            <v>0.70730800000000005</v>
          </cell>
          <cell r="C1731">
            <v>0.68915199999999999</v>
          </cell>
          <cell r="D1731">
            <v>6.3184000000000004E-2</v>
          </cell>
          <cell r="H1731">
            <v>0.51711530135596495</v>
          </cell>
          <cell r="I1731">
            <v>0.83856710737611695</v>
          </cell>
          <cell r="J1731">
            <v>-0.90724076674324605</v>
          </cell>
        </row>
        <row r="1732">
          <cell r="A1732">
            <v>3226927</v>
          </cell>
          <cell r="B1732">
            <v>0.70364099999999996</v>
          </cell>
          <cell r="C1732">
            <v>0.68450699999999998</v>
          </cell>
          <cell r="D1732">
            <v>5.1943999999999997E-2</v>
          </cell>
          <cell r="H1732">
            <v>0.52346452824582601</v>
          </cell>
          <cell r="I1732">
            <v>0.827366412170633</v>
          </cell>
          <cell r="J1732">
            <v>-0.91163498007544197</v>
          </cell>
        </row>
        <row r="1733">
          <cell r="A1733">
            <v>3226937</v>
          </cell>
          <cell r="B1733">
            <v>0.71048599999999995</v>
          </cell>
          <cell r="C1733">
            <v>0.69721900000000003</v>
          </cell>
          <cell r="D1733">
            <v>2.6290000000000001E-2</v>
          </cell>
          <cell r="H1733">
            <v>0.55291988148988502</v>
          </cell>
          <cell r="I1733">
            <v>0.82435982597711499</v>
          </cell>
          <cell r="J1733">
            <v>-0.92058755623209698</v>
          </cell>
        </row>
        <row r="1734">
          <cell r="A1734">
            <v>3226947</v>
          </cell>
          <cell r="B1734">
            <v>0.72124100000000002</v>
          </cell>
          <cell r="C1734">
            <v>0.69428599999999996</v>
          </cell>
          <cell r="D1734">
            <v>1.4807000000000001E-2</v>
          </cell>
          <cell r="H1734">
            <v>0.56583290731103897</v>
          </cell>
          <cell r="I1734">
            <v>0.82170317715298802</v>
          </cell>
          <cell r="J1734">
            <v>-0.91586982237852799</v>
          </cell>
        </row>
        <row r="1735">
          <cell r="A1735">
            <v>3226957</v>
          </cell>
          <cell r="B1735">
            <v>0.737375</v>
          </cell>
          <cell r="C1735">
            <v>0.69893099999999997</v>
          </cell>
          <cell r="D1735">
            <v>-3.029E-3</v>
          </cell>
          <cell r="H1735">
            <v>0.589176830367098</v>
          </cell>
          <cell r="I1735">
            <v>0.82306036111304204</v>
          </cell>
          <cell r="J1735">
            <v>-0.91237630029468297</v>
          </cell>
        </row>
        <row r="1736">
          <cell r="A1736">
            <v>3226967</v>
          </cell>
          <cell r="B1736">
            <v>0.75790800000000003</v>
          </cell>
          <cell r="C1736">
            <v>0.70210899999999998</v>
          </cell>
          <cell r="D1736">
            <v>-2.1354000000000001E-2</v>
          </cell>
          <cell r="H1736">
            <v>0.61402784940191102</v>
          </cell>
          <cell r="I1736">
            <v>0.82561170486995406</v>
          </cell>
          <cell r="J1736">
            <v>-0.90422583541690105</v>
          </cell>
        </row>
        <row r="1737">
          <cell r="A1737">
            <v>3226977</v>
          </cell>
          <cell r="B1737">
            <v>0.77697499999999997</v>
          </cell>
          <cell r="C1737">
            <v>0.72337700000000005</v>
          </cell>
          <cell r="D1737">
            <v>-4.4319999999999998E-2</v>
          </cell>
          <cell r="H1737">
            <v>0.64924851097016401</v>
          </cell>
          <cell r="I1737">
            <v>0.83570903757256498</v>
          </cell>
          <cell r="J1737">
            <v>-0.90515553428607598</v>
          </cell>
        </row>
        <row r="1738">
          <cell r="A1738">
            <v>3227037</v>
          </cell>
          <cell r="B1738">
            <v>0.78284200000000004</v>
          </cell>
          <cell r="C1738">
            <v>0.61654600000000004</v>
          </cell>
          <cell r="D1738">
            <v>0.103009</v>
          </cell>
          <cell r="H1738">
            <v>0.48728179419784601</v>
          </cell>
          <cell r="I1738">
            <v>0.85690460559639303</v>
          </cell>
          <cell r="J1738">
            <v>-0.82152767410038596</v>
          </cell>
        </row>
        <row r="1739">
          <cell r="A1739">
            <v>3227047</v>
          </cell>
          <cell r="B1739">
            <v>0.73077499999999995</v>
          </cell>
          <cell r="C1739">
            <v>0.64588199999999996</v>
          </cell>
          <cell r="D1739">
            <v>9.7389000000000003E-2</v>
          </cell>
          <cell r="H1739">
            <v>0.481525597301452</v>
          </cell>
          <cell r="I1739">
            <v>0.84500817970028597</v>
          </cell>
          <cell r="J1739">
            <v>-0.87844938810072304</v>
          </cell>
        </row>
        <row r="1740">
          <cell r="A1740">
            <v>3227057</v>
          </cell>
          <cell r="B1740">
            <v>0.652308</v>
          </cell>
          <cell r="C1740">
            <v>0.70821999999999996</v>
          </cell>
          <cell r="D1740">
            <v>9.1037000000000007E-2</v>
          </cell>
          <cell r="H1740">
            <v>0.47829604252619201</v>
          </cell>
          <cell r="I1740">
            <v>0.84030037376906996</v>
          </cell>
          <cell r="J1740">
            <v>-0.97770183459690796</v>
          </cell>
        </row>
        <row r="1741">
          <cell r="A1741">
            <v>3227067</v>
          </cell>
          <cell r="B1741">
            <v>0.59046299999999996</v>
          </cell>
          <cell r="C1741">
            <v>0.79622800000000005</v>
          </cell>
          <cell r="D1741">
            <v>6.5138000000000001E-2</v>
          </cell>
          <cell r="H1741">
            <v>0.50758947825373502</v>
          </cell>
          <cell r="I1741">
            <v>0.84989353782997401</v>
          </cell>
          <cell r="J1741">
            <v>-1.0830809082638699</v>
          </cell>
        </row>
        <row r="1742">
          <cell r="A1742">
            <v>3227077</v>
          </cell>
          <cell r="B1742">
            <v>0.57921800000000001</v>
          </cell>
          <cell r="C1742">
            <v>0.83901000000000003</v>
          </cell>
          <cell r="D1742">
            <v>3.533E-2</v>
          </cell>
          <cell r="H1742">
            <v>0.54245252859284099</v>
          </cell>
          <cell r="I1742">
            <v>0.85539981423525402</v>
          </cell>
          <cell r="J1742">
            <v>-1.12130907861131</v>
          </cell>
        </row>
        <row r="1743">
          <cell r="A1743">
            <v>3227087</v>
          </cell>
          <cell r="B1743">
            <v>0.58753</v>
          </cell>
          <cell r="C1743">
            <v>0.84878799999999999</v>
          </cell>
          <cell r="D1743">
            <v>3.0443999999999999E-2</v>
          </cell>
          <cell r="H1743">
            <v>0.55163783152971402</v>
          </cell>
          <cell r="I1743">
            <v>0.86450194112937995</v>
          </cell>
          <cell r="J1743">
            <v>-1.1220307485379299</v>
          </cell>
        </row>
        <row r="1744">
          <cell r="A1744">
            <v>3227097</v>
          </cell>
          <cell r="B1744">
            <v>0.59779599999999999</v>
          </cell>
          <cell r="C1744">
            <v>0.83338699999999999</v>
          </cell>
          <cell r="D1744">
            <v>6.3427999999999998E-2</v>
          </cell>
          <cell r="H1744">
            <v>0.520414680410065</v>
          </cell>
          <cell r="I1744">
            <v>0.880070860678276</v>
          </cell>
          <cell r="J1744">
            <v>-1.10276624527386</v>
          </cell>
        </row>
        <row r="1745">
          <cell r="A1745">
            <v>3227107</v>
          </cell>
          <cell r="B1745">
            <v>0.60439600000000004</v>
          </cell>
          <cell r="C1745">
            <v>0.78742699999999999</v>
          </cell>
          <cell r="D1745">
            <v>0.120356</v>
          </cell>
          <cell r="H1745">
            <v>0.45856692934256699</v>
          </cell>
          <cell r="I1745">
            <v>0.88627938543475604</v>
          </cell>
          <cell r="J1745">
            <v>-1.0636128457759699</v>
          </cell>
        </row>
        <row r="1746">
          <cell r="A1746">
            <v>3227166</v>
          </cell>
          <cell r="B1746">
            <v>0.43157299999999998</v>
          </cell>
          <cell r="C1746">
            <v>0.93386199999999997</v>
          </cell>
          <cell r="D1746">
            <v>4.8035000000000001E-2</v>
          </cell>
          <cell r="H1746">
            <v>0.49782322043188698</v>
          </cell>
          <cell r="I1746">
            <v>0.84921692939886195</v>
          </cell>
          <cell r="J1746">
            <v>-1.3027598035063299</v>
          </cell>
        </row>
        <row r="1747">
          <cell r="A1747">
            <v>3227176</v>
          </cell>
          <cell r="B1747">
            <v>0.44037300000000001</v>
          </cell>
          <cell r="C1747">
            <v>0.91772799999999999</v>
          </cell>
          <cell r="D1747">
            <v>6.7093E-2</v>
          </cell>
          <cell r="H1747">
            <v>0.47471246842849901</v>
          </cell>
          <cell r="I1747">
            <v>0.85398583252161298</v>
          </cell>
          <cell r="J1747">
            <v>-1.2932759825367299</v>
          </cell>
        </row>
        <row r="1748">
          <cell r="A1748">
            <v>3227186</v>
          </cell>
          <cell r="B1748">
            <v>0.45210699999999998</v>
          </cell>
          <cell r="C1748">
            <v>0.86541199999999996</v>
          </cell>
          <cell r="D1748">
            <v>0.12622</v>
          </cell>
          <cell r="H1748">
            <v>0.40651664905956802</v>
          </cell>
          <cell r="I1748">
            <v>0.85986125308963401</v>
          </cell>
          <cell r="J1748">
            <v>-1.2542695362514</v>
          </cell>
        </row>
        <row r="1749">
          <cell r="A1749">
            <v>3227196</v>
          </cell>
          <cell r="B1749">
            <v>0.45504</v>
          </cell>
          <cell r="C1749">
            <v>0.79720599999999997</v>
          </cell>
          <cell r="D1749">
            <v>0.18608</v>
          </cell>
          <cell r="H1749">
            <v>0.328618171491597</v>
          </cell>
          <cell r="I1749">
            <v>0.85146289105388395</v>
          </cell>
          <cell r="J1749">
            <v>-1.2103464213141699</v>
          </cell>
        </row>
        <row r="1750">
          <cell r="A1750">
            <v>3227206</v>
          </cell>
          <cell r="B1750">
            <v>0.43401800000000001</v>
          </cell>
          <cell r="C1750">
            <v>0.78596100000000002</v>
          </cell>
          <cell r="D1750">
            <v>0.218087</v>
          </cell>
          <cell r="H1750">
            <v>0.283724752123794</v>
          </cell>
          <cell r="I1750">
            <v>0.84999566701306095</v>
          </cell>
          <cell r="J1750">
            <v>-1.2251130571630899</v>
          </cell>
        </row>
        <row r="1751">
          <cell r="A1751">
            <v>3227216</v>
          </cell>
          <cell r="B1751">
            <v>0.369973</v>
          </cell>
          <cell r="C1751">
            <v>0.84340999999999999</v>
          </cell>
          <cell r="D1751">
            <v>0.189501</v>
          </cell>
          <cell r="H1751">
            <v>0.29248366394052</v>
          </cell>
          <cell r="I1751">
            <v>0.83276359162915103</v>
          </cell>
          <cell r="J1751">
            <v>-1.32417462055942</v>
          </cell>
        </row>
        <row r="1752">
          <cell r="A1752">
            <v>3227226</v>
          </cell>
          <cell r="B1752">
            <v>0.318884</v>
          </cell>
          <cell r="C1752">
            <v>0.90110400000000002</v>
          </cell>
          <cell r="D1752">
            <v>0.15944800000000001</v>
          </cell>
          <cell r="H1752">
            <v>0.30652256478102402</v>
          </cell>
          <cell r="I1752">
            <v>0.82012941788578597</v>
          </cell>
          <cell r="J1752">
            <v>-1.41536820313353</v>
          </cell>
        </row>
        <row r="1753">
          <cell r="A1753">
            <v>3227236</v>
          </cell>
          <cell r="B1753">
            <v>0.27928399999999998</v>
          </cell>
          <cell r="C1753">
            <v>0.96466499999999999</v>
          </cell>
          <cell r="D1753">
            <v>0.121333</v>
          </cell>
          <cell r="H1753">
            <v>0.34101926384255499</v>
          </cell>
          <cell r="I1753">
            <v>0.81552900730509204</v>
          </cell>
          <cell r="J1753">
            <v>-1.4918517171894901</v>
          </cell>
        </row>
        <row r="1754">
          <cell r="A1754">
            <v>3227295</v>
          </cell>
          <cell r="B1754">
            <v>0.210594</v>
          </cell>
          <cell r="C1754">
            <v>0.83852099999999996</v>
          </cell>
          <cell r="D1754">
            <v>0.21173400000000001</v>
          </cell>
          <cell r="H1754">
            <v>0.186563130563455</v>
          </cell>
          <cell r="I1754">
            <v>0.74439830355862802</v>
          </cell>
          <cell r="J1754">
            <v>-1.4509589238571501</v>
          </cell>
        </row>
        <row r="1755">
          <cell r="A1755">
            <v>3227305</v>
          </cell>
          <cell r="B1755">
            <v>0.15755</v>
          </cell>
          <cell r="C1755">
            <v>0.90428200000000003</v>
          </cell>
          <cell r="D1755">
            <v>0.164579</v>
          </cell>
          <cell r="H1755">
            <v>0.21508404830889599</v>
          </cell>
          <cell r="I1755">
            <v>0.72160040022697403</v>
          </cell>
          <cell r="J1755">
            <v>-1.5501507973458899</v>
          </cell>
        </row>
        <row r="1756">
          <cell r="A1756">
            <v>3227315</v>
          </cell>
          <cell r="B1756">
            <v>0.138239</v>
          </cell>
          <cell r="C1756">
            <v>0.92188400000000004</v>
          </cell>
          <cell r="D1756">
            <v>0.120112</v>
          </cell>
          <cell r="H1756">
            <v>0.24184313733718499</v>
          </cell>
          <cell r="I1756">
            <v>0.68981728624159999</v>
          </cell>
          <cell r="J1756">
            <v>-1.5908223350942099</v>
          </cell>
        </row>
        <row r="1757">
          <cell r="A1757">
            <v>3227325</v>
          </cell>
          <cell r="B1757">
            <v>0.124061</v>
          </cell>
          <cell r="C1757">
            <v>0.91723900000000003</v>
          </cell>
          <cell r="D1757">
            <v>8.4440000000000001E-2</v>
          </cell>
          <cell r="H1757">
            <v>0.25741828914964099</v>
          </cell>
          <cell r="I1757">
            <v>0.65223037950873797</v>
          </cell>
          <cell r="J1757">
            <v>-1.6100655578699301</v>
          </cell>
        </row>
        <row r="1758">
          <cell r="A1758">
            <v>3227335</v>
          </cell>
          <cell r="B1758">
            <v>0.120394</v>
          </cell>
          <cell r="C1758">
            <v>0.85318899999999998</v>
          </cell>
          <cell r="D1758">
            <v>8.1997E-2</v>
          </cell>
          <cell r="H1758">
            <v>0.23316947387855999</v>
          </cell>
          <cell r="I1758">
            <v>0.60504511524771298</v>
          </cell>
          <cell r="J1758">
            <v>-1.5733254729488899</v>
          </cell>
        </row>
        <row r="1759">
          <cell r="A1759">
            <v>3227345</v>
          </cell>
          <cell r="B1759">
            <v>0.111105</v>
          </cell>
          <cell r="C1759">
            <v>0.78107099999999996</v>
          </cell>
          <cell r="D1759">
            <v>0.10985</v>
          </cell>
          <cell r="H1759">
            <v>0.17918362585116299</v>
          </cell>
          <cell r="I1759">
            <v>0.56702354552422096</v>
          </cell>
          <cell r="J1759">
            <v>-1.5299629964572701</v>
          </cell>
        </row>
        <row r="1760">
          <cell r="A1760">
            <v>3227355</v>
          </cell>
          <cell r="B1760">
            <v>0.100105</v>
          </cell>
          <cell r="C1760">
            <v>0.72313300000000003</v>
          </cell>
          <cell r="D1760">
            <v>0.15285199999999999</v>
          </cell>
          <cell r="H1760">
            <v>0.116090418482548</v>
          </cell>
          <cell r="I1760">
            <v>0.54467582948940096</v>
          </cell>
          <cell r="J1760">
            <v>-1.49614245547481</v>
          </cell>
        </row>
        <row r="1761">
          <cell r="A1761">
            <v>3227365</v>
          </cell>
          <cell r="B1761">
            <v>6.9549E-2</v>
          </cell>
          <cell r="C1761">
            <v>0.72215499999999999</v>
          </cell>
          <cell r="D1761">
            <v>0.17704</v>
          </cell>
          <cell r="H1761">
            <v>8.1192862344357797E-2</v>
          </cell>
          <cell r="I1761">
            <v>0.53755293040138497</v>
          </cell>
          <cell r="J1761">
            <v>-1.51198890139065</v>
          </cell>
        </row>
        <row r="1762">
          <cell r="A1762">
            <v>3227425</v>
          </cell>
          <cell r="B1762">
            <v>-2.4562E-2</v>
          </cell>
          <cell r="C1762">
            <v>0.73193399999999997</v>
          </cell>
          <cell r="D1762">
            <v>2.5801999999999999E-2</v>
          </cell>
          <cell r="H1762">
            <v>0.163649358966131</v>
          </cell>
          <cell r="I1762">
            <v>0.39610751695211699</v>
          </cell>
          <cell r="J1762">
            <v>-1.5944023365768301</v>
          </cell>
        </row>
        <row r="1763">
          <cell r="A1763">
            <v>3227435</v>
          </cell>
          <cell r="B1763">
            <v>-2.4073000000000001E-2</v>
          </cell>
          <cell r="C1763">
            <v>0.67790700000000004</v>
          </cell>
          <cell r="D1763">
            <v>3.9727999999999999E-2</v>
          </cell>
          <cell r="H1763">
            <v>0.13449800525584699</v>
          </cell>
          <cell r="I1763">
            <v>0.36935015074847899</v>
          </cell>
          <cell r="J1763">
            <v>-1.5542621010733699</v>
          </cell>
        </row>
        <row r="1764">
          <cell r="A1764">
            <v>3227445</v>
          </cell>
          <cell r="B1764">
            <v>-3.8496000000000002E-2</v>
          </cell>
          <cell r="C1764">
            <v>0.64832599999999996</v>
          </cell>
          <cell r="D1764">
            <v>6.8558999999999995E-2</v>
          </cell>
          <cell r="H1764">
            <v>9.2531997453520795E-2</v>
          </cell>
          <cell r="I1764">
            <v>0.354124683150432</v>
          </cell>
          <cell r="J1764">
            <v>-1.54087190628083</v>
          </cell>
        </row>
        <row r="1765">
          <cell r="A1765">
            <v>3227455</v>
          </cell>
          <cell r="B1765">
            <v>-9.8874000000000004E-2</v>
          </cell>
          <cell r="C1765">
            <v>0.68597399999999997</v>
          </cell>
          <cell r="D1765">
            <v>4.9745999999999999E-2</v>
          </cell>
          <cell r="H1765">
            <v>8.72698032466169E-2</v>
          </cell>
          <cell r="I1765">
            <v>0.31811890854840802</v>
          </cell>
          <cell r="J1765">
            <v>-1.61155163521428</v>
          </cell>
        </row>
        <row r="1766">
          <cell r="A1766">
            <v>3227465</v>
          </cell>
          <cell r="B1766">
            <v>-0.16902900000000001</v>
          </cell>
          <cell r="C1766">
            <v>0.77838200000000002</v>
          </cell>
          <cell r="D1766">
            <v>2.1159000000000001E-2</v>
          </cell>
          <cell r="H1766">
            <v>9.9631906232638304E-2</v>
          </cell>
          <cell r="I1766">
            <v>0.29729299694153499</v>
          </cell>
          <cell r="J1766">
            <v>-1.7325212633609799</v>
          </cell>
        </row>
        <row r="1767">
          <cell r="A1767">
            <v>3227475</v>
          </cell>
          <cell r="B1767">
            <v>-0.21865200000000001</v>
          </cell>
          <cell r="C1767">
            <v>0.84316599999999997</v>
          </cell>
          <cell r="D1767">
            <v>7.9660000000000009E-3</v>
          </cell>
          <cell r="H1767">
            <v>0.10129844099553501</v>
          </cell>
          <cell r="I1767">
            <v>0.28260163971560398</v>
          </cell>
          <cell r="J1767">
            <v>-1.81772611362113</v>
          </cell>
        </row>
        <row r="1768">
          <cell r="A1768">
            <v>3227485</v>
          </cell>
          <cell r="B1768">
            <v>-0.218163</v>
          </cell>
          <cell r="C1768">
            <v>0.86076699999999995</v>
          </cell>
          <cell r="D1768">
            <v>-7.9159999999999994E-3</v>
          </cell>
          <cell r="H1768">
            <v>0.116789411726005</v>
          </cell>
          <cell r="I1768">
            <v>0.276918871594869</v>
          </cell>
          <cell r="J1768">
            <v>-1.8356157955527801</v>
          </cell>
        </row>
        <row r="1769">
          <cell r="A1769">
            <v>3227495</v>
          </cell>
          <cell r="B1769">
            <v>-0.20814099999999999</v>
          </cell>
          <cell r="C1769">
            <v>0.84878799999999999</v>
          </cell>
          <cell r="D1769">
            <v>-1.5001E-2</v>
          </cell>
          <cell r="H1769">
            <v>0.124502555378846</v>
          </cell>
          <cell r="I1769">
            <v>0.274257516089219</v>
          </cell>
          <cell r="J1769">
            <v>-1.8205307449442101</v>
          </cell>
        </row>
        <row r="1770">
          <cell r="A1770">
            <v>3227557</v>
          </cell>
          <cell r="B1770">
            <v>-0.28440799999999999</v>
          </cell>
          <cell r="C1770">
            <v>0.82825300000000002</v>
          </cell>
          <cell r="D1770">
            <v>-3.9677999999999998E-2</v>
          </cell>
          <cell r="H1770">
            <v>0.106891709558008</v>
          </cell>
          <cell r="I1770">
            <v>0.194919177518627</v>
          </cell>
          <cell r="J1770">
            <v>-1.8479657792742701</v>
          </cell>
        </row>
        <row r="1771">
          <cell r="A1771">
            <v>3227567</v>
          </cell>
          <cell r="B1771">
            <v>-0.314475</v>
          </cell>
          <cell r="C1771">
            <v>0.86150000000000004</v>
          </cell>
          <cell r="D1771">
            <v>-2.9661E-2</v>
          </cell>
          <cell r="H1771">
            <v>9.3923205867649198E-2</v>
          </cell>
          <cell r="I1771">
            <v>0.19240079614904701</v>
          </cell>
          <cell r="J1771">
            <v>-1.8922538403317499</v>
          </cell>
        </row>
        <row r="1772">
          <cell r="A1772">
            <v>3227577</v>
          </cell>
          <cell r="B1772">
            <v>-0.33843000000000001</v>
          </cell>
          <cell r="C1772">
            <v>0.90770499999999998</v>
          </cell>
          <cell r="D1772">
            <v>-2.5263000000000001E-2</v>
          </cell>
          <cell r="H1772">
            <v>9.2209376935624393E-2</v>
          </cell>
          <cell r="I1772">
            <v>0.197789989304653</v>
          </cell>
          <cell r="J1772">
            <v>-1.9441811277662799</v>
          </cell>
        </row>
        <row r="1773">
          <cell r="A1773">
            <v>3227587</v>
          </cell>
          <cell r="B1773">
            <v>-0.36996400000000002</v>
          </cell>
          <cell r="C1773">
            <v>0.92555100000000001</v>
          </cell>
          <cell r="D1773">
            <v>-8.404E-3</v>
          </cell>
          <cell r="H1773">
            <v>7.0313441282621E-2</v>
          </cell>
          <cell r="I1773">
            <v>0.189949727673209</v>
          </cell>
          <cell r="J1773">
            <v>-1.9759937310479301</v>
          </cell>
        </row>
        <row r="1774">
          <cell r="A1774">
            <v>3227597</v>
          </cell>
          <cell r="B1774">
            <v>-0.39049699999999998</v>
          </cell>
          <cell r="C1774">
            <v>0.94999699999999998</v>
          </cell>
          <cell r="D1774">
            <v>-2.3064000000000001E-2</v>
          </cell>
          <cell r="H1774">
            <v>8.3110785930379405E-2</v>
          </cell>
          <cell r="I1774">
            <v>0.17726118151457701</v>
          </cell>
          <cell r="J1774">
            <v>-2.0085560102959499</v>
          </cell>
        </row>
        <row r="1775">
          <cell r="A1775">
            <v>3227607</v>
          </cell>
          <cell r="B1775">
            <v>-0.41811999999999999</v>
          </cell>
          <cell r="C1775">
            <v>0.97957700000000003</v>
          </cell>
          <cell r="D1775">
            <v>-5.3115999999999997E-2</v>
          </cell>
          <cell r="H1775">
            <v>0.10827038021782499</v>
          </cell>
          <cell r="I1775">
            <v>0.15419034376379001</v>
          </cell>
          <cell r="J1775">
            <v>-2.0496283177594301</v>
          </cell>
        </row>
        <row r="1776">
          <cell r="A1776">
            <v>3227617</v>
          </cell>
          <cell r="B1776">
            <v>-0.44476399999999999</v>
          </cell>
          <cell r="C1776">
            <v>0.99522299999999997</v>
          </cell>
          <cell r="D1776">
            <v>-5.8979999999999998E-2</v>
          </cell>
          <cell r="H1776">
            <v>0.11017149229098699</v>
          </cell>
          <cell r="I1776">
            <v>0.13655987722954299</v>
          </cell>
          <cell r="J1776">
            <v>-2.0774860175623702</v>
          </cell>
        </row>
        <row r="1777">
          <cell r="A1777">
            <v>3227627</v>
          </cell>
          <cell r="B1777">
            <v>-0.45503100000000002</v>
          </cell>
          <cell r="C1777">
            <v>0.99888999999999994</v>
          </cell>
          <cell r="D1777">
            <v>-6.1178999999999997E-2</v>
          </cell>
          <cell r="H1777">
            <v>0.108635953084686</v>
          </cell>
          <cell r="I1777">
            <v>0.129869109087865</v>
          </cell>
          <cell r="J1777">
            <v>-2.0862364186971898</v>
          </cell>
        </row>
        <row r="1778">
          <cell r="A1778">
            <v>3227688</v>
          </cell>
          <cell r="B1778">
            <v>-0.44452000000000003</v>
          </cell>
          <cell r="C1778">
            <v>0.96148699999999998</v>
          </cell>
          <cell r="D1778">
            <v>-1.6711E-2</v>
          </cell>
          <cell r="H1778">
            <v>6.8700652393128697E-2</v>
          </cell>
          <cell r="I1778">
            <v>0.13967038329011</v>
          </cell>
          <cell r="J1778">
            <v>-2.0479059802684301</v>
          </cell>
        </row>
        <row r="1779">
          <cell r="A1779">
            <v>3227698</v>
          </cell>
          <cell r="B1779">
            <v>-0.44231999999999999</v>
          </cell>
          <cell r="C1779">
            <v>0.96344300000000005</v>
          </cell>
          <cell r="D1779">
            <v>-1.6223000000000001E-2</v>
          </cell>
          <cell r="H1779">
            <v>7.32062009811381E-2</v>
          </cell>
          <cell r="I1779">
            <v>0.14199577113157899</v>
          </cell>
          <cell r="J1779">
            <v>-2.04814628535174</v>
          </cell>
        </row>
        <row r="1780">
          <cell r="A1780">
            <v>3227708</v>
          </cell>
          <cell r="B1780">
            <v>-0.44305299999999997</v>
          </cell>
          <cell r="C1780">
            <v>0.95855299999999999</v>
          </cell>
          <cell r="D1780">
            <v>-1.8176999999999999E-2</v>
          </cell>
          <cell r="H1780">
            <v>7.6591311219918995E-2</v>
          </cell>
          <cell r="I1780">
            <v>0.13854465630167101</v>
          </cell>
          <cell r="J1780">
            <v>-2.0442171073119102</v>
          </cell>
        </row>
        <row r="1781">
          <cell r="A1781">
            <v>3227718</v>
          </cell>
          <cell r="B1781">
            <v>-0.44818599999999997</v>
          </cell>
          <cell r="C1781">
            <v>0.94608599999999998</v>
          </cell>
          <cell r="D1781">
            <v>-1.0848E-2</v>
          </cell>
          <cell r="H1781">
            <v>6.7483284002833599E-2</v>
          </cell>
          <cell r="I1781">
            <v>0.133444721184554</v>
          </cell>
          <cell r="J1781">
            <v>-2.0361976654404099</v>
          </cell>
        </row>
        <row r="1782">
          <cell r="A1782">
            <v>3227728</v>
          </cell>
          <cell r="B1782">
            <v>-0.45160899999999998</v>
          </cell>
          <cell r="C1782">
            <v>0.92506200000000005</v>
          </cell>
          <cell r="D1782">
            <v>-1.3190000000000001E-3</v>
          </cell>
          <cell r="H1782">
            <v>5.43789077627818E-2</v>
          </cell>
          <cell r="I1782">
            <v>0.12741337521441001</v>
          </cell>
          <cell r="J1782">
            <v>-2.0200494589445102</v>
          </cell>
        </row>
        <row r="1783">
          <cell r="A1783">
            <v>3227738</v>
          </cell>
          <cell r="B1783">
            <v>-0.44696399999999997</v>
          </cell>
          <cell r="C1783">
            <v>0.90550399999999998</v>
          </cell>
          <cell r="D1783">
            <v>6.0109999999999999E-3</v>
          </cell>
          <cell r="H1783">
            <v>4.6103177217066603E-2</v>
          </cell>
          <cell r="I1783">
            <v>0.127875857055015</v>
          </cell>
          <cell r="J1783">
            <v>-2.0006361504892398</v>
          </cell>
        </row>
        <row r="1784">
          <cell r="A1784">
            <v>3227748</v>
          </cell>
          <cell r="B1784">
            <v>-0.43523099999999998</v>
          </cell>
          <cell r="C1784">
            <v>0.87592400000000004</v>
          </cell>
          <cell r="D1784">
            <v>2.4823999999999999E-2</v>
          </cell>
          <cell r="H1784">
            <v>2.7446628677238499E-2</v>
          </cell>
          <cell r="I1784">
            <v>0.13508059134446501</v>
          </cell>
          <cell r="J1784">
            <v>-1.9686511366479</v>
          </cell>
        </row>
        <row r="1785">
          <cell r="A1785">
            <v>3227758</v>
          </cell>
          <cell r="B1785">
            <v>-0.42740800000000001</v>
          </cell>
          <cell r="C1785">
            <v>0.85050000000000003</v>
          </cell>
          <cell r="D1785">
            <v>3.4353000000000002E-2</v>
          </cell>
          <cell r="H1785">
            <v>1.57203626146235E-2</v>
          </cell>
          <cell r="I1785">
            <v>0.13270583675129299</v>
          </cell>
          <cell r="J1785">
            <v>-1.9430535553002199</v>
          </cell>
        </row>
        <row r="1786">
          <cell r="A1786">
            <v>3227820</v>
          </cell>
          <cell r="B1786">
            <v>-0.36898599999999998</v>
          </cell>
          <cell r="C1786">
            <v>0.81554099999999996</v>
          </cell>
          <cell r="D1786">
            <v>3.8751000000000001E-2</v>
          </cell>
          <cell r="H1786">
            <v>2.6294505893363199E-2</v>
          </cell>
          <cell r="I1786">
            <v>0.171712742574606</v>
          </cell>
          <cell r="J1786">
            <v>-1.87896687302499</v>
          </cell>
        </row>
        <row r="1787">
          <cell r="A1787">
            <v>3227830</v>
          </cell>
          <cell r="B1787">
            <v>-0.35700799999999999</v>
          </cell>
          <cell r="C1787">
            <v>0.80869599999999997</v>
          </cell>
          <cell r="D1787">
            <v>4.5592000000000001E-2</v>
          </cell>
          <cell r="H1787">
            <v>2.30261608198053E-2</v>
          </cell>
          <cell r="I1787">
            <v>0.19343263434548699</v>
          </cell>
          <cell r="J1787">
            <v>-1.8634675296918</v>
          </cell>
        </row>
        <row r="1788">
          <cell r="A1788">
            <v>3227840</v>
          </cell>
          <cell r="B1788">
            <v>-0.339897</v>
          </cell>
          <cell r="C1788">
            <v>0.80478400000000005</v>
          </cell>
          <cell r="D1788">
            <v>5.7075000000000001E-2</v>
          </cell>
          <cell r="H1788">
            <v>1.8924654241440599E-2</v>
          </cell>
          <cell r="I1788">
            <v>0.22323500129565099</v>
          </cell>
          <cell r="J1788">
            <v>-1.8463290167236199</v>
          </cell>
        </row>
        <row r="1789">
          <cell r="A1789">
            <v>3227850</v>
          </cell>
          <cell r="B1789">
            <v>-0.32156299999999999</v>
          </cell>
          <cell r="C1789">
            <v>0.79696199999999995</v>
          </cell>
          <cell r="D1789">
            <v>6.6603999999999997E-2</v>
          </cell>
          <cell r="H1789">
            <v>1.62992960607619E-2</v>
          </cell>
          <cell r="I1789">
            <v>0.25126072519645698</v>
          </cell>
          <cell r="J1789">
            <v>-1.82437228613695</v>
          </cell>
        </row>
        <row r="1790">
          <cell r="A1790">
            <v>3227860</v>
          </cell>
          <cell r="B1790">
            <v>-0.29956300000000002</v>
          </cell>
          <cell r="C1790">
            <v>0.79353899999999999</v>
          </cell>
          <cell r="D1790">
            <v>7.0268999999999998E-2</v>
          </cell>
          <cell r="H1790">
            <v>2.1939202421609599E-2</v>
          </cell>
          <cell r="I1790">
            <v>0.28172458145547402</v>
          </cell>
          <cell r="J1790">
            <v>-1.8028261327658901</v>
          </cell>
        </row>
        <row r="1791">
          <cell r="A1791">
            <v>3227870</v>
          </cell>
          <cell r="B1791">
            <v>-0.286852</v>
          </cell>
          <cell r="C1791">
            <v>0.79769500000000004</v>
          </cell>
          <cell r="D1791">
            <v>7.1246000000000004E-2</v>
          </cell>
          <cell r="H1791">
            <v>2.8581370483649299E-2</v>
          </cell>
          <cell r="I1791">
            <v>0.30955943942014602</v>
          </cell>
          <cell r="J1791">
            <v>-1.79185442738685</v>
          </cell>
        </row>
        <row r="1792">
          <cell r="A1792">
            <v>3227880</v>
          </cell>
          <cell r="B1792">
            <v>-0.27267400000000003</v>
          </cell>
          <cell r="C1792">
            <v>0.80234000000000005</v>
          </cell>
          <cell r="D1792">
            <v>7.2223999999999997E-2</v>
          </cell>
          <cell r="H1792">
            <v>3.65752216627976E-2</v>
          </cell>
          <cell r="I1792">
            <v>0.33923240132450599</v>
          </cell>
          <cell r="J1792">
            <v>-1.77903820387958</v>
          </cell>
        </row>
        <row r="1793">
          <cell r="A1793">
            <v>3227890</v>
          </cell>
          <cell r="B1793">
            <v>-0.26143</v>
          </cell>
          <cell r="C1793">
            <v>0.80625100000000005</v>
          </cell>
          <cell r="D1793">
            <v>7.0758000000000001E-2</v>
          </cell>
          <cell r="H1793">
            <v>4.3503757509601601E-2</v>
          </cell>
          <cell r="I1793">
            <v>0.34806910338556402</v>
          </cell>
          <cell r="J1793">
            <v>-1.7748214870639001</v>
          </cell>
        </row>
        <row r="1794">
          <cell r="A1794">
            <v>3227951</v>
          </cell>
          <cell r="B1794">
            <v>-0.102051</v>
          </cell>
          <cell r="C1794">
            <v>0.75173500000000004</v>
          </cell>
          <cell r="D1794">
            <v>6.3427999999999998E-2</v>
          </cell>
          <cell r="H1794">
            <v>0.106737576504532</v>
          </cell>
          <cell r="I1794">
            <v>0.43208245287015001</v>
          </cell>
          <cell r="J1794">
            <v>-1.6176203297282601</v>
          </cell>
        </row>
        <row r="1795">
          <cell r="A1795">
            <v>3227960.875</v>
          </cell>
          <cell r="B1795">
            <v>-9.1785000000000005E-2</v>
          </cell>
          <cell r="C1795">
            <v>0.73829</v>
          </cell>
          <cell r="D1795">
            <v>5.8541000000000003E-2</v>
          </cell>
          <cell r="H1795">
            <v>0.11754750432552399</v>
          </cell>
          <cell r="I1795">
            <v>0.44539900188729098</v>
          </cell>
          <cell r="J1795">
            <v>-1.5871336920588399</v>
          </cell>
        </row>
        <row r="1796">
          <cell r="A1796">
            <v>3227970.75</v>
          </cell>
          <cell r="B1796">
            <v>-7.3451000000000002E-2</v>
          </cell>
          <cell r="C1796">
            <v>0.71555400000000002</v>
          </cell>
          <cell r="D1796">
            <v>5.6586999999999998E-2</v>
          </cell>
          <cell r="H1796">
            <v>0.12644670637373001</v>
          </cell>
          <cell r="I1796">
            <v>0.45774705194494397</v>
          </cell>
          <cell r="J1796">
            <v>-1.54322512070866</v>
          </cell>
        </row>
        <row r="1797">
          <cell r="A1797">
            <v>3227980.625</v>
          </cell>
          <cell r="B1797">
            <v>-3.1650999999999999E-2</v>
          </cell>
          <cell r="C1797">
            <v>0.69526399999999999</v>
          </cell>
          <cell r="D1797">
            <v>5.5854000000000001E-2</v>
          </cell>
          <cell r="H1797">
            <v>0.14402085431048001</v>
          </cell>
          <cell r="I1797">
            <v>0.48367737641019498</v>
          </cell>
          <cell r="J1797">
            <v>-1.48252220040701</v>
          </cell>
        </row>
        <row r="1798">
          <cell r="A1798">
            <v>3227990.5</v>
          </cell>
          <cell r="B1798">
            <v>1.2349000000000001E-2</v>
          </cell>
          <cell r="C1798">
            <v>0.69061899999999998</v>
          </cell>
          <cell r="D1798">
            <v>5.7075000000000001E-2</v>
          </cell>
          <cell r="H1798">
            <v>0.16509134244071999</v>
          </cell>
          <cell r="I1798">
            <v>0.51970160471487503</v>
          </cell>
          <cell r="J1798">
            <v>-1.4278080729660201</v>
          </cell>
        </row>
        <row r="1799">
          <cell r="A1799">
            <v>3228000.375</v>
          </cell>
          <cell r="B1799">
            <v>5.9771999999999999E-2</v>
          </cell>
          <cell r="C1799">
            <v>0.69159700000000002</v>
          </cell>
          <cell r="D1799">
            <v>6.0496000000000001E-2</v>
          </cell>
          <cell r="H1799">
            <v>0.18721265585559899</v>
          </cell>
          <cell r="I1799">
            <v>0.55999981176853497</v>
          </cell>
          <cell r="J1799">
            <v>-1.36998716290663</v>
          </cell>
        </row>
        <row r="1800">
          <cell r="A1800">
            <v>3228010.25</v>
          </cell>
          <cell r="B1800">
            <v>0.13335</v>
          </cell>
          <cell r="C1800">
            <v>0.68719600000000003</v>
          </cell>
          <cell r="D1800">
            <v>5.5608999999999999E-2</v>
          </cell>
          <cell r="H1800">
            <v>0.22428371172400999</v>
          </cell>
          <cell r="I1800">
            <v>0.601416165874882</v>
          </cell>
          <cell r="J1800">
            <v>-1.28479525606417</v>
          </cell>
        </row>
        <row r="1801">
          <cell r="A1801">
            <v>3228020.125</v>
          </cell>
          <cell r="B1801">
            <v>0.19763900000000001</v>
          </cell>
          <cell r="C1801">
            <v>0.69746399999999997</v>
          </cell>
          <cell r="D1801">
            <v>4.7301999999999997E-2</v>
          </cell>
          <cell r="H1801">
            <v>0.25861570000228901</v>
          </cell>
          <cell r="I1801">
            <v>0.63501057952457896</v>
          </cell>
          <cell r="J1801">
            <v>-1.24007117366561</v>
          </cell>
        </row>
        <row r="1802">
          <cell r="A1802">
            <v>3228080</v>
          </cell>
          <cell r="B1802">
            <v>0.50270700000000001</v>
          </cell>
          <cell r="C1802">
            <v>0.66323900000000002</v>
          </cell>
          <cell r="D1802">
            <v>0.14894199999999999</v>
          </cell>
          <cell r="H1802">
            <v>0.27541904774865</v>
          </cell>
          <cell r="I1802">
            <v>0.79536642233709298</v>
          </cell>
          <cell r="J1802">
            <v>-0.92049766865103899</v>
          </cell>
        </row>
        <row r="1803">
          <cell r="A1803">
            <v>3228090</v>
          </cell>
          <cell r="B1803">
            <v>0.54597399999999996</v>
          </cell>
          <cell r="C1803">
            <v>0.67350600000000005</v>
          </cell>
          <cell r="D1803">
            <v>0.13697000000000001</v>
          </cell>
          <cell r="H1803">
            <v>0.30745411230907599</v>
          </cell>
          <cell r="I1803">
            <v>0.80796963008179101</v>
          </cell>
          <cell r="J1803">
            <v>-0.84796129669807296</v>
          </cell>
        </row>
        <row r="1804">
          <cell r="A1804">
            <v>3228100</v>
          </cell>
          <cell r="B1804">
            <v>0.56919600000000004</v>
          </cell>
          <cell r="C1804">
            <v>0.69868600000000003</v>
          </cell>
          <cell r="D1804">
            <v>0.12695300000000001</v>
          </cell>
          <cell r="H1804">
            <v>0.33492085050111098</v>
          </cell>
          <cell r="I1804">
            <v>0.82142358272108895</v>
          </cell>
          <cell r="J1804">
            <v>-0.796641698300114</v>
          </cell>
        </row>
        <row r="1805">
          <cell r="A1805">
            <v>3228110</v>
          </cell>
          <cell r="B1805">
            <v>0.57261799999999996</v>
          </cell>
          <cell r="C1805">
            <v>0.70675399999999999</v>
          </cell>
          <cell r="D1805">
            <v>0.121333</v>
          </cell>
          <cell r="H1805">
            <v>0.34498281992819202</v>
          </cell>
          <cell r="I1805">
            <v>0.81367713753029003</v>
          </cell>
          <cell r="J1805">
            <v>-0.75295616351767702</v>
          </cell>
        </row>
        <row r="1806">
          <cell r="A1806">
            <v>3228120</v>
          </cell>
          <cell r="B1806">
            <v>0.58679599999999998</v>
          </cell>
          <cell r="C1806">
            <v>0.69257500000000005</v>
          </cell>
          <cell r="D1806">
            <v>0.13819200000000001</v>
          </cell>
          <cell r="H1806">
            <v>0.32953442631763902</v>
          </cell>
          <cell r="I1806">
            <v>0.798077374405611</v>
          </cell>
          <cell r="J1806">
            <v>-0.68764399887572203</v>
          </cell>
        </row>
        <row r="1807">
          <cell r="A1807">
            <v>3228130</v>
          </cell>
          <cell r="B1807">
            <v>0.61466299999999996</v>
          </cell>
          <cell r="C1807">
            <v>0.65223799999999998</v>
          </cell>
          <cell r="D1807">
            <v>0.16164700000000001</v>
          </cell>
          <cell r="H1807">
            <v>0.300638914406469</v>
          </cell>
          <cell r="I1807">
            <v>0.76197397307162396</v>
          </cell>
          <cell r="J1807">
            <v>-0.60204689682332801</v>
          </cell>
        </row>
        <row r="1808">
          <cell r="A1808">
            <v>3228140</v>
          </cell>
          <cell r="B1808">
            <v>0.630552</v>
          </cell>
          <cell r="C1808">
            <v>0.659327</v>
          </cell>
          <cell r="D1808">
            <v>0.165801</v>
          </cell>
          <cell r="H1808">
            <v>0.301936687282157</v>
          </cell>
          <cell r="I1808">
            <v>0.75124559995520301</v>
          </cell>
          <cell r="J1808">
            <v>-0.54804626934273104</v>
          </cell>
        </row>
        <row r="1809">
          <cell r="A1809">
            <v>3228150</v>
          </cell>
          <cell r="B1809">
            <v>0.64864100000000002</v>
          </cell>
          <cell r="C1809">
            <v>0.65761599999999998</v>
          </cell>
          <cell r="D1809">
            <v>0.168244</v>
          </cell>
          <cell r="H1809">
            <v>0.30429887657973698</v>
          </cell>
          <cell r="I1809">
            <v>0.75367742127322501</v>
          </cell>
          <cell r="J1809">
            <v>-0.53002922192092505</v>
          </cell>
        </row>
        <row r="1810">
          <cell r="A1810">
            <v>3228210</v>
          </cell>
          <cell r="B1810">
            <v>0.82439700000000005</v>
          </cell>
          <cell r="C1810">
            <v>0.55274000000000001</v>
          </cell>
          <cell r="D1810">
            <v>0.10081</v>
          </cell>
          <cell r="H1810">
            <v>0.364601813780772</v>
          </cell>
          <cell r="I1810">
            <v>0.62987020113117398</v>
          </cell>
          <cell r="J1810">
            <v>-0.31761915001683599</v>
          </cell>
        </row>
        <row r="1811">
          <cell r="A1811">
            <v>3228220</v>
          </cell>
          <cell r="B1811">
            <v>0.850553</v>
          </cell>
          <cell r="C1811">
            <v>0.55396199999999995</v>
          </cell>
          <cell r="D1811">
            <v>9.6901000000000001E-2</v>
          </cell>
          <cell r="H1811">
            <v>0.36836492580125002</v>
          </cell>
          <cell r="I1811">
            <v>0.60247261404713004</v>
          </cell>
          <cell r="J1811">
            <v>-0.26444705301612897</v>
          </cell>
        </row>
        <row r="1812">
          <cell r="A1812">
            <v>3228230</v>
          </cell>
          <cell r="B1812">
            <v>0.88135300000000005</v>
          </cell>
          <cell r="C1812">
            <v>0.54516200000000004</v>
          </cell>
          <cell r="D1812">
            <v>9.5435000000000006E-2</v>
          </cell>
          <cell r="H1812">
            <v>0.36541609365018402</v>
          </cell>
          <cell r="I1812">
            <v>0.56520697719422697</v>
          </cell>
          <cell r="J1812">
            <v>-0.20620864988940299</v>
          </cell>
        </row>
        <row r="1813">
          <cell r="A1813">
            <v>3228240</v>
          </cell>
          <cell r="B1813">
            <v>0.90237500000000004</v>
          </cell>
          <cell r="C1813">
            <v>0.51289200000000001</v>
          </cell>
          <cell r="D1813">
            <v>9.3724000000000002E-2</v>
          </cell>
          <cell r="H1813">
            <v>0.34816446497523801</v>
          </cell>
          <cell r="I1813">
            <v>0.50445881538072102</v>
          </cell>
          <cell r="J1813">
            <v>-0.15713237019198201</v>
          </cell>
        </row>
        <row r="1814">
          <cell r="A1814">
            <v>3228250</v>
          </cell>
          <cell r="B1814">
            <v>0.95346500000000001</v>
          </cell>
          <cell r="C1814">
            <v>0.46473199999999998</v>
          </cell>
          <cell r="D1814">
            <v>9.0791999999999998E-2</v>
          </cell>
          <cell r="H1814">
            <v>0.32957524114701098</v>
          </cell>
          <cell r="I1814">
            <v>0.42627837556964998</v>
          </cell>
          <cell r="J1814">
            <v>-8.1859797058429398E-2</v>
          </cell>
        </row>
        <row r="1815">
          <cell r="A1815">
            <v>3228260</v>
          </cell>
          <cell r="B1815">
            <v>0.96862000000000004</v>
          </cell>
          <cell r="C1815">
            <v>0.445909</v>
          </cell>
          <cell r="D1815">
            <v>9.5435000000000006E-2</v>
          </cell>
          <cell r="H1815">
            <v>0.307519918541239</v>
          </cell>
          <cell r="I1815">
            <v>0.37673651128201002</v>
          </cell>
          <cell r="J1815">
            <v>-4.6234577753288E-2</v>
          </cell>
        </row>
        <row r="1816">
          <cell r="A1816">
            <v>3228270</v>
          </cell>
          <cell r="B1816">
            <v>0.96079800000000004</v>
          </cell>
          <cell r="C1816">
            <v>0.43173</v>
          </cell>
          <cell r="D1816">
            <v>9.5435000000000006E-2</v>
          </cell>
          <cell r="H1816">
            <v>0.286309605035313</v>
          </cell>
          <cell r="I1816">
            <v>0.33122286752032198</v>
          </cell>
          <cell r="J1816">
            <v>-3.7217755136116998E-2</v>
          </cell>
        </row>
        <row r="1817">
          <cell r="A1817">
            <v>3228280</v>
          </cell>
          <cell r="B1817">
            <v>0.95004200000000005</v>
          </cell>
          <cell r="C1817">
            <v>0.40923900000000002</v>
          </cell>
          <cell r="D1817">
            <v>0.102032</v>
          </cell>
          <cell r="H1817">
            <v>0.26836267160564498</v>
          </cell>
          <cell r="I1817">
            <v>0.31522169001352102</v>
          </cell>
          <cell r="J1817">
            <v>-4.6541216127985799E-2</v>
          </cell>
        </row>
        <row r="1818">
          <cell r="A1818">
            <v>3228340</v>
          </cell>
          <cell r="B1818">
            <v>1.0945100000000001</v>
          </cell>
          <cell r="C1818">
            <v>0.30436299999999999</v>
          </cell>
          <cell r="D1818">
            <v>7.5156000000000001E-2</v>
          </cell>
          <cell r="H1818">
            <v>0.25039636980940499</v>
          </cell>
          <cell r="I1818">
            <v>0.16553149855469099</v>
          </cell>
          <cell r="J1818">
            <v>9.8243316017680202E-2</v>
          </cell>
        </row>
        <row r="1819">
          <cell r="A1819">
            <v>3228350</v>
          </cell>
          <cell r="B1819">
            <v>1.1079540000000001</v>
          </cell>
          <cell r="C1819">
            <v>0.26255899999999999</v>
          </cell>
          <cell r="D1819">
            <v>9.0791999999999998E-2</v>
          </cell>
          <cell r="H1819">
            <v>0.199010597375753</v>
          </cell>
          <cell r="I1819">
            <v>0.10432300007711701</v>
          </cell>
          <cell r="J1819">
            <v>0.119934808659886</v>
          </cell>
        </row>
        <row r="1820">
          <cell r="A1820">
            <v>3228360</v>
          </cell>
          <cell r="B1820">
            <v>1.1160209999999999</v>
          </cell>
          <cell r="C1820">
            <v>0.24080199999999999</v>
          </cell>
          <cell r="D1820">
            <v>0.106429</v>
          </cell>
          <cell r="H1820">
            <v>0.155071571618667</v>
          </cell>
          <cell r="I1820">
            <v>6.2206689289912798E-2</v>
          </cell>
          <cell r="J1820">
            <v>0.134415595436392</v>
          </cell>
        </row>
        <row r="1821">
          <cell r="A1821">
            <v>3228370</v>
          </cell>
          <cell r="B1821">
            <v>1.103799</v>
          </cell>
          <cell r="C1821">
            <v>0.228578</v>
          </cell>
          <cell r="D1821">
            <v>0.119379</v>
          </cell>
          <cell r="H1821">
            <v>0.114985207942547</v>
          </cell>
          <cell r="I1821">
            <v>3.3012626598512798E-2</v>
          </cell>
          <cell r="J1821">
            <v>0.12719122094056201</v>
          </cell>
        </row>
        <row r="1822">
          <cell r="A1822">
            <v>3228380</v>
          </cell>
          <cell r="B1822">
            <v>1.0725100000000001</v>
          </cell>
          <cell r="C1822">
            <v>0.22051100000000001</v>
          </cell>
          <cell r="D1822">
            <v>0.11644699999999999</v>
          </cell>
          <cell r="H1822">
            <v>8.9451786615977302E-2</v>
          </cell>
          <cell r="I1822">
            <v>8.7132807730916292E-3</v>
          </cell>
          <cell r="J1822">
            <v>9.7444833073343506E-2</v>
          </cell>
        </row>
        <row r="1823">
          <cell r="A1823">
            <v>3228390</v>
          </cell>
          <cell r="B1823">
            <v>1.0566199999999999</v>
          </cell>
          <cell r="C1823">
            <v>0.21659999999999999</v>
          </cell>
          <cell r="D1823">
            <v>0.101054</v>
          </cell>
          <cell r="H1823">
            <v>7.9234329189656505E-2</v>
          </cell>
          <cell r="I1823">
            <v>-1.6678446028953998E-2</v>
          </cell>
          <cell r="J1823">
            <v>8.02856315956091E-2</v>
          </cell>
        </row>
        <row r="1824">
          <cell r="A1824">
            <v>3228400</v>
          </cell>
          <cell r="B1824">
            <v>1.0436650000000001</v>
          </cell>
          <cell r="C1824">
            <v>0.20999899999999999</v>
          </cell>
          <cell r="D1824">
            <v>9.4946000000000003E-2</v>
          </cell>
          <cell r="H1824">
            <v>6.2653096207195405E-2</v>
          </cell>
          <cell r="I1824">
            <v>-3.3818102821576601E-2</v>
          </cell>
          <cell r="J1824">
            <v>6.6434189530324803E-2</v>
          </cell>
        </row>
        <row r="1825">
          <cell r="A1825">
            <v>3228410</v>
          </cell>
          <cell r="B1825">
            <v>1.064198</v>
          </cell>
          <cell r="C1825">
            <v>0.184086</v>
          </cell>
          <cell r="D1825">
            <v>8.6395E-2</v>
          </cell>
          <cell r="H1825">
            <v>5.8592788248810999E-2</v>
          </cell>
          <cell r="I1825">
            <v>-6.4929875827237901E-2</v>
          </cell>
          <cell r="J1825">
            <v>7.9916724111303405E-2</v>
          </cell>
        </row>
        <row r="1826">
          <cell r="A1826">
            <v>3228470</v>
          </cell>
          <cell r="B1826">
            <v>1.0901099999999999</v>
          </cell>
          <cell r="C1826">
            <v>2.6161E-2</v>
          </cell>
          <cell r="D1826">
            <v>9.6656000000000006E-2</v>
          </cell>
          <cell r="H1826">
            <v>-3.4292237030232001E-2</v>
          </cell>
          <cell r="I1826">
            <v>-0.20424892877165901</v>
          </cell>
          <cell r="J1826">
            <v>7.4929304620583601E-2</v>
          </cell>
        </row>
        <row r="1827">
          <cell r="A1827">
            <v>3228480</v>
          </cell>
          <cell r="B1827">
            <v>1.082776</v>
          </cell>
          <cell r="C1827">
            <v>2.8361000000000001E-2</v>
          </cell>
          <cell r="D1827">
            <v>8.8838E-2</v>
          </cell>
          <cell r="H1827">
            <v>-3.5221557279799601E-2</v>
          </cell>
          <cell r="I1827">
            <v>-0.20659657838741499</v>
          </cell>
          <cell r="J1827">
            <v>6.6385342379759904E-2</v>
          </cell>
        </row>
        <row r="1828">
          <cell r="A1828">
            <v>3228490</v>
          </cell>
          <cell r="B1828">
            <v>1.082287</v>
          </cell>
          <cell r="C1828">
            <v>1.4426E-2</v>
          </cell>
          <cell r="D1828">
            <v>8.4195999999999993E-2</v>
          </cell>
          <cell r="H1828">
            <v>-4.6113526891992801E-2</v>
          </cell>
          <cell r="I1828">
            <v>-0.222944388618838</v>
          </cell>
          <cell r="J1828">
            <v>6.1513809840434398E-2</v>
          </cell>
        </row>
        <row r="1829">
          <cell r="A1829">
            <v>3228500</v>
          </cell>
          <cell r="B1829">
            <v>1.098665</v>
          </cell>
          <cell r="C1829">
            <v>-1.7080000000000001E-3</v>
          </cell>
          <cell r="D1829">
            <v>8.0285999999999996E-2</v>
          </cell>
          <cell r="H1829">
            <v>-5.7561217758336003E-2</v>
          </cell>
          <cell r="I1829">
            <v>-0.245091934471309</v>
          </cell>
          <cell r="J1829">
            <v>7.2441229696195902E-2</v>
          </cell>
        </row>
        <row r="1830">
          <cell r="A1830">
            <v>3228510</v>
          </cell>
          <cell r="B1830">
            <v>1.0971979999999999</v>
          </cell>
          <cell r="C1830">
            <v>-1.491E-2</v>
          </cell>
          <cell r="D1830">
            <v>8.4440000000000001E-2</v>
          </cell>
          <cell r="H1830">
            <v>-7.3546166263905699E-2</v>
          </cell>
          <cell r="I1830">
            <v>-0.256450864626314</v>
          </cell>
          <cell r="J1830">
            <v>6.7717091913535504E-2</v>
          </cell>
        </row>
        <row r="1831">
          <cell r="A1831">
            <v>3228520</v>
          </cell>
          <cell r="B1831">
            <v>1.0820430000000001</v>
          </cell>
          <cell r="C1831">
            <v>-5.0356999999999999E-2</v>
          </cell>
          <cell r="D1831">
            <v>9.2991000000000004E-2</v>
          </cell>
          <cell r="H1831">
            <v>-0.103457358928878</v>
          </cell>
          <cell r="I1831">
            <v>-0.28087748911559401</v>
          </cell>
          <cell r="J1831">
            <v>4.5181619801353101E-2</v>
          </cell>
        </row>
        <row r="1832">
          <cell r="A1832">
            <v>3228530</v>
          </cell>
          <cell r="B1832">
            <v>1.0737319999999999</v>
          </cell>
          <cell r="C1832">
            <v>-9.3382999999999994E-2</v>
          </cell>
          <cell r="D1832">
            <v>9.4946000000000003E-2</v>
          </cell>
          <cell r="H1832">
            <v>-0.130799338663597</v>
          </cell>
          <cell r="I1832">
            <v>-0.31627567820154801</v>
          </cell>
          <cell r="J1832">
            <v>2.6399904429221702E-2</v>
          </cell>
        </row>
        <row r="1833">
          <cell r="A1833">
            <v>3228540</v>
          </cell>
          <cell r="B1833">
            <v>1.0656650000000001</v>
          </cell>
          <cell r="C1833">
            <v>-0.10878400000000001</v>
          </cell>
          <cell r="D1833">
            <v>9.8122000000000001E-2</v>
          </cell>
          <cell r="H1833">
            <v>-0.14108453611060301</v>
          </cell>
          <cell r="I1833">
            <v>-0.32560814079353601</v>
          </cell>
          <cell r="J1833">
            <v>1.54694825963172E-2</v>
          </cell>
        </row>
        <row r="1834">
          <cell r="A1834">
            <v>3228601</v>
          </cell>
          <cell r="B1834">
            <v>1.1473100000000001</v>
          </cell>
          <cell r="C1834">
            <v>-0.19777</v>
          </cell>
          <cell r="D1834">
            <v>6.5138000000000001E-2</v>
          </cell>
          <cell r="H1834">
            <v>-0.16159064731679501</v>
          </cell>
          <cell r="I1834">
            <v>-0.43813565790085202</v>
          </cell>
          <cell r="J1834">
            <v>6.8457662249433907E-2</v>
          </cell>
        </row>
        <row r="1835">
          <cell r="A1835">
            <v>3228611</v>
          </cell>
          <cell r="B1835">
            <v>1.1631990000000001</v>
          </cell>
          <cell r="C1835">
            <v>-0.216838</v>
          </cell>
          <cell r="D1835">
            <v>7.0025000000000004E-2</v>
          </cell>
          <cell r="H1835">
            <v>-0.18048183198395901</v>
          </cell>
          <cell r="I1835">
            <v>-0.456517829807427</v>
          </cell>
          <cell r="J1835">
            <v>7.8875299495558202E-2</v>
          </cell>
        </row>
        <row r="1836">
          <cell r="A1836">
            <v>3228621</v>
          </cell>
          <cell r="B1836">
            <v>1.1558649999999999</v>
          </cell>
          <cell r="C1836">
            <v>-0.21732699999999999</v>
          </cell>
          <cell r="D1836">
            <v>7.1490999999999999E-2</v>
          </cell>
          <cell r="H1836">
            <v>-0.18661008850442101</v>
          </cell>
          <cell r="I1836">
            <v>-0.45448987507430999</v>
          </cell>
          <cell r="J1836">
            <v>7.0972228658759295E-2</v>
          </cell>
        </row>
        <row r="1837">
          <cell r="A1837">
            <v>3228631</v>
          </cell>
          <cell r="B1837">
            <v>1.1299539999999999</v>
          </cell>
          <cell r="C1837">
            <v>-0.22148300000000001</v>
          </cell>
          <cell r="D1837">
            <v>6.9536000000000001E-2</v>
          </cell>
          <cell r="H1837">
            <v>-0.19087829078325</v>
          </cell>
          <cell r="I1837">
            <v>-0.45192778719986898</v>
          </cell>
          <cell r="J1837">
            <v>4.4036766577352698E-2</v>
          </cell>
        </row>
        <row r="1838">
          <cell r="A1838">
            <v>3228641</v>
          </cell>
          <cell r="B1838">
            <v>1.0937760000000001</v>
          </cell>
          <cell r="C1838">
            <v>-0.21512700000000001</v>
          </cell>
          <cell r="D1838">
            <v>6.5138000000000001E-2</v>
          </cell>
          <cell r="H1838">
            <v>-0.18743137000375501</v>
          </cell>
          <cell r="I1838">
            <v>-0.438563820313217</v>
          </cell>
          <cell r="J1838">
            <v>9.6532971271824797E-3</v>
          </cell>
        </row>
        <row r="1839">
          <cell r="A1839">
            <v>3228651</v>
          </cell>
          <cell r="B1839">
            <v>1.0639540000000001</v>
          </cell>
          <cell r="C1839">
            <v>-0.199237</v>
          </cell>
          <cell r="D1839">
            <v>5.6098000000000002E-2</v>
          </cell>
          <cell r="H1839">
            <v>-0.175193982197446</v>
          </cell>
          <cell r="I1839">
            <v>-0.42063462375597399</v>
          </cell>
          <cell r="J1839">
            <v>-1.65295816403675E-2</v>
          </cell>
        </row>
        <row r="1840">
          <cell r="A1840">
            <v>3228661</v>
          </cell>
          <cell r="B1840">
            <v>1.0529539999999999</v>
          </cell>
          <cell r="C1840">
            <v>-0.20730399999999999</v>
          </cell>
          <cell r="D1840">
            <v>4.3637000000000002E-2</v>
          </cell>
          <cell r="H1840">
            <v>-0.17224586181742299</v>
          </cell>
          <cell r="I1840">
            <v>-0.428997518028641</v>
          </cell>
          <cell r="J1840">
            <v>-3.0523979196474101E-2</v>
          </cell>
        </row>
        <row r="1841">
          <cell r="A1841">
            <v>3228671</v>
          </cell>
          <cell r="B1841">
            <v>1.071043</v>
          </cell>
          <cell r="C1841">
            <v>-0.22539500000000001</v>
          </cell>
          <cell r="D1841">
            <v>3.0199E-2</v>
          </cell>
          <cell r="H1841">
            <v>-0.170006403015005</v>
          </cell>
          <cell r="I1841">
            <v>-0.45534897804624802</v>
          </cell>
          <cell r="J1841">
            <v>-1.8876600726933999E-2</v>
          </cell>
        </row>
        <row r="1842">
          <cell r="A1842">
            <v>3228749</v>
          </cell>
          <cell r="B1842">
            <v>1.0754429999999999</v>
          </cell>
          <cell r="C1842">
            <v>-0.42463400000000001</v>
          </cell>
          <cell r="D1842">
            <v>5.5121000000000003E-2</v>
          </cell>
          <cell r="H1842">
            <v>-0.29303934495383499</v>
          </cell>
          <cell r="I1842">
            <v>-0.60861166206499095</v>
          </cell>
          <cell r="J1842">
            <v>-5.9973515291449397E-2</v>
          </cell>
        </row>
        <row r="1843">
          <cell r="A1843">
            <v>3228758.875</v>
          </cell>
          <cell r="B1843">
            <v>1.088643</v>
          </cell>
          <cell r="C1843">
            <v>-0.44199100000000002</v>
          </cell>
          <cell r="D1843">
            <v>6.0496000000000001E-2</v>
          </cell>
          <cell r="H1843">
            <v>-0.30987900296620002</v>
          </cell>
          <cell r="I1843">
            <v>-0.62155093654985205</v>
          </cell>
          <cell r="J1843">
            <v>-5.0363844232605599E-2</v>
          </cell>
        </row>
        <row r="1844">
          <cell r="A1844">
            <v>3228768.75</v>
          </cell>
          <cell r="B1844">
            <v>1.074954</v>
          </cell>
          <cell r="C1844">
            <v>-0.45739299999999999</v>
          </cell>
          <cell r="D1844">
            <v>6.2938999999999995E-2</v>
          </cell>
          <cell r="H1844">
            <v>-0.32184554614391497</v>
          </cell>
          <cell r="I1844">
            <v>-0.62733017088556298</v>
          </cell>
          <cell r="J1844">
            <v>-6.64218953884924E-2</v>
          </cell>
        </row>
        <row r="1845">
          <cell r="A1845">
            <v>3228778.625</v>
          </cell>
          <cell r="B1845">
            <v>1.0346200000000001</v>
          </cell>
          <cell r="C1845">
            <v>-0.44639200000000001</v>
          </cell>
          <cell r="D1845">
            <v>7.2711999999999999E-2</v>
          </cell>
          <cell r="H1845">
            <v>-0.325525901251703</v>
          </cell>
          <cell r="I1845">
            <v>-0.60044931160830495</v>
          </cell>
          <cell r="J1845">
            <v>-0.100842111300035</v>
          </cell>
        </row>
        <row r="1846">
          <cell r="A1846">
            <v>3228788.5</v>
          </cell>
          <cell r="B1846">
            <v>1.0289980000000001</v>
          </cell>
          <cell r="C1846">
            <v>-0.46179300000000001</v>
          </cell>
          <cell r="D1846">
            <v>7.4666999999999997E-2</v>
          </cell>
          <cell r="H1846">
            <v>-0.33651822256052</v>
          </cell>
          <cell r="I1846">
            <v>-0.60836480225031797</v>
          </cell>
          <cell r="J1846">
            <v>-0.108757848275992</v>
          </cell>
        </row>
        <row r="1847">
          <cell r="A1847">
            <v>3228798.375</v>
          </cell>
          <cell r="B1847">
            <v>1.0314430000000001</v>
          </cell>
          <cell r="C1847">
            <v>-0.46277099999999999</v>
          </cell>
          <cell r="D1847">
            <v>8.3950999999999998E-2</v>
          </cell>
          <cell r="H1847">
            <v>-0.34642112237186001</v>
          </cell>
          <cell r="I1847">
            <v>-0.60270236485802697</v>
          </cell>
          <cell r="J1847">
            <v>-0.104555028792856</v>
          </cell>
        </row>
        <row r="1848">
          <cell r="A1848">
            <v>3228808.25</v>
          </cell>
          <cell r="B1848">
            <v>0.99257600000000001</v>
          </cell>
          <cell r="C1848">
            <v>-0.45837099999999997</v>
          </cell>
          <cell r="D1848">
            <v>9.2258000000000007E-2</v>
          </cell>
          <cell r="H1848">
            <v>-0.35078763382299599</v>
          </cell>
          <cell r="I1848">
            <v>-0.58256525093507605</v>
          </cell>
          <cell r="J1848">
            <v>-0.13896086480299</v>
          </cell>
        </row>
        <row r="1849">
          <cell r="A1849">
            <v>3228818.125</v>
          </cell>
          <cell r="B1849">
            <v>0.97790900000000003</v>
          </cell>
          <cell r="C1849">
            <v>-0.46277099999999999</v>
          </cell>
          <cell r="D1849">
            <v>9.5189999999999997E-2</v>
          </cell>
          <cell r="H1849">
            <v>-0.35494804609574498</v>
          </cell>
          <cell r="I1849">
            <v>-0.58109872712535704</v>
          </cell>
          <cell r="J1849">
            <v>-0.153914720179991</v>
          </cell>
        </row>
        <row r="1850">
          <cell r="A1850">
            <v>3228924</v>
          </cell>
          <cell r="B1850">
            <v>0.92462</v>
          </cell>
          <cell r="C1850">
            <v>-0.57131399999999999</v>
          </cell>
          <cell r="D1850">
            <v>9.0791999999999998E-2</v>
          </cell>
          <cell r="H1850">
            <v>-0.40329881657438399</v>
          </cell>
          <cell r="I1850">
            <v>-0.65696464042893998</v>
          </cell>
          <cell r="J1850">
            <v>-0.22843500336279199</v>
          </cell>
        </row>
        <row r="1851">
          <cell r="A1851">
            <v>3228934</v>
          </cell>
          <cell r="B1851">
            <v>0.92193099999999994</v>
          </cell>
          <cell r="C1851">
            <v>-0.57424699999999995</v>
          </cell>
          <cell r="D1851">
            <v>8.9081999999999995E-2</v>
          </cell>
          <cell r="H1851">
            <v>-0.40275064553170897</v>
          </cell>
          <cell r="I1851">
            <v>-0.65652883381431104</v>
          </cell>
          <cell r="J1851">
            <v>-0.229017641973429</v>
          </cell>
        </row>
        <row r="1852">
          <cell r="A1852">
            <v>3228944</v>
          </cell>
          <cell r="B1852">
            <v>0.90384200000000003</v>
          </cell>
          <cell r="C1852">
            <v>-0.57669199999999998</v>
          </cell>
          <cell r="D1852">
            <v>9.4213000000000005E-2</v>
          </cell>
          <cell r="H1852">
            <v>-0.40729586079596802</v>
          </cell>
          <cell r="I1852">
            <v>-0.64850067100465603</v>
          </cell>
          <cell r="J1852">
            <v>-0.24373478548727201</v>
          </cell>
        </row>
        <row r="1853">
          <cell r="A1853">
            <v>3228954</v>
          </cell>
          <cell r="B1853">
            <v>0.88722000000000001</v>
          </cell>
          <cell r="C1853">
            <v>-0.58182599999999995</v>
          </cell>
          <cell r="D1853">
            <v>9.6656000000000006E-2</v>
          </cell>
          <cell r="H1853">
            <v>-0.41089394148737601</v>
          </cell>
          <cell r="I1853">
            <v>-0.64459420210525897</v>
          </cell>
          <cell r="J1853">
            <v>-0.257916656652872</v>
          </cell>
        </row>
        <row r="1854">
          <cell r="A1854">
            <v>3228964</v>
          </cell>
          <cell r="B1854">
            <v>0.87964200000000003</v>
          </cell>
          <cell r="C1854">
            <v>-0.59722699999999995</v>
          </cell>
          <cell r="D1854">
            <v>0.108873</v>
          </cell>
          <cell r="H1854">
            <v>-0.42840207423380799</v>
          </cell>
          <cell r="I1854">
            <v>-0.64660533054088998</v>
          </cell>
          <cell r="J1854">
            <v>-0.26469280084424801</v>
          </cell>
        </row>
        <row r="1855">
          <cell r="A1855">
            <v>3228974</v>
          </cell>
          <cell r="B1855">
            <v>0.87597499999999995</v>
          </cell>
          <cell r="C1855">
            <v>-0.61409499999999995</v>
          </cell>
          <cell r="D1855">
            <v>0.115469</v>
          </cell>
          <cell r="H1855">
            <v>-0.44204136949892398</v>
          </cell>
          <cell r="I1855">
            <v>-0.65349583915014797</v>
          </cell>
          <cell r="J1855">
            <v>-0.26834395001752398</v>
          </cell>
        </row>
        <row r="1856">
          <cell r="A1856">
            <v>3228984</v>
          </cell>
          <cell r="B1856">
            <v>0.87157499999999999</v>
          </cell>
          <cell r="C1856">
            <v>-0.618251</v>
          </cell>
          <cell r="D1856">
            <v>0.11522499999999999</v>
          </cell>
          <cell r="H1856">
            <v>-0.44353021473537502</v>
          </cell>
          <cell r="I1856">
            <v>-0.65282947538772096</v>
          </cell>
          <cell r="J1856">
            <v>-0.27044622889550801</v>
          </cell>
        </row>
        <row r="1857">
          <cell r="A1857">
            <v>3228994</v>
          </cell>
          <cell r="B1857">
            <v>0.87035300000000004</v>
          </cell>
          <cell r="C1857">
            <v>-0.62558499999999995</v>
          </cell>
          <cell r="D1857">
            <v>0.102032</v>
          </cell>
          <cell r="H1857">
            <v>-0.43588745151459302</v>
          </cell>
          <cell r="I1857">
            <v>-0.66532059679570998</v>
          </cell>
          <cell r="J1857">
            <v>-0.27430578137240702</v>
          </cell>
        </row>
        <row r="1858">
          <cell r="A1858">
            <v>3229055</v>
          </cell>
          <cell r="B1858">
            <v>0.85470900000000005</v>
          </cell>
          <cell r="C1858">
            <v>-0.662744</v>
          </cell>
          <cell r="D1858">
            <v>9.8366999999999996E-2</v>
          </cell>
          <cell r="H1858">
            <v>-0.45098878269397102</v>
          </cell>
          <cell r="I1858">
            <v>-0.69102911948772205</v>
          </cell>
          <cell r="J1858">
            <v>-0.29393978669646498</v>
          </cell>
        </row>
        <row r="1859">
          <cell r="A1859">
            <v>3229065</v>
          </cell>
          <cell r="B1859">
            <v>0.86008600000000002</v>
          </cell>
          <cell r="C1859">
            <v>-0.67545599999999995</v>
          </cell>
          <cell r="D1859">
            <v>0.106429</v>
          </cell>
          <cell r="H1859">
            <v>-0.46425068714323298</v>
          </cell>
          <cell r="I1859">
            <v>-0.69507521738972999</v>
          </cell>
          <cell r="J1859">
            <v>-0.28679763809234698</v>
          </cell>
        </row>
        <row r="1860">
          <cell r="A1860">
            <v>3229075</v>
          </cell>
          <cell r="B1860">
            <v>0.86302000000000001</v>
          </cell>
          <cell r="C1860">
            <v>-0.68205700000000002</v>
          </cell>
          <cell r="D1860">
            <v>0.105696</v>
          </cell>
          <cell r="H1860">
            <v>-0.46660009992874102</v>
          </cell>
          <cell r="I1860">
            <v>-0.697821588351905</v>
          </cell>
          <cell r="J1860">
            <v>-0.28131627704426598</v>
          </cell>
        </row>
        <row r="1861">
          <cell r="A1861">
            <v>3229085</v>
          </cell>
          <cell r="B1861">
            <v>0.87108600000000003</v>
          </cell>
          <cell r="C1861">
            <v>-0.68743500000000002</v>
          </cell>
          <cell r="D1861">
            <v>9.7389000000000003E-2</v>
          </cell>
          <cell r="H1861">
            <v>-0.461927790863782</v>
          </cell>
          <cell r="I1861">
            <v>-0.70435952353439402</v>
          </cell>
          <cell r="J1861">
            <v>-0.27106742864918798</v>
          </cell>
        </row>
        <row r="1862">
          <cell r="A1862">
            <v>3229095</v>
          </cell>
          <cell r="B1862">
            <v>0.870842</v>
          </cell>
          <cell r="C1862">
            <v>-0.68303499999999995</v>
          </cell>
          <cell r="D1862">
            <v>9.1770000000000004E-2</v>
          </cell>
          <cell r="H1862">
            <v>-0.45418801760196398</v>
          </cell>
          <cell r="I1862">
            <v>-0.69953369000814203</v>
          </cell>
          <cell r="J1862">
            <v>-0.26672638510622099</v>
          </cell>
        </row>
        <row r="1863">
          <cell r="A1863">
            <v>3229105</v>
          </cell>
          <cell r="B1863">
            <v>0.86521999999999999</v>
          </cell>
          <cell r="C1863">
            <v>-0.67496699999999998</v>
          </cell>
          <cell r="D1863">
            <v>8.6395E-2</v>
          </cell>
          <cell r="H1863">
            <v>-0.44450457492677398</v>
          </cell>
          <cell r="I1863">
            <v>-0.69028781992622701</v>
          </cell>
          <cell r="J1863">
            <v>-0.26680929899195699</v>
          </cell>
        </row>
        <row r="1864">
          <cell r="A1864">
            <v>3229115</v>
          </cell>
          <cell r="B1864">
            <v>0.85788600000000004</v>
          </cell>
          <cell r="C1864">
            <v>-0.66103299999999998</v>
          </cell>
          <cell r="D1864">
            <v>8.3707000000000004E-2</v>
          </cell>
          <cell r="H1864">
            <v>-0.43383220545252699</v>
          </cell>
          <cell r="I1864">
            <v>-0.67451695051185401</v>
          </cell>
          <cell r="J1864">
            <v>-0.26736340596556002</v>
          </cell>
        </row>
        <row r="1865">
          <cell r="A1865">
            <v>3229125</v>
          </cell>
          <cell r="B1865">
            <v>0.85299700000000001</v>
          </cell>
          <cell r="C1865">
            <v>-0.65565499999999999</v>
          </cell>
          <cell r="D1865">
            <v>9.2503000000000002E-2</v>
          </cell>
          <cell r="H1865">
            <v>-0.43851132738604698</v>
          </cell>
          <cell r="I1865">
            <v>-0.66462644942941196</v>
          </cell>
          <cell r="J1865">
            <v>-0.27060047675092402</v>
          </cell>
        </row>
        <row r="1866">
          <cell r="A1866">
            <v>3229186</v>
          </cell>
          <cell r="B1866">
            <v>0.83319699999999997</v>
          </cell>
          <cell r="C1866">
            <v>-0.66714399999999996</v>
          </cell>
          <cell r="D1866">
            <v>9.6656000000000006E-2</v>
          </cell>
          <cell r="H1866">
            <v>-0.444217422576343</v>
          </cell>
          <cell r="I1866">
            <v>-0.66347449299315198</v>
          </cell>
          <cell r="J1866">
            <v>-0.28507817314890299</v>
          </cell>
        </row>
        <row r="1867">
          <cell r="A1867">
            <v>3229196</v>
          </cell>
          <cell r="B1867">
            <v>0.81633100000000003</v>
          </cell>
          <cell r="C1867">
            <v>-0.64612000000000003</v>
          </cell>
          <cell r="D1867">
            <v>8.9327000000000004E-2</v>
          </cell>
          <cell r="H1867">
            <v>-0.42320162347677898</v>
          </cell>
          <cell r="I1867">
            <v>-0.64106131250225395</v>
          </cell>
          <cell r="J1867">
            <v>-0.29163042951471602</v>
          </cell>
        </row>
        <row r="1868">
          <cell r="A1868">
            <v>3229206</v>
          </cell>
          <cell r="B1868">
            <v>0.80313100000000004</v>
          </cell>
          <cell r="C1868">
            <v>-0.62656299999999998</v>
          </cell>
          <cell r="D1868">
            <v>9.2746999999999996E-2</v>
          </cell>
          <cell r="H1868">
            <v>-0.41172451504716501</v>
          </cell>
          <cell r="I1868">
            <v>-0.61494859815743996</v>
          </cell>
          <cell r="J1868">
            <v>-0.293937858632559</v>
          </cell>
        </row>
        <row r="1869">
          <cell r="A1869">
            <v>3229216</v>
          </cell>
          <cell r="B1869">
            <v>0.79750799999999999</v>
          </cell>
          <cell r="C1869">
            <v>-0.61434</v>
          </cell>
          <cell r="D1869">
            <v>0.103742</v>
          </cell>
          <cell r="H1869">
            <v>-0.41012455056227998</v>
          </cell>
          <cell r="I1869">
            <v>-0.59216978774929196</v>
          </cell>
          <cell r="J1869">
            <v>-0.28913584720352797</v>
          </cell>
        </row>
        <row r="1870">
          <cell r="A1870">
            <v>3229226</v>
          </cell>
          <cell r="B1870">
            <v>0.79970799999999997</v>
          </cell>
          <cell r="C1870">
            <v>-0.63022999999999996</v>
          </cell>
          <cell r="D1870">
            <v>0.11278199999999999</v>
          </cell>
          <cell r="H1870">
            <v>-0.42080575438720602</v>
          </cell>
          <cell r="I1870">
            <v>-0.59497545226640103</v>
          </cell>
          <cell r="J1870">
            <v>-0.28002135728689398</v>
          </cell>
        </row>
        <row r="1871">
          <cell r="A1871">
            <v>3229236</v>
          </cell>
          <cell r="B1871">
            <v>0.81021900000000002</v>
          </cell>
          <cell r="C1871">
            <v>-0.65492099999999998</v>
          </cell>
          <cell r="D1871">
            <v>0.117424</v>
          </cell>
          <cell r="H1871">
            <v>-0.43167684485086699</v>
          </cell>
          <cell r="I1871">
            <v>-0.60815579450531898</v>
          </cell>
          <cell r="J1871">
            <v>-0.26313748147486499</v>
          </cell>
        </row>
        <row r="1872">
          <cell r="A1872">
            <v>3229246</v>
          </cell>
          <cell r="B1872">
            <v>0.82513099999999995</v>
          </cell>
          <cell r="C1872">
            <v>-0.67741200000000001</v>
          </cell>
          <cell r="D1872">
            <v>0.11718000000000001</v>
          </cell>
          <cell r="H1872">
            <v>-0.43660697989998698</v>
          </cell>
          <cell r="I1872">
            <v>-0.62174518205394402</v>
          </cell>
          <cell r="J1872">
            <v>-0.240877736461168</v>
          </cell>
        </row>
        <row r="1873">
          <cell r="A1873">
            <v>3229256</v>
          </cell>
          <cell r="B1873">
            <v>0.83368600000000004</v>
          </cell>
          <cell r="C1873">
            <v>-0.68596800000000002</v>
          </cell>
          <cell r="D1873">
            <v>0.109606</v>
          </cell>
          <cell r="H1873">
            <v>-0.43437763969847798</v>
          </cell>
          <cell r="I1873">
            <v>-0.63395903856753399</v>
          </cell>
          <cell r="J1873">
            <v>-0.23383427223315001</v>
          </cell>
        </row>
        <row r="1874">
          <cell r="A1874">
            <v>3229317</v>
          </cell>
          <cell r="B1874">
            <v>0.84786399999999995</v>
          </cell>
          <cell r="C1874">
            <v>-0.71188200000000001</v>
          </cell>
          <cell r="D1874">
            <v>0.15382899999999999</v>
          </cell>
          <cell r="H1874">
            <v>-0.47479986666743701</v>
          </cell>
          <cell r="I1874">
            <v>-0.62321993809670695</v>
          </cell>
          <cell r="J1874">
            <v>-0.202833329201276</v>
          </cell>
        </row>
        <row r="1875">
          <cell r="A1875">
            <v>3229327</v>
          </cell>
          <cell r="B1875">
            <v>0.87524199999999996</v>
          </cell>
          <cell r="C1875">
            <v>-0.72068200000000004</v>
          </cell>
          <cell r="D1875">
            <v>0.144789</v>
          </cell>
          <cell r="H1875">
            <v>-0.459445845740796</v>
          </cell>
          <cell r="I1875">
            <v>-0.62435705978649303</v>
          </cell>
          <cell r="J1875">
            <v>-0.16006980353407299</v>
          </cell>
        </row>
        <row r="1876">
          <cell r="A1876">
            <v>3229337</v>
          </cell>
          <cell r="B1876">
            <v>0.89015299999999997</v>
          </cell>
          <cell r="C1876">
            <v>-0.68939099999999998</v>
          </cell>
          <cell r="D1876">
            <v>0.12646399999999999</v>
          </cell>
          <cell r="H1876">
            <v>-0.41537633144465402</v>
          </cell>
          <cell r="I1876">
            <v>-0.59231875409130097</v>
          </cell>
          <cell r="J1876">
            <v>-0.128078871449195</v>
          </cell>
        </row>
        <row r="1877">
          <cell r="A1877">
            <v>3229347</v>
          </cell>
          <cell r="B1877">
            <v>0.90506399999999998</v>
          </cell>
          <cell r="C1877">
            <v>-0.664211</v>
          </cell>
          <cell r="D1877">
            <v>9.8854999999999998E-2</v>
          </cell>
          <cell r="H1877">
            <v>-0.36596019318623102</v>
          </cell>
          <cell r="I1877">
            <v>-0.56824405224845798</v>
          </cell>
          <cell r="J1877">
            <v>-9.8190019056482197E-2</v>
          </cell>
        </row>
        <row r="1878">
          <cell r="A1878">
            <v>3229357</v>
          </cell>
          <cell r="B1878">
            <v>0.90555300000000005</v>
          </cell>
          <cell r="C1878">
            <v>-0.63780899999999996</v>
          </cell>
          <cell r="D1878">
            <v>8.6883000000000002E-2</v>
          </cell>
          <cell r="H1878">
            <v>-0.32967485062447699</v>
          </cell>
          <cell r="I1878">
            <v>-0.53258499805650805</v>
          </cell>
          <cell r="J1878">
            <v>-8.2371031031671801E-2</v>
          </cell>
        </row>
        <row r="1879">
          <cell r="A1879">
            <v>3229367</v>
          </cell>
          <cell r="B1879">
            <v>0.89699799999999996</v>
          </cell>
          <cell r="C1879">
            <v>-0.61727299999999996</v>
          </cell>
          <cell r="D1879">
            <v>8.0531000000000005E-2</v>
          </cell>
          <cell r="H1879">
            <v>-0.30119701951139</v>
          </cell>
          <cell r="I1879">
            <v>-0.49773600191718498</v>
          </cell>
          <cell r="J1879">
            <v>-7.60650248383542E-2</v>
          </cell>
        </row>
        <row r="1880">
          <cell r="A1880">
            <v>3229377</v>
          </cell>
          <cell r="B1880">
            <v>0.916798</v>
          </cell>
          <cell r="C1880">
            <v>-0.63414199999999998</v>
          </cell>
          <cell r="D1880">
            <v>9.6168000000000003E-2</v>
          </cell>
          <cell r="H1880">
            <v>-0.306772277505307</v>
          </cell>
          <cell r="I1880">
            <v>-0.48281175081594602</v>
          </cell>
          <cell r="J1880">
            <v>-3.8393783183445301E-2</v>
          </cell>
        </row>
        <row r="1881">
          <cell r="A1881">
            <v>3229387</v>
          </cell>
          <cell r="B1881">
            <v>0.92266400000000004</v>
          </cell>
          <cell r="C1881">
            <v>-0.65027599999999997</v>
          </cell>
          <cell r="D1881">
            <v>0.115714</v>
          </cell>
          <cell r="H1881">
            <v>-0.33105060805411202</v>
          </cell>
          <cell r="I1881">
            <v>-0.486557100385137</v>
          </cell>
          <cell r="J1881">
            <v>-2.9832413528564899E-2</v>
          </cell>
        </row>
        <row r="1882">
          <cell r="A1882">
            <v>3229447</v>
          </cell>
          <cell r="B1882">
            <v>0.98377599999999998</v>
          </cell>
          <cell r="C1882">
            <v>-0.60602800000000001</v>
          </cell>
          <cell r="D1882">
            <v>0.114981</v>
          </cell>
          <cell r="H1882">
            <v>-0.28354645690772001</v>
          </cell>
          <cell r="I1882">
            <v>-0.42038840134571998</v>
          </cell>
          <cell r="J1882">
            <v>4.4595990854870003E-2</v>
          </cell>
        </row>
        <row r="1883">
          <cell r="A1883">
            <v>3229457</v>
          </cell>
          <cell r="B1883">
            <v>0.97937600000000002</v>
          </cell>
          <cell r="C1883">
            <v>-0.608962</v>
          </cell>
          <cell r="D1883">
            <v>0.114248</v>
          </cell>
          <cell r="H1883">
            <v>-0.26640329799977702</v>
          </cell>
          <cell r="I1883">
            <v>-0.39521668603931598</v>
          </cell>
          <cell r="J1883">
            <v>5.6360604251664399E-2</v>
          </cell>
        </row>
        <row r="1884">
          <cell r="A1884">
            <v>3229467</v>
          </cell>
          <cell r="B1884">
            <v>0.97253100000000003</v>
          </cell>
          <cell r="C1884">
            <v>-0.59282699999999999</v>
          </cell>
          <cell r="D1884">
            <v>0.119379</v>
          </cell>
          <cell r="H1884">
            <v>-0.244585190227256</v>
          </cell>
          <cell r="I1884">
            <v>-0.350569565370625</v>
          </cell>
          <cell r="J1884">
            <v>6.2445673005611699E-2</v>
          </cell>
        </row>
        <row r="1885">
          <cell r="A1885">
            <v>3229477</v>
          </cell>
          <cell r="B1885">
            <v>0.96715300000000004</v>
          </cell>
          <cell r="C1885">
            <v>-0.56813599999999997</v>
          </cell>
          <cell r="D1885">
            <v>0.119134</v>
          </cell>
          <cell r="H1885">
            <v>-0.213540041910112</v>
          </cell>
          <cell r="I1885">
            <v>-0.30123584848139801</v>
          </cell>
          <cell r="J1885">
            <v>6.5839558259928196E-2</v>
          </cell>
        </row>
        <row r="1886">
          <cell r="A1886">
            <v>3229487</v>
          </cell>
          <cell r="B1886">
            <v>0.95884199999999997</v>
          </cell>
          <cell r="C1886">
            <v>-0.55737899999999996</v>
          </cell>
          <cell r="D1886">
            <v>0.11766799999999999</v>
          </cell>
          <cell r="H1886">
            <v>-0.18900218735244201</v>
          </cell>
          <cell r="I1886">
            <v>-0.264744803628433</v>
          </cell>
          <cell r="J1886">
            <v>6.6809941346973906E-2</v>
          </cell>
        </row>
        <row r="1887">
          <cell r="A1887">
            <v>3229497</v>
          </cell>
          <cell r="B1887">
            <v>0.97228700000000001</v>
          </cell>
          <cell r="C1887">
            <v>-0.55713500000000005</v>
          </cell>
          <cell r="D1887">
            <v>0.116202</v>
          </cell>
          <cell r="H1887">
            <v>-0.16544506842196</v>
          </cell>
          <cell r="I1887">
            <v>-0.233325252652335</v>
          </cell>
          <cell r="J1887">
            <v>8.9693341820338293E-2</v>
          </cell>
        </row>
        <row r="1888">
          <cell r="A1888">
            <v>3229507</v>
          </cell>
          <cell r="B1888">
            <v>0.99844299999999997</v>
          </cell>
          <cell r="C1888">
            <v>-0.58011500000000005</v>
          </cell>
          <cell r="D1888">
            <v>0.113026</v>
          </cell>
          <cell r="H1888">
            <v>-0.14816623153932901</v>
          </cell>
          <cell r="I1888">
            <v>-0.21885791610084099</v>
          </cell>
          <cell r="J1888">
            <v>0.129754262900313</v>
          </cell>
        </row>
        <row r="1889">
          <cell r="A1889">
            <v>3229517</v>
          </cell>
          <cell r="B1889">
            <v>1.0133540000000001</v>
          </cell>
          <cell r="C1889">
            <v>-0.59478299999999995</v>
          </cell>
          <cell r="D1889">
            <v>0.116691</v>
          </cell>
          <cell r="H1889">
            <v>-0.154948436942871</v>
          </cell>
          <cell r="I1889">
            <v>-0.226049226047252</v>
          </cell>
          <cell r="J1889">
            <v>0.14854806829248501</v>
          </cell>
        </row>
        <row r="1890">
          <cell r="A1890">
            <v>3229578</v>
          </cell>
          <cell r="B1890">
            <v>0.99306499999999998</v>
          </cell>
          <cell r="C1890">
            <v>-0.47694999999999999</v>
          </cell>
          <cell r="D1890">
            <v>0.109606</v>
          </cell>
          <cell r="H1890">
            <v>-7.7185750975248199E-2</v>
          </cell>
          <cell r="I1890">
            <v>-0.10702138825345001</v>
          </cell>
          <cell r="J1890">
            <v>9.9209558848398605E-2</v>
          </cell>
        </row>
        <row r="1891">
          <cell r="A1891">
            <v>3229588</v>
          </cell>
          <cell r="B1891">
            <v>1.009198</v>
          </cell>
          <cell r="C1891">
            <v>-0.47499400000000003</v>
          </cell>
          <cell r="D1891">
            <v>9.4213000000000005E-2</v>
          </cell>
          <cell r="H1891">
            <v>-4.1648541456345098E-2</v>
          </cell>
          <cell r="I1891">
            <v>-7.9249897989290302E-2</v>
          </cell>
          <cell r="J1891">
            <v>0.115778134430069</v>
          </cell>
        </row>
        <row r="1892">
          <cell r="A1892">
            <v>3229598</v>
          </cell>
          <cell r="B1892">
            <v>1.021909</v>
          </cell>
          <cell r="C1892">
            <v>-0.48110599999999998</v>
          </cell>
          <cell r="D1892">
            <v>8.1507999999999997E-2</v>
          </cell>
          <cell r="H1892">
            <v>-1.6229845032059601E-2</v>
          </cell>
          <cell r="I1892">
            <v>-5.6503304388094602E-2</v>
          </cell>
          <cell r="J1892">
            <v>0.13090605724103399</v>
          </cell>
        </row>
        <row r="1893">
          <cell r="A1893">
            <v>3229608</v>
          </cell>
          <cell r="B1893">
            <v>1.033398</v>
          </cell>
          <cell r="C1893">
            <v>-0.47230499999999997</v>
          </cell>
          <cell r="D1893">
            <v>7.2711999999999999E-2</v>
          </cell>
          <cell r="H1893">
            <v>5.3680719250292202E-3</v>
          </cell>
          <cell r="I1893">
            <v>-2.2326167199044102E-2</v>
          </cell>
          <cell r="J1893">
            <v>0.138307164360748</v>
          </cell>
        </row>
        <row r="1894">
          <cell r="A1894">
            <v>3229618</v>
          </cell>
          <cell r="B1894">
            <v>1.0370649999999999</v>
          </cell>
          <cell r="C1894">
            <v>-0.46057100000000001</v>
          </cell>
          <cell r="D1894">
            <v>6.3184000000000004E-2</v>
          </cell>
          <cell r="H1894">
            <v>1.7763588308890299E-2</v>
          </cell>
          <cell r="I1894">
            <v>8.8509491528739601E-4</v>
          </cell>
          <cell r="J1894">
            <v>0.136356172007431</v>
          </cell>
        </row>
        <row r="1895">
          <cell r="A1895">
            <v>3229628</v>
          </cell>
          <cell r="B1895">
            <v>1.0414650000000001</v>
          </cell>
          <cell r="C1895">
            <v>-0.44712499999999999</v>
          </cell>
          <cell r="D1895">
            <v>5.8297000000000002E-2</v>
          </cell>
          <cell r="H1895">
            <v>2.64805297086343E-2</v>
          </cell>
          <cell r="I1895">
            <v>1.45533288044313E-2</v>
          </cell>
          <cell r="J1895">
            <v>0.13448474393711399</v>
          </cell>
        </row>
        <row r="1896">
          <cell r="A1896">
            <v>3229638</v>
          </cell>
          <cell r="B1896">
            <v>1.0336430000000001</v>
          </cell>
          <cell r="C1896">
            <v>-0.420234</v>
          </cell>
          <cell r="D1896">
            <v>6.0252E-2</v>
          </cell>
          <cell r="H1896">
            <v>3.3635241020118202E-2</v>
          </cell>
          <cell r="I1896">
            <v>3.6761016728492101E-2</v>
          </cell>
          <cell r="J1896">
            <v>0.116316293852063</v>
          </cell>
        </row>
        <row r="1897">
          <cell r="A1897">
            <v>3229648</v>
          </cell>
          <cell r="B1897">
            <v>1.038287</v>
          </cell>
          <cell r="C1897">
            <v>-0.40214299999999997</v>
          </cell>
          <cell r="D1897">
            <v>5.8053E-2</v>
          </cell>
          <cell r="H1897">
            <v>4.5242925555443597E-2</v>
          </cell>
          <cell r="I1897">
            <v>5.1149504591709201E-2</v>
          </cell>
          <cell r="J1897">
            <v>0.11286380276034</v>
          </cell>
        </row>
        <row r="1898">
          <cell r="A1898">
            <v>3229709</v>
          </cell>
          <cell r="B1898">
            <v>1.0551539999999999</v>
          </cell>
          <cell r="C1898">
            <v>-0.28406599999999999</v>
          </cell>
          <cell r="D1898">
            <v>6.5627000000000005E-2</v>
          </cell>
          <cell r="H1898">
            <v>9.9500835704126295E-2</v>
          </cell>
          <cell r="I1898">
            <v>0.154974177629531</v>
          </cell>
          <cell r="J1898">
            <v>7.9088943119718105E-2</v>
          </cell>
        </row>
        <row r="1899">
          <cell r="A1899">
            <v>3229718.875</v>
          </cell>
          <cell r="B1899">
            <v>1.053687</v>
          </cell>
          <cell r="C1899">
            <v>-0.27624399999999999</v>
          </cell>
          <cell r="D1899">
            <v>7.4911000000000005E-2</v>
          </cell>
          <cell r="H1899">
            <v>9.6326421821158303E-2</v>
          </cell>
          <cell r="I1899">
            <v>0.16796032552456</v>
          </cell>
          <cell r="J1899">
            <v>7.4564678804778101E-2</v>
          </cell>
        </row>
        <row r="1900">
          <cell r="A1900">
            <v>3229728.75</v>
          </cell>
          <cell r="B1900">
            <v>1.059798</v>
          </cell>
          <cell r="C1900">
            <v>-0.263042</v>
          </cell>
          <cell r="D1900">
            <v>8.3707000000000004E-2</v>
          </cell>
          <cell r="H1900">
            <v>9.9091334486527793E-2</v>
          </cell>
          <cell r="I1900">
            <v>0.18720829634640301</v>
          </cell>
          <cell r="J1900">
            <v>7.4478346745878499E-2</v>
          </cell>
        </row>
        <row r="1901">
          <cell r="A1901">
            <v>3229738.625</v>
          </cell>
          <cell r="B1901">
            <v>1.0617540000000001</v>
          </cell>
          <cell r="C1901">
            <v>-0.260598</v>
          </cell>
          <cell r="D1901">
            <v>9.4946000000000003E-2</v>
          </cell>
          <cell r="H1901">
            <v>9.3998162605016394E-2</v>
          </cell>
          <cell r="I1901">
            <v>0.198051822925189</v>
          </cell>
          <cell r="J1901">
            <v>7.5261567200693005E-2</v>
          </cell>
        </row>
        <row r="1902">
          <cell r="A1902">
            <v>3229748.5</v>
          </cell>
          <cell r="B1902">
            <v>1.0729979999999999</v>
          </cell>
          <cell r="C1902">
            <v>-0.26255299999999998</v>
          </cell>
          <cell r="D1902">
            <v>0.10349700000000001</v>
          </cell>
          <cell r="H1902">
            <v>9.2063374688173702E-2</v>
          </cell>
          <cell r="I1902">
            <v>0.206952689027845</v>
          </cell>
          <cell r="J1902">
            <v>8.6123995852760996E-2</v>
          </cell>
        </row>
        <row r="1903">
          <cell r="A1903">
            <v>3229758.375</v>
          </cell>
          <cell r="B1903">
            <v>1.0685979999999999</v>
          </cell>
          <cell r="C1903">
            <v>-0.25277500000000003</v>
          </cell>
          <cell r="D1903">
            <v>0.111072</v>
          </cell>
          <cell r="H1903">
            <v>9.3100386998208204E-2</v>
          </cell>
          <cell r="I1903">
            <v>0.219175738458884</v>
          </cell>
          <cell r="J1903">
            <v>7.7695777585115103E-2</v>
          </cell>
        </row>
        <row r="1904">
          <cell r="A1904">
            <v>3229768.25</v>
          </cell>
          <cell r="B1904">
            <v>1.0573539999999999</v>
          </cell>
          <cell r="C1904">
            <v>-0.25106400000000001</v>
          </cell>
          <cell r="D1904">
            <v>0.12157800000000001</v>
          </cell>
          <cell r="H1904">
            <v>8.6136529338868506E-2</v>
          </cell>
          <cell r="I1904">
            <v>0.224629848666316</v>
          </cell>
          <cell r="J1904">
            <v>6.67397774985245E-2</v>
          </cell>
        </row>
        <row r="1905">
          <cell r="A1905">
            <v>3229778.125</v>
          </cell>
          <cell r="B1905">
            <v>1.043909</v>
          </cell>
          <cell r="C1905">
            <v>-0.234684</v>
          </cell>
          <cell r="D1905">
            <v>0.12646399999999999</v>
          </cell>
          <cell r="H1905">
            <v>8.6140983025203496E-2</v>
          </cell>
          <cell r="I1905">
            <v>0.23539978125861799</v>
          </cell>
          <cell r="J1905">
            <v>4.7846552439738503E-2</v>
          </cell>
        </row>
        <row r="1906">
          <cell r="A1906">
            <v>3229840</v>
          </cell>
          <cell r="B1906">
            <v>0.99453100000000005</v>
          </cell>
          <cell r="C1906">
            <v>-0.105117</v>
          </cell>
          <cell r="D1906">
            <v>0.105696</v>
          </cell>
          <cell r="H1906">
            <v>0.15499927589076901</v>
          </cell>
          <cell r="I1906">
            <v>0.308363704915532</v>
          </cell>
          <cell r="J1906">
            <v>-5.5436509264674402E-2</v>
          </cell>
        </row>
        <row r="1907">
          <cell r="A1907">
            <v>3229849.875</v>
          </cell>
          <cell r="B1907">
            <v>0.97986499999999999</v>
          </cell>
          <cell r="C1907">
            <v>-8.5559999999999997E-2</v>
          </cell>
          <cell r="D1907">
            <v>9.8122000000000001E-2</v>
          </cell>
          <cell r="H1907">
            <v>0.16925470329970799</v>
          </cell>
          <cell r="I1907">
            <v>0.316783527843089</v>
          </cell>
          <cell r="J1907">
            <v>-7.9084748412095202E-2</v>
          </cell>
        </row>
        <row r="1908">
          <cell r="A1908">
            <v>3229859.75</v>
          </cell>
          <cell r="B1908">
            <v>0.97766500000000001</v>
          </cell>
          <cell r="C1908">
            <v>-6.6247E-2</v>
          </cell>
          <cell r="D1908">
            <v>9.2258000000000007E-2</v>
          </cell>
          <cell r="H1908">
            <v>0.18518456639605399</v>
          </cell>
          <cell r="I1908">
            <v>0.33037813199386401</v>
          </cell>
          <cell r="J1908">
            <v>-9.1547457449234995E-2</v>
          </cell>
        </row>
        <row r="1909">
          <cell r="A1909">
            <v>3229869.625</v>
          </cell>
          <cell r="B1909">
            <v>0.97130899999999998</v>
          </cell>
          <cell r="C1909">
            <v>-2.5177000000000001E-2</v>
          </cell>
          <cell r="D1909">
            <v>8.4440000000000001E-2</v>
          </cell>
          <cell r="H1909">
            <v>0.211415101727364</v>
          </cell>
          <cell r="I1909">
            <v>0.358075329351975</v>
          </cell>
          <cell r="J1909">
            <v>-0.117792041703838</v>
          </cell>
        </row>
        <row r="1910">
          <cell r="A1910">
            <v>3229879.5</v>
          </cell>
          <cell r="B1910">
            <v>0.96397600000000006</v>
          </cell>
          <cell r="C1910">
            <v>1.714E-3</v>
          </cell>
          <cell r="D1910">
            <v>7.3690000000000005E-2</v>
          </cell>
          <cell r="H1910">
            <v>0.232349340341411</v>
          </cell>
          <cell r="I1910">
            <v>0.37314418122648202</v>
          </cell>
          <cell r="J1910">
            <v>-0.13891923344454499</v>
          </cell>
        </row>
        <row r="1911">
          <cell r="A1911">
            <v>3229889.375</v>
          </cell>
          <cell r="B1911">
            <v>0.96201999999999999</v>
          </cell>
          <cell r="C1911">
            <v>2.7872000000000001E-2</v>
          </cell>
          <cell r="D1911">
            <v>6.4893999999999993E-2</v>
          </cell>
          <cell r="H1911">
            <v>0.25260453291220603</v>
          </cell>
          <cell r="I1911">
            <v>0.39064874080629303</v>
          </cell>
          <cell r="J1911">
            <v>-0.15498220653132799</v>
          </cell>
        </row>
        <row r="1912">
          <cell r="A1912">
            <v>3229899.25</v>
          </cell>
          <cell r="B1912">
            <v>0.96324200000000004</v>
          </cell>
          <cell r="C1912">
            <v>4.9384999999999998E-2</v>
          </cell>
          <cell r="D1912">
            <v>6.1228999999999999E-2</v>
          </cell>
          <cell r="H1912">
            <v>0.26690307638570299</v>
          </cell>
          <cell r="I1912">
            <v>0.40853478737635501</v>
          </cell>
          <cell r="J1912">
            <v>-0.16580272444151201</v>
          </cell>
        </row>
        <row r="1913">
          <cell r="A1913">
            <v>3229909.125</v>
          </cell>
          <cell r="B1913">
            <v>0.97082000000000002</v>
          </cell>
          <cell r="C1913">
            <v>7.3587E-2</v>
          </cell>
          <cell r="D1913">
            <v>5.6098000000000002E-2</v>
          </cell>
          <cell r="H1913">
            <v>0.28501377230826702</v>
          </cell>
          <cell r="I1913">
            <v>0.42639714299571202</v>
          </cell>
          <cell r="J1913">
            <v>-0.170538650320158</v>
          </cell>
        </row>
        <row r="1914">
          <cell r="A1914">
            <v>3229969</v>
          </cell>
          <cell r="B1914">
            <v>0.97986499999999999</v>
          </cell>
          <cell r="C1914">
            <v>0.15059400000000001</v>
          </cell>
          <cell r="D1914">
            <v>6.2451E-2</v>
          </cell>
          <cell r="H1914">
            <v>0.31757015248885401</v>
          </cell>
          <cell r="I1914">
            <v>0.49330285317017902</v>
          </cell>
          <cell r="J1914">
            <v>-0.19842929708954199</v>
          </cell>
        </row>
        <row r="1915">
          <cell r="A1915">
            <v>3229979</v>
          </cell>
          <cell r="B1915">
            <v>0.98719800000000002</v>
          </cell>
          <cell r="C1915">
            <v>0.169907</v>
          </cell>
          <cell r="D1915">
            <v>5.4632E-2</v>
          </cell>
          <cell r="H1915">
            <v>0.33283579220749698</v>
          </cell>
          <cell r="I1915">
            <v>0.508049498352241</v>
          </cell>
          <cell r="J1915">
            <v>-0.201552144516222</v>
          </cell>
        </row>
        <row r="1916">
          <cell r="A1916">
            <v>3229989</v>
          </cell>
          <cell r="B1916">
            <v>1.0008870000000001</v>
          </cell>
          <cell r="C1916">
            <v>0.19117500000000001</v>
          </cell>
          <cell r="D1916">
            <v>3.8261999999999997E-2</v>
          </cell>
          <cell r="H1916">
            <v>0.35718760339159</v>
          </cell>
          <cell r="I1916">
            <v>0.52113739830707895</v>
          </cell>
          <cell r="J1916">
            <v>-0.19961292107687001</v>
          </cell>
        </row>
        <row r="1917">
          <cell r="A1917">
            <v>3229999</v>
          </cell>
          <cell r="B1917">
            <v>1.0172650000000001</v>
          </cell>
          <cell r="C1917">
            <v>0.189219</v>
          </cell>
          <cell r="D1917">
            <v>2.5557E-2</v>
          </cell>
          <cell r="H1917">
            <v>0.36741044106519899</v>
          </cell>
          <cell r="I1917">
            <v>0.51953074989001102</v>
          </cell>
          <cell r="J1917">
            <v>-0.183677491336911</v>
          </cell>
        </row>
        <row r="1918">
          <cell r="A1918">
            <v>3230009</v>
          </cell>
          <cell r="B1918">
            <v>1.020931</v>
          </cell>
          <cell r="C1918">
            <v>0.19093099999999999</v>
          </cell>
          <cell r="D1918">
            <v>2.2381000000000002E-2</v>
          </cell>
          <cell r="H1918">
            <v>0.36744206523619499</v>
          </cell>
          <cell r="I1918">
            <v>0.52121921224225298</v>
          </cell>
          <cell r="J1918">
            <v>-0.17989480908390501</v>
          </cell>
        </row>
        <row r="1919">
          <cell r="A1919">
            <v>3230019</v>
          </cell>
          <cell r="B1919">
            <v>1.0201979999999999</v>
          </cell>
          <cell r="C1919">
            <v>0.19704199999999999</v>
          </cell>
          <cell r="D1919">
            <v>2.1648000000000001E-2</v>
          </cell>
          <cell r="H1919">
            <v>0.36598561858606998</v>
          </cell>
          <cell r="I1919">
            <v>0.52577939694223397</v>
          </cell>
          <cell r="J1919">
            <v>-0.18164268341314899</v>
          </cell>
        </row>
        <row r="1920">
          <cell r="A1920">
            <v>3230029</v>
          </cell>
          <cell r="B1920">
            <v>1.0087090000000001</v>
          </cell>
          <cell r="C1920">
            <v>0.21439900000000001</v>
          </cell>
          <cell r="D1920">
            <v>2.2870000000000001E-2</v>
          </cell>
          <cell r="H1920">
            <v>0.36548619730443999</v>
          </cell>
          <cell r="I1920">
            <v>0.53572658289305997</v>
          </cell>
          <cell r="J1920">
            <v>-0.19787738920806799</v>
          </cell>
        </row>
        <row r="1921">
          <cell r="A1921">
            <v>3230039</v>
          </cell>
          <cell r="B1921">
            <v>0.98670899999999995</v>
          </cell>
          <cell r="C1921">
            <v>0.249114</v>
          </cell>
          <cell r="D1921">
            <v>3.0199E-2</v>
          </cell>
          <cell r="H1921">
            <v>0.370877408956299</v>
          </cell>
          <cell r="I1921">
            <v>0.55752527204046398</v>
          </cell>
          <cell r="J1921">
            <v>-0.23307110248728499</v>
          </cell>
        </row>
        <row r="1922">
          <cell r="A1922">
            <v>3230100</v>
          </cell>
          <cell r="B1922">
            <v>0.88502000000000003</v>
          </cell>
          <cell r="C1922">
            <v>0.40875</v>
          </cell>
          <cell r="D1922">
            <v>0.14014699999999999</v>
          </cell>
          <cell r="H1922">
            <v>0.329670733582203</v>
          </cell>
          <cell r="I1922">
            <v>0.70180327916806395</v>
          </cell>
          <cell r="J1922">
            <v>-0.392737693185784</v>
          </cell>
        </row>
        <row r="1923">
          <cell r="A1923">
            <v>3230109.875</v>
          </cell>
          <cell r="B1923">
            <v>0.90873099999999996</v>
          </cell>
          <cell r="C1923">
            <v>0.38894800000000002</v>
          </cell>
          <cell r="D1923">
            <v>0.148454</v>
          </cell>
          <cell r="H1923">
            <v>0.31579388816665399</v>
          </cell>
          <cell r="I1923">
            <v>0.70106071852150698</v>
          </cell>
          <cell r="J1923">
            <v>-0.36133008813339701</v>
          </cell>
        </row>
        <row r="1924">
          <cell r="A1924">
            <v>3230119.75</v>
          </cell>
          <cell r="B1924">
            <v>0.91093100000000005</v>
          </cell>
          <cell r="C1924">
            <v>0.39383699999999999</v>
          </cell>
          <cell r="D1924">
            <v>0.14430000000000001</v>
          </cell>
          <cell r="H1924">
            <v>0.31883877928597099</v>
          </cell>
          <cell r="I1924">
            <v>0.70361757595132601</v>
          </cell>
          <cell r="J1924">
            <v>-0.36047713178822799</v>
          </cell>
        </row>
        <row r="1925">
          <cell r="A1925">
            <v>3230129.625</v>
          </cell>
          <cell r="B1925">
            <v>0.88868599999999998</v>
          </cell>
          <cell r="C1925">
            <v>0.41755100000000001</v>
          </cell>
          <cell r="D1925">
            <v>0.14161199999999999</v>
          </cell>
          <cell r="H1925">
            <v>0.32423116549116698</v>
          </cell>
          <cell r="I1925">
            <v>0.71208292861843303</v>
          </cell>
          <cell r="J1925">
            <v>-0.39010028952668402</v>
          </cell>
        </row>
        <row r="1926">
          <cell r="A1926">
            <v>3230139.5</v>
          </cell>
          <cell r="B1926">
            <v>0.86179700000000004</v>
          </cell>
          <cell r="C1926">
            <v>0.44052999999999998</v>
          </cell>
          <cell r="D1926">
            <v>0.14014699999999999</v>
          </cell>
          <cell r="H1926">
            <v>0.32751426883199802</v>
          </cell>
          <cell r="I1926">
            <v>0.719151913352438</v>
          </cell>
          <cell r="J1926">
            <v>-0.42384302403687801</v>
          </cell>
        </row>
        <row r="1927">
          <cell r="A1927">
            <v>3230149.375</v>
          </cell>
          <cell r="B1927">
            <v>0.85250899999999996</v>
          </cell>
          <cell r="C1927">
            <v>0.46766600000000003</v>
          </cell>
          <cell r="D1927">
            <v>0.144789</v>
          </cell>
          <cell r="H1927">
            <v>0.33279370013241699</v>
          </cell>
          <cell r="I1927">
            <v>0.73924972819355905</v>
          </cell>
          <cell r="J1927">
            <v>-0.44393783650033902</v>
          </cell>
        </row>
        <row r="1928">
          <cell r="A1928">
            <v>3230159.25</v>
          </cell>
          <cell r="B1928">
            <v>0.85226400000000002</v>
          </cell>
          <cell r="C1928">
            <v>0.47891099999999998</v>
          </cell>
          <cell r="D1928">
            <v>0.15016399999999999</v>
          </cell>
          <cell r="H1928">
            <v>0.332154309639423</v>
          </cell>
          <cell r="I1928">
            <v>0.75138586807698704</v>
          </cell>
          <cell r="J1928">
            <v>-0.44922628026098499</v>
          </cell>
        </row>
        <row r="1929">
          <cell r="A1929">
            <v>3230169.125</v>
          </cell>
          <cell r="B1929">
            <v>0.86179700000000004</v>
          </cell>
          <cell r="C1929">
            <v>0.48184500000000002</v>
          </cell>
          <cell r="D1929">
            <v>0.15627199999999999</v>
          </cell>
          <cell r="H1929">
            <v>0.33098902576221201</v>
          </cell>
          <cell r="I1929">
            <v>0.76050065051847204</v>
          </cell>
          <cell r="J1929">
            <v>-0.44199046907426298</v>
          </cell>
        </row>
        <row r="1930">
          <cell r="A1930">
            <v>3230230</v>
          </cell>
          <cell r="B1930">
            <v>0.85617500000000002</v>
          </cell>
          <cell r="C1930">
            <v>0.52584900000000001</v>
          </cell>
          <cell r="D1930">
            <v>0.209291</v>
          </cell>
          <cell r="H1930">
            <v>0.30792270695887403</v>
          </cell>
          <cell r="I1930">
            <v>0.82168475567839205</v>
          </cell>
          <cell r="J1930">
            <v>-0.467671818394085</v>
          </cell>
        </row>
        <row r="1931">
          <cell r="A1931">
            <v>3230239.875</v>
          </cell>
          <cell r="B1931">
            <v>0.85910900000000001</v>
          </cell>
          <cell r="C1931">
            <v>0.55640699999999998</v>
          </cell>
          <cell r="D1931">
            <v>0.209535</v>
          </cell>
          <cell r="H1931">
            <v>0.32349227706366601</v>
          </cell>
          <cell r="I1931">
            <v>0.846341570412112</v>
          </cell>
          <cell r="J1931">
            <v>-0.47978789650035703</v>
          </cell>
        </row>
        <row r="1932">
          <cell r="A1932">
            <v>3230249.75</v>
          </cell>
          <cell r="B1932">
            <v>0.87597499999999995</v>
          </cell>
          <cell r="C1932">
            <v>0.56814100000000001</v>
          </cell>
          <cell r="D1932">
            <v>0.20513700000000001</v>
          </cell>
          <cell r="H1932">
            <v>0.336817639752514</v>
          </cell>
          <cell r="I1932">
            <v>0.85946117753538298</v>
          </cell>
          <cell r="J1932">
            <v>-0.47077608979181801</v>
          </cell>
        </row>
        <row r="1933">
          <cell r="A1933">
            <v>3230259.625</v>
          </cell>
          <cell r="B1933">
            <v>0.89626399999999995</v>
          </cell>
          <cell r="C1933">
            <v>0.59478799999999998</v>
          </cell>
          <cell r="D1933">
            <v>0.21271200000000001</v>
          </cell>
          <cell r="H1933">
            <v>0.34823639549436702</v>
          </cell>
          <cell r="I1933">
            <v>0.89139534321178404</v>
          </cell>
          <cell r="J1933">
            <v>-0.46478595633388298</v>
          </cell>
        </row>
        <row r="1934">
          <cell r="A1934">
            <v>3230269.5</v>
          </cell>
          <cell r="B1934">
            <v>0.90555300000000005</v>
          </cell>
          <cell r="C1934">
            <v>0.63414700000000002</v>
          </cell>
          <cell r="D1934">
            <v>0.241787</v>
          </cell>
          <cell r="H1934">
            <v>0.34453733866984798</v>
          </cell>
          <cell r="I1934">
            <v>0.94048740535406905</v>
          </cell>
          <cell r="J1934">
            <v>-0.47330552554666999</v>
          </cell>
        </row>
        <row r="1935">
          <cell r="A1935">
            <v>3230279.375</v>
          </cell>
          <cell r="B1935">
            <v>0.87133099999999997</v>
          </cell>
          <cell r="C1935">
            <v>0.66079399999999999</v>
          </cell>
          <cell r="D1935">
            <v>0.24349699999999999</v>
          </cell>
          <cell r="H1935">
            <v>0.34557217039049198</v>
          </cell>
          <cell r="I1935">
            <v>0.94906777750179305</v>
          </cell>
          <cell r="J1935">
            <v>-0.51522434078698698</v>
          </cell>
        </row>
        <row r="1936">
          <cell r="A1936">
            <v>3230289.25</v>
          </cell>
          <cell r="B1936">
            <v>0.83148599999999995</v>
          </cell>
          <cell r="C1936">
            <v>0.68328500000000003</v>
          </cell>
          <cell r="D1936">
            <v>0.271594</v>
          </cell>
          <cell r="H1936">
            <v>0.32037283373213699</v>
          </cell>
          <cell r="I1936">
            <v>0.96721795221991902</v>
          </cell>
          <cell r="J1936">
            <v>-0.55970312223802299</v>
          </cell>
        </row>
        <row r="1937">
          <cell r="A1937">
            <v>3230299.125</v>
          </cell>
          <cell r="B1937">
            <v>0.78773000000000004</v>
          </cell>
          <cell r="C1937">
            <v>0.68695200000000001</v>
          </cell>
          <cell r="D1937">
            <v>0.28356599999999998</v>
          </cell>
          <cell r="H1937">
            <v>0.30053514886576099</v>
          </cell>
          <cell r="I1937">
            <v>0.96052095422305295</v>
          </cell>
          <cell r="J1937">
            <v>-0.60011326559303102</v>
          </cell>
        </row>
        <row r="1938">
          <cell r="A1938">
            <v>3230359</v>
          </cell>
          <cell r="B1938">
            <v>0.71513000000000004</v>
          </cell>
          <cell r="C1938">
            <v>0.76175800000000005</v>
          </cell>
          <cell r="D1938">
            <v>0.27525899999999998</v>
          </cell>
          <cell r="H1938">
            <v>0.32128886497176201</v>
          </cell>
          <cell r="I1938">
            <v>0.98758811340464703</v>
          </cell>
          <cell r="J1938">
            <v>-0.70184422183696304</v>
          </cell>
        </row>
        <row r="1939">
          <cell r="A1939">
            <v>3230369</v>
          </cell>
          <cell r="B1939">
            <v>0.68481899999999996</v>
          </cell>
          <cell r="C1939">
            <v>0.75149100000000002</v>
          </cell>
          <cell r="D1939">
            <v>0.31239699999999998</v>
          </cell>
          <cell r="H1939">
            <v>0.27418456417015002</v>
          </cell>
          <cell r="I1939">
            <v>0.99064875587874601</v>
          </cell>
          <cell r="J1939">
            <v>-0.72660369662755497</v>
          </cell>
        </row>
        <row r="1940">
          <cell r="A1940">
            <v>3230379</v>
          </cell>
          <cell r="B1940">
            <v>0.67577399999999999</v>
          </cell>
          <cell r="C1940">
            <v>0.72166600000000003</v>
          </cell>
          <cell r="D1940">
            <v>0.32192599999999999</v>
          </cell>
          <cell r="H1940">
            <v>0.24698784856420999</v>
          </cell>
          <cell r="I1940">
            <v>0.97181379535481305</v>
          </cell>
          <cell r="J1940">
            <v>-0.72489344986406501</v>
          </cell>
        </row>
        <row r="1941">
          <cell r="A1941">
            <v>3230389</v>
          </cell>
          <cell r="B1941">
            <v>0.672597</v>
          </cell>
          <cell r="C1941">
            <v>0.70308700000000002</v>
          </cell>
          <cell r="D1941">
            <v>0.32534600000000002</v>
          </cell>
          <cell r="H1941">
            <v>0.23209829361637799</v>
          </cell>
          <cell r="I1941">
            <v>0.960545190941266</v>
          </cell>
          <cell r="J1941">
            <v>-0.72422583160496901</v>
          </cell>
        </row>
        <row r="1942">
          <cell r="A1942">
            <v>3230399</v>
          </cell>
          <cell r="B1942">
            <v>0.65010800000000002</v>
          </cell>
          <cell r="C1942">
            <v>0.70821999999999996</v>
          </cell>
          <cell r="D1942">
            <v>0.32607900000000001</v>
          </cell>
          <cell r="H1942">
            <v>0.22480259405074501</v>
          </cell>
          <cell r="I1942">
            <v>0.95853386877756497</v>
          </cell>
          <cell r="J1942">
            <v>-0.75257302002536397</v>
          </cell>
        </row>
        <row r="1943">
          <cell r="A1943">
            <v>3230409</v>
          </cell>
          <cell r="B1943">
            <v>0.628108</v>
          </cell>
          <cell r="C1943">
            <v>0.75320200000000004</v>
          </cell>
          <cell r="D1943">
            <v>0.31923800000000002</v>
          </cell>
          <cell r="H1943">
            <v>0.24159756114250999</v>
          </cell>
          <cell r="I1943">
            <v>0.98268250369257104</v>
          </cell>
          <cell r="J1943">
            <v>-0.80072248371055599</v>
          </cell>
        </row>
        <row r="1944">
          <cell r="A1944">
            <v>3230419</v>
          </cell>
          <cell r="B1944">
            <v>0.61833000000000005</v>
          </cell>
          <cell r="C1944">
            <v>0.79011600000000004</v>
          </cell>
          <cell r="D1944">
            <v>0.31801699999999999</v>
          </cell>
          <cell r="H1944">
            <v>0.25322266641970498</v>
          </cell>
          <cell r="I1944">
            <v>1.0081591563227701</v>
          </cell>
          <cell r="J1944">
            <v>-0.83494397503017703</v>
          </cell>
        </row>
        <row r="1945">
          <cell r="A1945">
            <v>3230429</v>
          </cell>
          <cell r="B1945">
            <v>0.61344100000000001</v>
          </cell>
          <cell r="C1945">
            <v>0.81065200000000004</v>
          </cell>
          <cell r="D1945">
            <v>0.31459599999999999</v>
          </cell>
          <cell r="H1945">
            <v>0.26358330575447703</v>
          </cell>
          <cell r="I1945">
            <v>1.0199514525804301</v>
          </cell>
          <cell r="J1945">
            <v>-0.84946746495327496</v>
          </cell>
        </row>
        <row r="1946">
          <cell r="A1946">
            <v>3230489</v>
          </cell>
          <cell r="B1946">
            <v>0.58166300000000004</v>
          </cell>
          <cell r="C1946">
            <v>0.70113099999999995</v>
          </cell>
          <cell r="D1946">
            <v>0.34073900000000001</v>
          </cell>
          <cell r="H1946">
            <v>0.184235457903075</v>
          </cell>
          <cell r="I1946">
            <v>0.93996199076488995</v>
          </cell>
          <cell r="J1946">
            <v>-0.83103745142917396</v>
          </cell>
        </row>
        <row r="1947">
          <cell r="A1947">
            <v>3230499</v>
          </cell>
          <cell r="B1947">
            <v>0.57750699999999999</v>
          </cell>
          <cell r="C1947">
            <v>0.71433199999999997</v>
          </cell>
          <cell r="D1947">
            <v>0.33854000000000001</v>
          </cell>
          <cell r="H1947">
            <v>0.19020690931327</v>
          </cell>
          <cell r="I1947">
            <v>0.94859389579381403</v>
          </cell>
          <cell r="J1947">
            <v>-0.85038440794754599</v>
          </cell>
        </row>
        <row r="1948">
          <cell r="A1948">
            <v>3230509</v>
          </cell>
          <cell r="B1948">
            <v>0.57139600000000002</v>
          </cell>
          <cell r="C1948">
            <v>0.75271299999999997</v>
          </cell>
          <cell r="D1948">
            <v>0.31215300000000001</v>
          </cell>
          <cell r="H1948">
            <v>0.22684666683575</v>
          </cell>
          <cell r="I1948">
            <v>0.96224428769414605</v>
          </cell>
          <cell r="J1948">
            <v>-0.88538645307166097</v>
          </cell>
        </row>
        <row r="1949">
          <cell r="A1949">
            <v>3230519</v>
          </cell>
          <cell r="B1949">
            <v>0.55575200000000002</v>
          </cell>
          <cell r="C1949">
            <v>0.78791599999999995</v>
          </cell>
          <cell r="D1949">
            <v>0.285277</v>
          </cell>
          <cell r="H1949">
            <v>0.25962683988805901</v>
          </cell>
          <cell r="I1949">
            <v>0.96866882534983501</v>
          </cell>
          <cell r="J1949">
            <v>-0.92699667066421299</v>
          </cell>
        </row>
        <row r="1950">
          <cell r="A1950">
            <v>3230529</v>
          </cell>
          <cell r="B1950">
            <v>0.519818</v>
          </cell>
          <cell r="C1950">
            <v>0.81285200000000002</v>
          </cell>
          <cell r="D1950">
            <v>0.27721400000000002</v>
          </cell>
          <cell r="H1950">
            <v>0.26569556277810302</v>
          </cell>
          <cell r="I1950">
            <v>0.96786864690631502</v>
          </cell>
          <cell r="J1950">
            <v>-0.97943597608045196</v>
          </cell>
        </row>
        <row r="1951">
          <cell r="A1951">
            <v>3230539</v>
          </cell>
          <cell r="B1951">
            <v>0.48266199999999998</v>
          </cell>
          <cell r="C1951">
            <v>0.81211800000000001</v>
          </cell>
          <cell r="D1951">
            <v>0.28943000000000002</v>
          </cell>
          <cell r="H1951">
            <v>0.24334544010808701</v>
          </cell>
          <cell r="I1951">
            <v>0.95745146712461104</v>
          </cell>
          <cell r="J1951">
            <v>-1.0183755801957699</v>
          </cell>
        </row>
        <row r="1952">
          <cell r="A1952">
            <v>3230549</v>
          </cell>
          <cell r="B1952">
            <v>0.44355099999999997</v>
          </cell>
          <cell r="C1952">
            <v>0.80478400000000005</v>
          </cell>
          <cell r="D1952">
            <v>0.30995400000000001</v>
          </cell>
          <cell r="H1952">
            <v>0.21039190472177799</v>
          </cell>
          <cell r="I1952">
            <v>0.94510194875628695</v>
          </cell>
          <cell r="J1952">
            <v>-1.05480703657023</v>
          </cell>
        </row>
        <row r="1953">
          <cell r="A1953">
            <v>3230559</v>
          </cell>
          <cell r="B1953">
            <v>0.42301800000000001</v>
          </cell>
          <cell r="C1953">
            <v>0.78620500000000004</v>
          </cell>
          <cell r="D1953">
            <v>0.33389799999999997</v>
          </cell>
          <cell r="H1953">
            <v>0.175700336287132</v>
          </cell>
          <cell r="I1953">
            <v>0.93489062282567004</v>
          </cell>
          <cell r="J1953">
            <v>-1.0604923130176001</v>
          </cell>
        </row>
        <row r="1954">
          <cell r="A1954">
            <v>3230619</v>
          </cell>
          <cell r="B1954">
            <v>0.302506</v>
          </cell>
          <cell r="C1954">
            <v>0.87176799999999999</v>
          </cell>
          <cell r="D1954">
            <v>0.230792</v>
          </cell>
          <cell r="H1954">
            <v>0.26215849137136399</v>
          </cell>
          <cell r="I1954">
            <v>0.88686368771517499</v>
          </cell>
          <cell r="J1954">
            <v>-1.22248594997916</v>
          </cell>
        </row>
        <row r="1955">
          <cell r="A1955">
            <v>3230629</v>
          </cell>
          <cell r="B1955">
            <v>0.31595000000000001</v>
          </cell>
          <cell r="C1955">
            <v>0.77129300000000001</v>
          </cell>
          <cell r="D1955">
            <v>0.28112300000000001</v>
          </cell>
          <cell r="H1955">
            <v>0.18451481582035301</v>
          </cell>
          <cell r="I1955">
            <v>0.84464505542641899</v>
          </cell>
          <cell r="J1955">
            <v>-1.1621001189527</v>
          </cell>
        </row>
        <row r="1956">
          <cell r="A1956">
            <v>3230639</v>
          </cell>
          <cell r="B1956">
            <v>0.27977299999999999</v>
          </cell>
          <cell r="C1956">
            <v>0.74464600000000003</v>
          </cell>
          <cell r="D1956">
            <v>0.32192599999999999</v>
          </cell>
          <cell r="H1956">
            <v>0.128674941007385</v>
          </cell>
          <cell r="I1956">
            <v>0.82814810865075394</v>
          </cell>
          <cell r="J1956">
            <v>-1.18444624153374</v>
          </cell>
        </row>
        <row r="1957">
          <cell r="A1957">
            <v>3230649</v>
          </cell>
          <cell r="B1957">
            <v>0.225995</v>
          </cell>
          <cell r="C1957">
            <v>0.81383000000000005</v>
          </cell>
          <cell r="D1957">
            <v>0.30018099999999998</v>
          </cell>
          <cell r="H1957">
            <v>0.15917997887267299</v>
          </cell>
          <cell r="I1957">
            <v>0.83675647461026403</v>
          </cell>
          <cell r="J1957">
            <v>-1.27928834241675</v>
          </cell>
        </row>
        <row r="1958">
          <cell r="A1958">
            <v>3230659</v>
          </cell>
          <cell r="B1958">
            <v>0.168794</v>
          </cell>
          <cell r="C1958">
            <v>0.91210500000000005</v>
          </cell>
          <cell r="D1958">
            <v>0.24227499999999999</v>
          </cell>
          <cell r="H1958">
            <v>0.23078558293075199</v>
          </cell>
          <cell r="I1958">
            <v>0.84212178980527397</v>
          </cell>
          <cell r="J1958">
            <v>-1.39584470052341</v>
          </cell>
        </row>
        <row r="1959">
          <cell r="A1959">
            <v>3230669</v>
          </cell>
          <cell r="B1959">
            <v>0.14777199999999999</v>
          </cell>
          <cell r="C1959">
            <v>0.97591099999999997</v>
          </cell>
          <cell r="D1959">
            <v>0.184614</v>
          </cell>
          <cell r="H1959">
            <v>0.30014344804674198</v>
          </cell>
          <cell r="I1959">
            <v>0.83891004871497898</v>
          </cell>
          <cell r="J1959">
            <v>-1.4631036748511499</v>
          </cell>
        </row>
        <row r="1960">
          <cell r="A1960">
            <v>3230679</v>
          </cell>
          <cell r="B1960">
            <v>0.158772</v>
          </cell>
          <cell r="C1960">
            <v>0.98299999999999998</v>
          </cell>
          <cell r="D1960">
            <v>0.15065300000000001</v>
          </cell>
          <cell r="H1960">
            <v>0.33707002908215999</v>
          </cell>
          <cell r="I1960">
            <v>0.824740263841923</v>
          </cell>
          <cell r="J1960">
            <v>-1.4694477256154299</v>
          </cell>
        </row>
        <row r="1961">
          <cell r="A1961">
            <v>3230689</v>
          </cell>
          <cell r="B1961">
            <v>0.20228299999999999</v>
          </cell>
          <cell r="C1961">
            <v>0.90917099999999995</v>
          </cell>
          <cell r="D1961">
            <v>0.14649899999999999</v>
          </cell>
          <cell r="H1961">
            <v>0.32465004763011301</v>
          </cell>
          <cell r="I1961">
            <v>0.79461500643731098</v>
          </cell>
          <cell r="J1961">
            <v>-1.3900789848856201</v>
          </cell>
        </row>
        <row r="1962">
          <cell r="A1962">
            <v>3230749</v>
          </cell>
          <cell r="B1962">
            <v>5.3905000000000002E-2</v>
          </cell>
          <cell r="C1962">
            <v>0.96442099999999997</v>
          </cell>
          <cell r="D1962">
            <v>0.17777299999999999</v>
          </cell>
          <cell r="H1962">
            <v>0.27025454321339398</v>
          </cell>
          <cell r="I1962">
            <v>0.76689408528036196</v>
          </cell>
          <cell r="J1962">
            <v>-1.5508654986741399</v>
          </cell>
        </row>
        <row r="1963">
          <cell r="A1963">
            <v>3230759</v>
          </cell>
          <cell r="B1963">
            <v>7.9815999999999998E-2</v>
          </cell>
          <cell r="C1963">
            <v>0.940218</v>
          </cell>
          <cell r="D1963">
            <v>0.16873299999999999</v>
          </cell>
          <cell r="H1963">
            <v>0.276261163577951</v>
          </cell>
          <cell r="I1963">
            <v>0.75269317119453005</v>
          </cell>
          <cell r="J1963">
            <v>-1.52534185651314</v>
          </cell>
        </row>
        <row r="1964">
          <cell r="A1964">
            <v>3230769</v>
          </cell>
          <cell r="B1964">
            <v>8.5194000000000006E-2</v>
          </cell>
          <cell r="C1964">
            <v>0.87152399999999997</v>
          </cell>
          <cell r="D1964">
            <v>0.167022</v>
          </cell>
          <cell r="H1964">
            <v>0.25076743667630502</v>
          </cell>
          <cell r="I1964">
            <v>0.70333202695302999</v>
          </cell>
          <cell r="J1964">
            <v>-1.48697864559027</v>
          </cell>
        </row>
        <row r="1965">
          <cell r="A1965">
            <v>3230779</v>
          </cell>
          <cell r="B1965">
            <v>9.3505000000000005E-2</v>
          </cell>
          <cell r="C1965">
            <v>0.83485399999999998</v>
          </cell>
          <cell r="D1965">
            <v>0.14283399999999999</v>
          </cell>
          <cell r="H1965">
            <v>0.25845222666492301</v>
          </cell>
          <cell r="I1965">
            <v>0.66493411539688096</v>
          </cell>
          <cell r="J1965">
            <v>-1.46603755922705</v>
          </cell>
        </row>
        <row r="1966">
          <cell r="A1966">
            <v>3230789</v>
          </cell>
          <cell r="B1966">
            <v>4.2659999999999997E-2</v>
          </cell>
          <cell r="C1966">
            <v>0.86541199999999996</v>
          </cell>
          <cell r="D1966">
            <v>0.13306100000000001</v>
          </cell>
          <cell r="H1966">
            <v>0.26146932835875097</v>
          </cell>
          <cell r="I1966">
            <v>0.64455091919851903</v>
          </cell>
          <cell r="J1966">
            <v>-1.53352688587639</v>
          </cell>
        </row>
        <row r="1967">
          <cell r="A1967">
            <v>3230799</v>
          </cell>
          <cell r="B1967">
            <v>-1.3561999999999999E-2</v>
          </cell>
          <cell r="C1967">
            <v>0.92188400000000004</v>
          </cell>
          <cell r="D1967">
            <v>0.12573100000000001</v>
          </cell>
          <cell r="H1967">
            <v>0.27108545469287898</v>
          </cell>
          <cell r="I1967">
            <v>0.636634571936737</v>
          </cell>
          <cell r="J1967">
            <v>-1.62215064070519</v>
          </cell>
        </row>
        <row r="1968">
          <cell r="A1968">
            <v>3230809</v>
          </cell>
          <cell r="B1968">
            <v>-4.3629000000000001E-2</v>
          </cell>
          <cell r="C1968">
            <v>0.94877500000000003</v>
          </cell>
          <cell r="D1968">
            <v>0.12890699999999999</v>
          </cell>
          <cell r="H1968">
            <v>0.26827282915718798</v>
          </cell>
          <cell r="I1968">
            <v>0.62894190354184798</v>
          </cell>
          <cell r="J1968">
            <v>-1.6716816775974701</v>
          </cell>
        </row>
        <row r="1969">
          <cell r="A1969">
            <v>3230819</v>
          </cell>
          <cell r="B1969">
            <v>-3.2140000000000002E-2</v>
          </cell>
          <cell r="C1969">
            <v>0.92921799999999999</v>
          </cell>
          <cell r="D1969">
            <v>0.14332300000000001</v>
          </cell>
          <cell r="H1969">
            <v>0.252018098596971</v>
          </cell>
          <cell r="I1969">
            <v>0.63125416797281397</v>
          </cell>
          <cell r="J1969">
            <v>-1.6504041872939601</v>
          </cell>
        </row>
        <row r="1970">
          <cell r="A1970">
            <v>3230880</v>
          </cell>
          <cell r="B1970">
            <v>-0.117696</v>
          </cell>
          <cell r="C1970">
            <v>0.85123300000000002</v>
          </cell>
          <cell r="D1970">
            <v>0.15065300000000001</v>
          </cell>
          <cell r="H1970">
            <v>0.18165272963024201</v>
          </cell>
          <cell r="I1970">
            <v>0.53099315504306799</v>
          </cell>
          <cell r="J1970">
            <v>-1.6679781809530001</v>
          </cell>
        </row>
        <row r="1971">
          <cell r="A1971">
            <v>3230890</v>
          </cell>
          <cell r="B1971">
            <v>-0.113051</v>
          </cell>
          <cell r="C1971">
            <v>0.83143100000000003</v>
          </cell>
          <cell r="D1971">
            <v>0.14161199999999999</v>
          </cell>
          <cell r="H1971">
            <v>0.17991481002135601</v>
          </cell>
          <cell r="I1971">
            <v>0.51016408938877</v>
          </cell>
          <cell r="J1971">
            <v>-1.6568677629014099</v>
          </cell>
        </row>
        <row r="1972">
          <cell r="A1972">
            <v>3230900</v>
          </cell>
          <cell r="B1972">
            <v>-9.0074000000000001E-2</v>
          </cell>
          <cell r="C1972">
            <v>0.77202599999999999</v>
          </cell>
          <cell r="D1972">
            <v>0.13941400000000001</v>
          </cell>
          <cell r="H1972">
            <v>0.163023626918643</v>
          </cell>
          <cell r="I1972">
            <v>0.48092093980417699</v>
          </cell>
          <cell r="J1972">
            <v>-1.6047413333584499</v>
          </cell>
        </row>
        <row r="1973">
          <cell r="A1973">
            <v>3230910</v>
          </cell>
          <cell r="B1973">
            <v>-6.3185000000000005E-2</v>
          </cell>
          <cell r="C1973">
            <v>0.70455299999999998</v>
          </cell>
          <cell r="D1973">
            <v>0.113271</v>
          </cell>
          <cell r="H1973">
            <v>0.165229659138452</v>
          </cell>
          <cell r="I1973">
            <v>0.43754635995551999</v>
          </cell>
          <cell r="J1973">
            <v>-1.54265084179946</v>
          </cell>
        </row>
        <row r="1974">
          <cell r="A1974">
            <v>3230920</v>
          </cell>
          <cell r="B1974">
            <v>-6.0984999999999998E-2</v>
          </cell>
          <cell r="C1974">
            <v>0.67619499999999999</v>
          </cell>
          <cell r="D1974">
            <v>8.6150000000000004E-2</v>
          </cell>
          <cell r="H1974">
            <v>0.17576152316684401</v>
          </cell>
          <cell r="I1974">
            <v>0.40242231221930702</v>
          </cell>
          <cell r="J1974">
            <v>-1.5249236519267599</v>
          </cell>
        </row>
        <row r="1975">
          <cell r="A1975">
            <v>3230930</v>
          </cell>
          <cell r="B1975">
            <v>-9.6918000000000004E-2</v>
          </cell>
          <cell r="C1975">
            <v>0.70382</v>
          </cell>
          <cell r="D1975">
            <v>4.3881999999999997E-2</v>
          </cell>
          <cell r="H1975">
            <v>0.20749325930406301</v>
          </cell>
          <cell r="I1975">
            <v>0.36799260159135799</v>
          </cell>
          <cell r="J1975">
            <v>-1.5728955520558701</v>
          </cell>
        </row>
        <row r="1976">
          <cell r="A1976">
            <v>3230940</v>
          </cell>
          <cell r="B1976">
            <v>-0.164385</v>
          </cell>
          <cell r="C1976">
            <v>0.77227000000000001</v>
          </cell>
          <cell r="D1976">
            <v>4.095E-2</v>
          </cell>
          <cell r="H1976">
            <v>0.21034623532944899</v>
          </cell>
          <cell r="I1976">
            <v>0.35722651660774202</v>
          </cell>
          <cell r="J1976">
            <v>-1.6732339569124699</v>
          </cell>
        </row>
        <row r="1977">
          <cell r="A1977">
            <v>3230950</v>
          </cell>
          <cell r="B1977">
            <v>-0.24016299999999999</v>
          </cell>
          <cell r="C1977">
            <v>0.828009</v>
          </cell>
          <cell r="D1977">
            <v>4.437E-2</v>
          </cell>
          <cell r="H1977">
            <v>0.20120624736588899</v>
          </cell>
          <cell r="I1977">
            <v>0.34366574702941499</v>
          </cell>
          <cell r="J1977">
            <v>-1.76593457154619</v>
          </cell>
        </row>
        <row r="1978">
          <cell r="A1978">
            <v>3231011</v>
          </cell>
          <cell r="B1978">
            <v>-0.28318599999999999</v>
          </cell>
          <cell r="C1978">
            <v>0.70039799999999997</v>
          </cell>
          <cell r="D1978">
            <v>7.1246000000000004E-2</v>
          </cell>
          <cell r="H1978">
            <v>0.11208368612516301</v>
          </cell>
          <cell r="I1978">
            <v>0.254355226020684</v>
          </cell>
          <cell r="J1978">
            <v>-1.70609371036468</v>
          </cell>
        </row>
        <row r="1979">
          <cell r="A1979">
            <v>3231021</v>
          </cell>
          <cell r="B1979">
            <v>-0.33794099999999999</v>
          </cell>
          <cell r="C1979">
            <v>0.73608899999999999</v>
          </cell>
          <cell r="D1979">
            <v>8.7127999999999997E-2</v>
          </cell>
          <cell r="H1979">
            <v>9.2676590424676505E-2</v>
          </cell>
          <cell r="I1979">
            <v>0.24395241737719001</v>
          </cell>
          <cell r="J1979">
            <v>-1.7716998713418799</v>
          </cell>
        </row>
        <row r="1980">
          <cell r="A1980">
            <v>3231031</v>
          </cell>
          <cell r="B1980">
            <v>-0.38658599999999999</v>
          </cell>
          <cell r="C1980">
            <v>0.78156000000000003</v>
          </cell>
          <cell r="D1980">
            <v>8.8105000000000003E-2</v>
          </cell>
          <cell r="H1980">
            <v>9.2145761239449495E-2</v>
          </cell>
          <cell r="I1980">
            <v>0.234326038990533</v>
          </cell>
          <cell r="J1980">
            <v>-1.8394329789552</v>
          </cell>
        </row>
        <row r="1981">
          <cell r="A1981">
            <v>3231041</v>
          </cell>
          <cell r="B1981">
            <v>-0.41543099999999999</v>
          </cell>
          <cell r="C1981">
            <v>0.811141</v>
          </cell>
          <cell r="D1981">
            <v>7.7354000000000006E-2</v>
          </cell>
          <cell r="H1981">
            <v>0.10276900545947</v>
          </cell>
          <cell r="I1981">
            <v>0.221887239487287</v>
          </cell>
          <cell r="J1981">
            <v>-1.8813176858701799</v>
          </cell>
        </row>
        <row r="1982">
          <cell r="A1982">
            <v>3231051</v>
          </cell>
          <cell r="B1982">
            <v>-0.41958600000000001</v>
          </cell>
          <cell r="C1982">
            <v>0.803562</v>
          </cell>
          <cell r="D1982">
            <v>7.1979000000000001E-2</v>
          </cell>
          <cell r="H1982">
            <v>0.10381525737275001</v>
          </cell>
          <cell r="I1982">
            <v>0.20837118521159501</v>
          </cell>
          <cell r="J1982">
            <v>-1.8790614979574201</v>
          </cell>
        </row>
        <row r="1983">
          <cell r="A1983">
            <v>3231061</v>
          </cell>
          <cell r="B1983">
            <v>-0.40271899999999999</v>
          </cell>
          <cell r="C1983">
            <v>0.77104799999999996</v>
          </cell>
          <cell r="D1983">
            <v>5.9029999999999999E-2</v>
          </cell>
          <cell r="H1983">
            <v>0.109363614055996</v>
          </cell>
          <cell r="I1983">
            <v>0.19141100042224801</v>
          </cell>
          <cell r="J1983">
            <v>-1.8435541363795001</v>
          </cell>
        </row>
        <row r="1984">
          <cell r="A1984">
            <v>3231071</v>
          </cell>
          <cell r="B1984">
            <v>-0.38023000000000001</v>
          </cell>
          <cell r="C1984">
            <v>0.70724299999999996</v>
          </cell>
          <cell r="D1984">
            <v>6.2451E-2</v>
          </cell>
          <cell r="H1984">
            <v>9.0705617024952404E-2</v>
          </cell>
          <cell r="I1984">
            <v>0.17140679387570901</v>
          </cell>
          <cell r="J1984">
            <v>-1.7817031683467599</v>
          </cell>
        </row>
        <row r="1985">
          <cell r="A1985">
            <v>3231081</v>
          </cell>
          <cell r="B1985">
            <v>-0.39978599999999997</v>
          </cell>
          <cell r="C1985">
            <v>0.68915199999999999</v>
          </cell>
          <cell r="D1985">
            <v>6.7093E-2</v>
          </cell>
          <cell r="H1985">
            <v>7.17567705002395E-2</v>
          </cell>
          <cell r="I1985">
            <v>0.15211410834834099</v>
          </cell>
          <cell r="J1985">
            <v>-1.7816476568619399</v>
          </cell>
        </row>
        <row r="1986">
          <cell r="A1986">
            <v>3231142</v>
          </cell>
          <cell r="B1986">
            <v>-0.56454199999999999</v>
          </cell>
          <cell r="C1986">
            <v>0.82678600000000002</v>
          </cell>
          <cell r="D1986">
            <v>9.3235999999999999E-2</v>
          </cell>
          <cell r="H1986">
            <v>4.31411523357026E-2</v>
          </cell>
          <cell r="I1986">
            <v>0.13973457120857699</v>
          </cell>
          <cell r="J1986">
            <v>-1.9947807807956</v>
          </cell>
        </row>
        <row r="1987">
          <cell r="A1987">
            <v>3231151.875</v>
          </cell>
          <cell r="B1987">
            <v>-0.55745299999999998</v>
          </cell>
          <cell r="C1987">
            <v>0.80331799999999998</v>
          </cell>
          <cell r="D1987">
            <v>7.9064999999999996E-2</v>
          </cell>
          <cell r="H1987">
            <v>4.86174206604406E-2</v>
          </cell>
          <cell r="I1987">
            <v>0.127474782333623</v>
          </cell>
          <cell r="J1987">
            <v>-1.97144812359452</v>
          </cell>
        </row>
        <row r="1988">
          <cell r="A1988">
            <v>3231161.75</v>
          </cell>
          <cell r="B1988">
            <v>-0.55940900000000005</v>
          </cell>
          <cell r="C1988">
            <v>0.78009300000000004</v>
          </cell>
          <cell r="D1988">
            <v>7.9797999999999994E-2</v>
          </cell>
          <cell r="H1988">
            <v>3.8006919134497698E-2</v>
          </cell>
          <cell r="I1988">
            <v>0.11829721328001599</v>
          </cell>
          <cell r="J1988">
            <v>-1.9552028486986801</v>
          </cell>
        </row>
        <row r="1989">
          <cell r="A1989">
            <v>3231171.625</v>
          </cell>
          <cell r="B1989">
            <v>-0.58972000000000002</v>
          </cell>
          <cell r="C1989">
            <v>0.79769500000000004</v>
          </cell>
          <cell r="D1989">
            <v>9.4456999999999999E-2</v>
          </cell>
          <cell r="H1989">
            <v>2.13471504576257E-2</v>
          </cell>
          <cell r="I1989">
            <v>0.121847445715068</v>
          </cell>
          <cell r="J1989">
            <v>-1.9887904810494701</v>
          </cell>
        </row>
        <row r="1990">
          <cell r="A1990">
            <v>3231181.5</v>
          </cell>
          <cell r="B1990">
            <v>-0.617587</v>
          </cell>
          <cell r="C1990">
            <v>0.83020899999999997</v>
          </cell>
          <cell r="D1990">
            <v>0.110094</v>
          </cell>
          <cell r="H1990">
            <v>1.06614740434859E-2</v>
          </cell>
          <cell r="I1990">
            <v>0.13621032008939299</v>
          </cell>
          <cell r="J1990">
            <v>-2.0315592357001901</v>
          </cell>
        </row>
        <row r="1991">
          <cell r="A1991">
            <v>3231191.375</v>
          </cell>
          <cell r="B1991">
            <v>-0.65376500000000004</v>
          </cell>
          <cell r="C1991">
            <v>0.89059200000000005</v>
          </cell>
          <cell r="D1991">
            <v>0.12402100000000001</v>
          </cell>
          <cell r="H1991">
            <v>9.5548202510368305E-3</v>
          </cell>
          <cell r="I1991">
            <v>0.160492659132627</v>
          </cell>
          <cell r="J1991">
            <v>-2.1000430927488698</v>
          </cell>
        </row>
        <row r="1992">
          <cell r="A1992">
            <v>3231201.25</v>
          </cell>
          <cell r="B1992">
            <v>-0.67478700000000003</v>
          </cell>
          <cell r="C1992">
            <v>0.95073099999999999</v>
          </cell>
          <cell r="D1992">
            <v>0.119379</v>
          </cell>
          <cell r="H1992">
            <v>2.96256626519882E-2</v>
          </cell>
          <cell r="I1992">
            <v>0.18419860061142199</v>
          </cell>
          <cell r="J1992">
            <v>-2.1570097108564901</v>
          </cell>
        </row>
        <row r="1993">
          <cell r="A1993">
            <v>3231211.125</v>
          </cell>
          <cell r="B1993">
            <v>-0.66696500000000003</v>
          </cell>
          <cell r="C1993">
            <v>0.97273200000000004</v>
          </cell>
          <cell r="D1993">
            <v>0.10154299999999999</v>
          </cell>
          <cell r="H1993">
            <v>5.6480885084785798E-2</v>
          </cell>
          <cell r="I1993">
            <v>0.190781132006419</v>
          </cell>
          <cell r="J1993">
            <v>-2.1669504296191802</v>
          </cell>
        </row>
        <row r="1994">
          <cell r="A1994">
            <v>3231272</v>
          </cell>
          <cell r="B1994">
            <v>-0.62785400000000002</v>
          </cell>
          <cell r="C1994">
            <v>0.94852999999999998</v>
          </cell>
          <cell r="D1994">
            <v>0.112293</v>
          </cell>
          <cell r="H1994">
            <v>5.5369078405207703E-2</v>
          </cell>
          <cell r="I1994">
            <v>0.21558087907534701</v>
          </cell>
          <cell r="J1994">
            <v>-2.1211506026393798</v>
          </cell>
        </row>
        <row r="1995">
          <cell r="A1995">
            <v>3231281.875</v>
          </cell>
          <cell r="B1995">
            <v>-0.637876</v>
          </cell>
          <cell r="C1995">
            <v>0.98911199999999999</v>
          </cell>
          <cell r="D1995">
            <v>9.9833000000000005E-2</v>
          </cell>
          <cell r="H1995">
            <v>8.1321414917869997E-2</v>
          </cell>
          <cell r="I1995">
            <v>0.23382375775829001</v>
          </cell>
          <cell r="J1995">
            <v>-2.15494945586053</v>
          </cell>
        </row>
        <row r="1996">
          <cell r="A1996">
            <v>3231291.75</v>
          </cell>
          <cell r="B1996">
            <v>-0.61612</v>
          </cell>
          <cell r="C1996">
            <v>1.0013350000000001</v>
          </cell>
          <cell r="D1996">
            <v>8.2974000000000006E-2</v>
          </cell>
          <cell r="H1996">
            <v>0.11237054898063099</v>
          </cell>
          <cell r="I1996">
            <v>0.25318424638798498</v>
          </cell>
          <cell r="J1996">
            <v>-2.1456137736618399</v>
          </cell>
        </row>
        <row r="1997">
          <cell r="A1997">
            <v>3231301.625</v>
          </cell>
          <cell r="B1997">
            <v>-0.575542</v>
          </cell>
          <cell r="C1997">
            <v>0.98519999999999996</v>
          </cell>
          <cell r="D1997">
            <v>6.2695000000000001E-2</v>
          </cell>
          <cell r="H1997">
            <v>0.14212374945940201</v>
          </cell>
          <cell r="I1997">
            <v>0.26556935754803801</v>
          </cell>
          <cell r="J1997">
            <v>-2.10230306765432</v>
          </cell>
        </row>
        <row r="1998">
          <cell r="A1998">
            <v>3231311.5</v>
          </cell>
          <cell r="B1998">
            <v>-0.53985300000000003</v>
          </cell>
          <cell r="C1998">
            <v>0.949264</v>
          </cell>
          <cell r="D1998">
            <v>5.8053E-2</v>
          </cell>
          <cell r="H1998">
            <v>0.14922053264313101</v>
          </cell>
          <cell r="I1998">
            <v>0.27254261961510401</v>
          </cell>
          <cell r="J1998">
            <v>-2.0485071803497701</v>
          </cell>
        </row>
        <row r="1999">
          <cell r="A1999">
            <v>3231321.375</v>
          </cell>
          <cell r="B1999">
            <v>-0.49365300000000001</v>
          </cell>
          <cell r="C1999">
            <v>0.91234899999999997</v>
          </cell>
          <cell r="D1999">
            <v>6.3184000000000004E-2</v>
          </cell>
          <cell r="H1999">
            <v>0.152107040859082</v>
          </cell>
          <cell r="I1999">
            <v>0.29028127108245899</v>
          </cell>
          <cell r="J1999">
            <v>-1.9862385268513101</v>
          </cell>
        </row>
        <row r="2000">
          <cell r="A2000">
            <v>3231331.25</v>
          </cell>
          <cell r="B2000">
            <v>-0.44672000000000001</v>
          </cell>
          <cell r="C2000">
            <v>0.86736800000000003</v>
          </cell>
          <cell r="D2000">
            <v>7.0268999999999998E-2</v>
          </cell>
          <cell r="H2000">
            <v>0.150062700727943</v>
          </cell>
          <cell r="I2000">
            <v>0.30435909501078401</v>
          </cell>
          <cell r="J2000">
            <v>-1.9174259999146801</v>
          </cell>
        </row>
        <row r="2001">
          <cell r="A2001">
            <v>3231341.125</v>
          </cell>
          <cell r="B2001">
            <v>-0.43474200000000002</v>
          </cell>
          <cell r="C2001">
            <v>0.86223399999999994</v>
          </cell>
          <cell r="D2001">
            <v>8.6395E-2</v>
          </cell>
          <cell r="H2001">
            <v>0.139118074201102</v>
          </cell>
          <cell r="I2001">
            <v>0.31729187624542898</v>
          </cell>
          <cell r="J2001">
            <v>-1.9054745717270201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cepCurlRightCorrect_1_1SoftRe"/>
    </sheetNames>
    <sheetDataSet>
      <sheetData sheetId="0">
        <row r="1">
          <cell r="B1" t="str">
            <v>aX</v>
          </cell>
          <cell r="C1" t="str">
            <v>aY</v>
          </cell>
          <cell r="D1" t="str">
            <v>aZ</v>
          </cell>
          <cell r="H1" t="str">
            <v>aX_T</v>
          </cell>
          <cell r="I1" t="str">
            <v>aY_T</v>
          </cell>
          <cell r="J1" t="str">
            <v>aZ_T</v>
          </cell>
        </row>
        <row r="2">
          <cell r="A2">
            <v>2701156</v>
          </cell>
          <cell r="B2">
            <v>0.99306499999999998</v>
          </cell>
          <cell r="C2">
            <v>-0.21390500000000001</v>
          </cell>
          <cell r="D2">
            <v>-8.404E-3</v>
          </cell>
          <cell r="H2">
            <v>-4.4434597801757602E-3</v>
          </cell>
          <cell r="I2">
            <v>1.1259332593277801E-2</v>
          </cell>
          <cell r="J2">
            <v>1.5803895228176101E-2</v>
          </cell>
        </row>
        <row r="3">
          <cell r="A3">
            <v>2701166</v>
          </cell>
          <cell r="B3">
            <v>0.99037600000000003</v>
          </cell>
          <cell r="C3">
            <v>-0.21268200000000001</v>
          </cell>
          <cell r="D3">
            <v>-9.8700000000000003E-3</v>
          </cell>
          <cell r="H3">
            <v>3.96736560509097E-4</v>
          </cell>
          <cell r="I3">
            <v>-1.14010434059558E-2</v>
          </cell>
          <cell r="J3">
            <v>1.29390555257293E-2</v>
          </cell>
        </row>
        <row r="4">
          <cell r="A4">
            <v>2701176</v>
          </cell>
          <cell r="B4">
            <v>0.99037600000000003</v>
          </cell>
          <cell r="C4">
            <v>-0.21292700000000001</v>
          </cell>
          <cell r="D4">
            <v>-7.4269999999999996E-3</v>
          </cell>
          <cell r="H4">
            <v>8.0726366957392399E-3</v>
          </cell>
          <cell r="I4">
            <v>9.7573215229062402E-3</v>
          </cell>
          <cell r="J4">
            <v>1.2954745409426901E-2</v>
          </cell>
        </row>
        <row r="5">
          <cell r="A5">
            <v>2701186</v>
          </cell>
          <cell r="B5">
            <v>0.99379799999999996</v>
          </cell>
          <cell r="C5">
            <v>-0.214638</v>
          </cell>
          <cell r="D5">
            <v>-8.6490000000000004E-3</v>
          </cell>
          <cell r="H5">
            <v>-1.1542411005335301E-2</v>
          </cell>
          <cell r="I5">
            <v>-7.98736992557883E-3</v>
          </cell>
          <cell r="J5">
            <v>1.6652209813589999E-2</v>
          </cell>
        </row>
        <row r="6">
          <cell r="A6">
            <v>2701196</v>
          </cell>
          <cell r="B6">
            <v>0.99135399999999996</v>
          </cell>
          <cell r="C6">
            <v>-0.213171</v>
          </cell>
          <cell r="D6">
            <v>-7.9159999999999994E-3</v>
          </cell>
          <cell r="H6">
            <v>-1.55472214617249E-2</v>
          </cell>
          <cell r="I6">
            <v>4.0254202212075697E-3</v>
          </cell>
          <cell r="J6">
            <v>1.3917832721104801E-2</v>
          </cell>
        </row>
        <row r="7">
          <cell r="A7">
            <v>2701206</v>
          </cell>
          <cell r="B7">
            <v>0.99110900000000002</v>
          </cell>
          <cell r="C7">
            <v>-0.211949</v>
          </cell>
          <cell r="D7">
            <v>-8.1600000000000006E-3</v>
          </cell>
          <cell r="H7">
            <v>-8.3111200746025706E-3</v>
          </cell>
          <cell r="I7">
            <v>1.01005502049956E-2</v>
          </cell>
          <cell r="J7">
            <v>1.34667820163922E-2</v>
          </cell>
        </row>
        <row r="8">
          <cell r="A8">
            <v>2701216</v>
          </cell>
          <cell r="B8">
            <v>0.99061999999999995</v>
          </cell>
          <cell r="C8">
            <v>-0.21097099999999999</v>
          </cell>
          <cell r="D8">
            <v>-9.1369999999999993E-3</v>
          </cell>
          <cell r="H8">
            <v>1.35097283194421E-2</v>
          </cell>
          <cell r="I8">
            <v>-6.2721744382789697E-3</v>
          </cell>
          <cell r="J8">
            <v>1.2767682678782E-2</v>
          </cell>
        </row>
        <row r="9">
          <cell r="A9">
            <v>2701226</v>
          </cell>
          <cell r="B9">
            <v>0.99379799999999996</v>
          </cell>
          <cell r="C9">
            <v>-0.21537200000000001</v>
          </cell>
          <cell r="D9">
            <v>-7.6709999999999999E-3</v>
          </cell>
          <cell r="H9">
            <v>-1.6645874744437399E-16</v>
          </cell>
          <cell r="I9">
            <v>-7.6280735510297095E-18</v>
          </cell>
          <cell r="J9">
            <v>1.68964585585888E-2</v>
          </cell>
        </row>
        <row r="10">
          <cell r="A10">
            <v>2701289</v>
          </cell>
          <cell r="B10">
            <v>0.99013099999999998</v>
          </cell>
          <cell r="C10">
            <v>-0.21341599999999999</v>
          </cell>
          <cell r="D10">
            <v>-7.6709999999999999E-3</v>
          </cell>
          <cell r="H10">
            <v>-8.3904885001637192E-3</v>
          </cell>
          <cell r="I10">
            <v>9.4014901802989704E-3</v>
          </cell>
          <cell r="J10">
            <v>1.28207354429103E-2</v>
          </cell>
        </row>
        <row r="11">
          <cell r="A11">
            <v>2701298.875</v>
          </cell>
          <cell r="B11">
            <v>0.99453100000000005</v>
          </cell>
          <cell r="C11">
            <v>-0.21341599999999999</v>
          </cell>
          <cell r="D11">
            <v>-9.6259999999999991E-3</v>
          </cell>
          <cell r="H11">
            <v>1.2599382575271101E-2</v>
          </cell>
          <cell r="I11">
            <v>-7.0337229333898403E-3</v>
          </cell>
          <cell r="J11">
            <v>1.7114910515728401E-2</v>
          </cell>
        </row>
        <row r="12">
          <cell r="A12">
            <v>2701308.75</v>
          </cell>
          <cell r="B12">
            <v>0.99208700000000005</v>
          </cell>
          <cell r="C12">
            <v>-0.21537200000000001</v>
          </cell>
          <cell r="D12">
            <v>-8.404E-3</v>
          </cell>
          <cell r="H12">
            <v>-9.8393085663031794E-3</v>
          </cell>
          <cell r="I12">
            <v>9.3443901392280208E-3</v>
          </cell>
          <cell r="J12">
            <v>1.5139503491447499E-2</v>
          </cell>
        </row>
        <row r="13">
          <cell r="A13">
            <v>2701318.625</v>
          </cell>
          <cell r="B13">
            <v>0.98964200000000002</v>
          </cell>
          <cell r="C13">
            <v>-0.21341599999999999</v>
          </cell>
          <cell r="D13">
            <v>-9.6259999999999991E-3</v>
          </cell>
          <cell r="H13">
            <v>-1.6297844174768001E-2</v>
          </cell>
          <cell r="I13">
            <v>8.013847413375E-4</v>
          </cell>
          <cell r="J13">
            <v>1.23063148838651E-2</v>
          </cell>
        </row>
        <row r="14">
          <cell r="A14">
            <v>2701328.5</v>
          </cell>
          <cell r="B14">
            <v>0.98988699999999996</v>
          </cell>
          <cell r="C14">
            <v>-0.21219299999999999</v>
          </cell>
          <cell r="D14">
            <v>-9.6259999999999991E-3</v>
          </cell>
          <cell r="H14">
            <v>6.6329169743826596E-3</v>
          </cell>
          <cell r="I14">
            <v>-1.0305392257425199E-2</v>
          </cell>
          <cell r="J14">
            <v>1.23460896337927E-2</v>
          </cell>
        </row>
        <row r="15">
          <cell r="A15">
            <v>2701338.375</v>
          </cell>
          <cell r="B15">
            <v>0.99159799999999998</v>
          </cell>
          <cell r="C15">
            <v>-0.214394</v>
          </cell>
          <cell r="D15">
            <v>-7.1830000000000001E-3</v>
          </cell>
          <cell r="H15">
            <v>-1.13002386985843E-2</v>
          </cell>
          <cell r="I15">
            <v>8.4817824987594593E-3</v>
          </cell>
          <cell r="J15">
            <v>1.44374501663462E-2</v>
          </cell>
        </row>
        <row r="16">
          <cell r="A16">
            <v>2701348.25</v>
          </cell>
          <cell r="B16">
            <v>0.99355400000000005</v>
          </cell>
          <cell r="C16">
            <v>-0.21341599999999999</v>
          </cell>
          <cell r="D16">
            <v>-8.1600000000000006E-3</v>
          </cell>
          <cell r="H16">
            <v>1.41252570050397E-2</v>
          </cell>
          <cell r="I16">
            <v>4.7692105214880301E-3</v>
          </cell>
          <cell r="J16">
            <v>1.61398807829281E-2</v>
          </cell>
        </row>
        <row r="17">
          <cell r="A17">
            <v>2701358.125</v>
          </cell>
          <cell r="B17">
            <v>0.99110900000000002</v>
          </cell>
          <cell r="C17">
            <v>-0.21634900000000001</v>
          </cell>
          <cell r="D17">
            <v>-9.3819999999999997E-3</v>
          </cell>
          <cell r="H17">
            <v>-2.9433016067367E-18</v>
          </cell>
          <cell r="I17">
            <v>3.0740040986082901E-16</v>
          </cell>
          <cell r="J17">
            <v>1.44909864587262E-2</v>
          </cell>
        </row>
        <row r="18">
          <cell r="A18">
            <v>2701421</v>
          </cell>
          <cell r="B18">
            <v>0.99502000000000002</v>
          </cell>
          <cell r="C18">
            <v>-0.21390500000000001</v>
          </cell>
          <cell r="D18">
            <v>-7.9159999999999994E-3</v>
          </cell>
          <cell r="H18">
            <v>-1.24592622079532E-2</v>
          </cell>
          <cell r="I18">
            <v>-1.7204211620344E-3</v>
          </cell>
          <cell r="J18">
            <v>1.7705566171895601E-2</v>
          </cell>
        </row>
        <row r="19">
          <cell r="A19">
            <v>2701431</v>
          </cell>
          <cell r="B19">
            <v>0.98988699999999996</v>
          </cell>
          <cell r="C19">
            <v>-0.21512700000000001</v>
          </cell>
          <cell r="D19">
            <v>-9.1369999999999993E-3</v>
          </cell>
          <cell r="H19">
            <v>-1.01523174330069E-2</v>
          </cell>
          <cell r="I19">
            <v>-8.7398487682979597E-3</v>
          </cell>
          <cell r="J19">
            <v>1.2946163012253299E-2</v>
          </cell>
        </row>
        <row r="20">
          <cell r="A20">
            <v>2701441</v>
          </cell>
          <cell r="B20">
            <v>0.99550899999999998</v>
          </cell>
          <cell r="C20">
            <v>-0.21268200000000001</v>
          </cell>
          <cell r="D20">
            <v>-5.7169999999999999E-3</v>
          </cell>
          <cell r="H20">
            <v>3.6788508050106302E-3</v>
          </cell>
          <cell r="I20">
            <v>1.1202341714806901E-2</v>
          </cell>
          <cell r="J20">
            <v>1.7922128598675698E-2</v>
          </cell>
        </row>
        <row r="21">
          <cell r="A21">
            <v>2701451</v>
          </cell>
          <cell r="B21">
            <v>0.99453100000000005</v>
          </cell>
          <cell r="C21">
            <v>-0.21414900000000001</v>
          </cell>
          <cell r="D21">
            <v>-1.0848E-2</v>
          </cell>
          <cell r="H21">
            <v>5.7519134353089096E-3</v>
          </cell>
          <cell r="I21">
            <v>-1.0842404823751201E-2</v>
          </cell>
          <cell r="J21">
            <v>1.7309560072778798E-2</v>
          </cell>
        </row>
        <row r="22">
          <cell r="A22">
            <v>2701461</v>
          </cell>
          <cell r="B22">
            <v>0.99233099999999996</v>
          </cell>
          <cell r="C22">
            <v>-0.21488299999999999</v>
          </cell>
          <cell r="D22">
            <v>-8.8929999999999999E-3</v>
          </cell>
          <cell r="H22">
            <v>-1.6419655275008299E-2</v>
          </cell>
          <cell r="I22">
            <v>8.7483746534768503E-4</v>
          </cell>
          <cell r="J22">
            <v>1.52360475668003E-2</v>
          </cell>
        </row>
        <row r="23">
          <cell r="A23">
            <v>2701471</v>
          </cell>
          <cell r="B23">
            <v>0.991842</v>
          </cell>
          <cell r="C23">
            <v>-0.213171</v>
          </cell>
          <cell r="D23">
            <v>-8.8929999999999999E-3</v>
          </cell>
          <cell r="H23">
            <v>7.4432541906549899E-3</v>
          </cell>
          <cell r="I23">
            <v>-1.022480832379E-2</v>
          </cell>
          <cell r="J23">
            <v>1.44513615328212E-2</v>
          </cell>
        </row>
        <row r="24">
          <cell r="A24">
            <v>2701481</v>
          </cell>
          <cell r="B24">
            <v>0.99502000000000002</v>
          </cell>
          <cell r="C24">
            <v>-0.21488299999999999</v>
          </cell>
          <cell r="D24">
            <v>-7.6709999999999999E-3</v>
          </cell>
          <cell r="H24">
            <v>-1.5686284322228902E-2</v>
          </cell>
          <cell r="I24">
            <v>3.81122759638224E-3</v>
          </cell>
          <cell r="J24">
            <v>1.7859402549473099E-2</v>
          </cell>
        </row>
        <row r="25">
          <cell r="A25">
            <v>2701491</v>
          </cell>
          <cell r="B25">
            <v>0.99233099999999996</v>
          </cell>
          <cell r="C25">
            <v>-0.211705</v>
          </cell>
          <cell r="D25">
            <v>-8.1600000000000006E-3</v>
          </cell>
          <cell r="H25">
            <v>2.3709700496174502E-16</v>
          </cell>
          <cell r="I25">
            <v>1.06986964947335E-16</v>
          </cell>
          <cell r="J25">
            <v>1.46952282266828E-2</v>
          </cell>
        </row>
        <row r="26">
          <cell r="A26">
            <v>2701570</v>
          </cell>
          <cell r="B26">
            <v>0.99355400000000005</v>
          </cell>
          <cell r="C26">
            <v>-0.210482</v>
          </cell>
          <cell r="D26">
            <v>-1.0848E-2</v>
          </cell>
          <cell r="H26">
            <v>-1.87145434381404E-3</v>
          </cell>
          <cell r="I26">
            <v>-1.37902455533445E-2</v>
          </cell>
          <cell r="J26">
            <v>1.55669496051046E-2</v>
          </cell>
        </row>
        <row r="27">
          <cell r="A27">
            <v>2701579.875</v>
          </cell>
          <cell r="B27">
            <v>0.99550899999999998</v>
          </cell>
          <cell r="C27">
            <v>-0.211705</v>
          </cell>
          <cell r="D27">
            <v>-5.228E-3</v>
          </cell>
          <cell r="H27">
            <v>1.2635974549750901E-2</v>
          </cell>
          <cell r="I27">
            <v>-6.8637809842839303E-3</v>
          </cell>
          <cell r="J27">
            <v>1.7682528467388801E-2</v>
          </cell>
        </row>
        <row r="28">
          <cell r="A28">
            <v>2701589.75</v>
          </cell>
          <cell r="B28">
            <v>0.99110900000000002</v>
          </cell>
          <cell r="C28">
            <v>-0.21219299999999999</v>
          </cell>
          <cell r="D28">
            <v>-4.4949999999999999E-3</v>
          </cell>
          <cell r="H28">
            <v>-2.1985155127335898E-3</v>
          </cell>
          <cell r="I28">
            <v>1.13144471495413E-2</v>
          </cell>
          <cell r="J28">
            <v>1.35138252486938E-2</v>
          </cell>
        </row>
        <row r="29">
          <cell r="A29">
            <v>2701599.625</v>
          </cell>
          <cell r="B29">
            <v>0.99697599999999997</v>
          </cell>
          <cell r="C29">
            <v>-0.21243799999999999</v>
          </cell>
          <cell r="D29">
            <v>-9.6259999999999991E-3</v>
          </cell>
          <cell r="H29">
            <v>-4.1673785578544001E-3</v>
          </cell>
          <cell r="I29">
            <v>-1.09180264076421E-2</v>
          </cell>
          <cell r="J29">
            <v>1.9336616604798101E-2</v>
          </cell>
        </row>
        <row r="30">
          <cell r="A30">
            <v>2701609.5</v>
          </cell>
          <cell r="B30">
            <v>0.99453100000000005</v>
          </cell>
          <cell r="C30">
            <v>-0.211705</v>
          </cell>
          <cell r="D30">
            <v>-8.8929999999999999E-3</v>
          </cell>
          <cell r="H30">
            <v>5.9548564161427103E-3</v>
          </cell>
          <cell r="I30">
            <v>-1.05312124202589E-2</v>
          </cell>
          <cell r="J30">
            <v>1.67810165837196E-2</v>
          </cell>
        </row>
        <row r="31">
          <cell r="A31">
            <v>2701619.375</v>
          </cell>
          <cell r="B31">
            <v>0.99379799999999996</v>
          </cell>
          <cell r="C31">
            <v>-0.21268200000000001</v>
          </cell>
          <cell r="D31">
            <v>-7.1830000000000001E-3</v>
          </cell>
          <cell r="H31">
            <v>-8.0923848349479695E-3</v>
          </cell>
          <cell r="I31">
            <v>1.0123688684943601E-2</v>
          </cell>
          <cell r="J31">
            <v>1.62439262559422E-2</v>
          </cell>
        </row>
        <row r="32">
          <cell r="A32">
            <v>2701629.25</v>
          </cell>
          <cell r="B32">
            <v>0.99673100000000003</v>
          </cell>
          <cell r="C32">
            <v>-0.21146000000000001</v>
          </cell>
          <cell r="D32">
            <v>-9.3819999999999997E-3</v>
          </cell>
          <cell r="H32">
            <v>1.4235971665640799E-2</v>
          </cell>
          <cell r="I32">
            <v>-4.9813085758370103E-3</v>
          </cell>
          <cell r="J32">
            <v>1.8846683049322601E-2</v>
          </cell>
        </row>
        <row r="33">
          <cell r="A33">
            <v>2701639.125</v>
          </cell>
          <cell r="B33">
            <v>0.98841999999999997</v>
          </cell>
          <cell r="C33">
            <v>-0.211949</v>
          </cell>
          <cell r="D33">
            <v>-8.6490000000000004E-3</v>
          </cell>
          <cell r="H33">
            <v>2.1685724430273501E-16</v>
          </cell>
          <cell r="I33">
            <v>4.0800101085218301E-16</v>
          </cell>
          <cell r="J33">
            <v>1.0925951888663001E-2</v>
          </cell>
        </row>
        <row r="34">
          <cell r="A34">
            <v>2701702</v>
          </cell>
          <cell r="B34">
            <v>0.99233099999999996</v>
          </cell>
          <cell r="C34">
            <v>-0.218305</v>
          </cell>
          <cell r="D34">
            <v>-5.7169999999999999E-3</v>
          </cell>
          <cell r="H34">
            <v>1.04296743178809E-2</v>
          </cell>
          <cell r="I34">
            <v>5.4604440594310296E-3</v>
          </cell>
          <cell r="J34">
            <v>1.60078622330126E-2</v>
          </cell>
        </row>
        <row r="35">
          <cell r="A35">
            <v>2701712</v>
          </cell>
          <cell r="B35">
            <v>0.987931</v>
          </cell>
          <cell r="C35">
            <v>-0.214638</v>
          </cell>
          <cell r="D35">
            <v>-9.1369999999999993E-3</v>
          </cell>
          <cell r="H35">
            <v>5.9560598505873702E-3</v>
          </cell>
          <cell r="I35">
            <v>-1.0690977305597101E-2</v>
          </cell>
          <cell r="J35">
            <v>1.09455202577969E-2</v>
          </cell>
        </row>
        <row r="36">
          <cell r="A36">
            <v>2701722</v>
          </cell>
          <cell r="B36">
            <v>0.98964200000000002</v>
          </cell>
          <cell r="C36">
            <v>-0.21610499999999999</v>
          </cell>
          <cell r="D36">
            <v>-7.4269999999999996E-3</v>
          </cell>
          <cell r="H36">
            <v>-6.8468586538127799E-3</v>
          </cell>
          <cell r="I36">
            <v>1.0594916952416201E-2</v>
          </cell>
          <cell r="J36">
            <v>1.29109969683149E-2</v>
          </cell>
        </row>
        <row r="37">
          <cell r="A37">
            <v>2701732</v>
          </cell>
          <cell r="B37">
            <v>0.98988699999999996</v>
          </cell>
          <cell r="C37">
            <v>-0.21512700000000001</v>
          </cell>
          <cell r="D37">
            <v>-8.8929999999999999E-3</v>
          </cell>
          <cell r="H37">
            <v>1.55273454891678E-2</v>
          </cell>
          <cell r="I37">
            <v>-3.3542744765008401E-3</v>
          </cell>
          <cell r="J37">
            <v>1.29080090175E-2</v>
          </cell>
        </row>
        <row r="38">
          <cell r="A38">
            <v>2701742</v>
          </cell>
          <cell r="B38">
            <v>0.98744200000000004</v>
          </cell>
          <cell r="C38">
            <v>-0.21586</v>
          </cell>
          <cell r="D38">
            <v>-8.6490000000000004E-3</v>
          </cell>
          <cell r="H38">
            <v>-1.1990074624955899E-2</v>
          </cell>
          <cell r="I38">
            <v>-7.4237958165741602E-3</v>
          </cell>
          <cell r="J38">
            <v>1.0699348733915899E-2</v>
          </cell>
        </row>
        <row r="39">
          <cell r="A39">
            <v>2701752</v>
          </cell>
          <cell r="B39">
            <v>0.99208700000000005</v>
          </cell>
          <cell r="C39">
            <v>-0.21390500000000001</v>
          </cell>
          <cell r="D39">
            <v>-6.6940000000000003E-3</v>
          </cell>
          <cell r="H39">
            <v>4.06981533066679E-3</v>
          </cell>
          <cell r="I39">
            <v>1.10910194010684E-2</v>
          </cell>
          <cell r="J39">
            <v>1.48385093805906E-2</v>
          </cell>
        </row>
        <row r="40">
          <cell r="A40">
            <v>2701762</v>
          </cell>
          <cell r="B40">
            <v>0.98964200000000002</v>
          </cell>
          <cell r="C40">
            <v>-0.21414900000000001</v>
          </cell>
          <cell r="D40">
            <v>-8.8929999999999999E-3</v>
          </cell>
          <cell r="H40">
            <v>-9.9098140050519999E-3</v>
          </cell>
          <cell r="I40">
            <v>-8.8024832693385201E-3</v>
          </cell>
          <cell r="J40">
            <v>1.24991257718093E-2</v>
          </cell>
        </row>
        <row r="41">
          <cell r="A41">
            <v>2701772</v>
          </cell>
          <cell r="B41">
            <v>0.99379799999999996</v>
          </cell>
          <cell r="C41">
            <v>-0.21219299999999999</v>
          </cell>
          <cell r="D41">
            <v>-6.2049999999999996E-3</v>
          </cell>
          <cell r="H41">
            <v>1.01942477322458E-16</v>
          </cell>
          <cell r="I41">
            <v>3.0824673095668399E-16</v>
          </cell>
          <cell r="J41">
            <v>1.6217907772737301E-2</v>
          </cell>
        </row>
        <row r="42">
          <cell r="A42">
            <v>2701835</v>
          </cell>
          <cell r="B42">
            <v>0.99526499999999996</v>
          </cell>
          <cell r="C42">
            <v>-0.20901500000000001</v>
          </cell>
          <cell r="D42">
            <v>-5.7169999999999999E-3</v>
          </cell>
          <cell r="H42">
            <v>-6.2743594761015204E-3</v>
          </cell>
          <cell r="I42">
            <v>9.7354658105682501E-3</v>
          </cell>
          <cell r="J42">
            <v>1.6925871269688801E-2</v>
          </cell>
        </row>
        <row r="43">
          <cell r="A43">
            <v>2701844.875</v>
          </cell>
          <cell r="B43">
            <v>0.99770899999999996</v>
          </cell>
          <cell r="C43">
            <v>-0.20974899999999999</v>
          </cell>
          <cell r="D43">
            <v>-9.1369999999999993E-3</v>
          </cell>
          <cell r="H43">
            <v>-8.1286298703288698E-3</v>
          </cell>
          <cell r="I43">
            <v>-9.6878008904484805E-3</v>
          </cell>
          <cell r="J43">
            <v>1.94809700731731E-2</v>
          </cell>
        </row>
        <row r="44">
          <cell r="A44">
            <v>2701854.75</v>
          </cell>
          <cell r="B44">
            <v>0.99746500000000005</v>
          </cell>
          <cell r="C44">
            <v>-0.208038</v>
          </cell>
          <cell r="D44">
            <v>-6.9379999999999997E-3</v>
          </cell>
          <cell r="H44">
            <v>1.5783484442311799E-2</v>
          </cell>
          <cell r="I44">
            <v>-3.5947346750827099E-4</v>
          </cell>
          <cell r="J44">
            <v>1.8830272376456798E-2</v>
          </cell>
        </row>
        <row r="45">
          <cell r="A45">
            <v>2701864.625</v>
          </cell>
          <cell r="B45">
            <v>0.99624199999999996</v>
          </cell>
          <cell r="C45">
            <v>-0.20926</v>
          </cell>
          <cell r="D45">
            <v>-6.9379999999999997E-3</v>
          </cell>
          <cell r="H45">
            <v>-2.7669109413380002E-3</v>
          </cell>
          <cell r="I45">
            <v>1.1345373780772199E-2</v>
          </cell>
          <cell r="J45">
            <v>1.7938914034440898E-2</v>
          </cell>
        </row>
        <row r="46">
          <cell r="A46">
            <v>2701874.5</v>
          </cell>
          <cell r="B46">
            <v>0.99428700000000003</v>
          </cell>
          <cell r="C46">
            <v>-0.20852599999999999</v>
          </cell>
          <cell r="D46">
            <v>-8.1600000000000006E-3</v>
          </cell>
          <cell r="H46">
            <v>-1.5647094533016701E-2</v>
          </cell>
          <cell r="I46">
            <v>-3.1015505331716199E-3</v>
          </cell>
          <cell r="J46">
            <v>1.5825706241954101E-2</v>
          </cell>
        </row>
        <row r="47">
          <cell r="A47">
            <v>2701884.375</v>
          </cell>
          <cell r="B47">
            <v>0.99453100000000005</v>
          </cell>
          <cell r="C47">
            <v>-0.205593</v>
          </cell>
          <cell r="D47">
            <v>-7.4269999999999996E-3</v>
          </cell>
          <cell r="H47">
            <v>1.22485307474074E-2</v>
          </cell>
          <cell r="I47">
            <v>6.8196660585347702E-3</v>
          </cell>
          <cell r="J47">
            <v>1.5489545779955399E-2</v>
          </cell>
        </row>
        <row r="48">
          <cell r="A48">
            <v>2701894.25</v>
          </cell>
          <cell r="B48">
            <v>0.99502000000000002</v>
          </cell>
          <cell r="C48">
            <v>-0.20999300000000001</v>
          </cell>
          <cell r="D48">
            <v>-9.8700000000000003E-3</v>
          </cell>
          <cell r="H48">
            <v>-1.86531377804994E-3</v>
          </cell>
          <cell r="I48">
            <v>-1.11944060382976E-2</v>
          </cell>
          <cell r="J48">
            <v>1.6922063496981301E-2</v>
          </cell>
        </row>
        <row r="49">
          <cell r="A49">
            <v>2701904.125</v>
          </cell>
          <cell r="B49">
            <v>0.99428700000000003</v>
          </cell>
          <cell r="C49">
            <v>-0.209504</v>
          </cell>
          <cell r="D49">
            <v>-5.7169999999999999E-3</v>
          </cell>
          <cell r="H49">
            <v>-9.4532807795647902E-17</v>
          </cell>
          <cell r="I49">
            <v>8.7043365093909198E-19</v>
          </cell>
          <cell r="J49">
            <v>1.6135447897572201E-2</v>
          </cell>
        </row>
        <row r="50">
          <cell r="A50">
            <v>2701967</v>
          </cell>
          <cell r="B50">
            <v>0.990865</v>
          </cell>
          <cell r="C50">
            <v>-0.21219299999999999</v>
          </cell>
          <cell r="D50">
            <v>-1.0359E-2</v>
          </cell>
          <cell r="H50">
            <v>7.6496743393148804E-3</v>
          </cell>
          <cell r="I50">
            <v>3.4329288089045701E-3</v>
          </cell>
          <cell r="J50">
            <v>1.33490631748248E-2</v>
          </cell>
        </row>
        <row r="51">
          <cell r="A51">
            <v>2701977</v>
          </cell>
          <cell r="B51">
            <v>0.993309</v>
          </cell>
          <cell r="C51">
            <v>-0.21341599999999999</v>
          </cell>
          <cell r="D51">
            <v>-8.6490000000000004E-3</v>
          </cell>
          <cell r="H51">
            <v>7.6739117699328504E-3</v>
          </cell>
          <cell r="I51">
            <v>-1.01427565261193E-2</v>
          </cell>
          <cell r="J51">
            <v>1.59341510679709E-2</v>
          </cell>
        </row>
        <row r="52">
          <cell r="A52">
            <v>2701987</v>
          </cell>
          <cell r="B52">
            <v>0.986954</v>
          </cell>
          <cell r="C52">
            <v>-0.21390500000000001</v>
          </cell>
          <cell r="D52">
            <v>-6.45E-3</v>
          </cell>
          <cell r="H52">
            <v>8.8216390076572993E-3</v>
          </cell>
          <cell r="I52">
            <v>9.3348047653061799E-3</v>
          </cell>
          <cell r="J52">
            <v>9.8070061879211197E-3</v>
          </cell>
        </row>
        <row r="53">
          <cell r="A53">
            <v>2701997</v>
          </cell>
          <cell r="B53">
            <v>0.989398</v>
          </cell>
          <cell r="C53">
            <v>-0.21488299999999999</v>
          </cell>
          <cell r="D53">
            <v>-6.9379999999999997E-3</v>
          </cell>
          <cell r="H53">
            <v>-1.5976308554862199E-3</v>
          </cell>
          <cell r="I53">
            <v>1.14885479575897E-2</v>
          </cell>
          <cell r="J53">
            <v>1.2421208182876699E-2</v>
          </cell>
        </row>
        <row r="54">
          <cell r="A54">
            <v>2702007</v>
          </cell>
          <cell r="B54">
            <v>0.987931</v>
          </cell>
          <cell r="C54">
            <v>-0.21414900000000001</v>
          </cell>
          <cell r="D54">
            <v>-9.6259999999999991E-3</v>
          </cell>
          <cell r="H54">
            <v>1.06469842691697E-2</v>
          </cell>
          <cell r="I54">
            <v>-8.6942507186447294E-3</v>
          </cell>
          <cell r="J54">
            <v>1.08269716269017E-2</v>
          </cell>
        </row>
        <row r="55">
          <cell r="A55">
            <v>2702017</v>
          </cell>
          <cell r="B55">
            <v>0.99013099999999998</v>
          </cell>
          <cell r="C55">
            <v>-0.21634900000000001</v>
          </cell>
          <cell r="D55">
            <v>-8.404E-3</v>
          </cell>
          <cell r="H55">
            <v>1.54684398717046E-2</v>
          </cell>
          <cell r="I55">
            <v>2.7345114966697598E-3</v>
          </cell>
          <cell r="J55">
            <v>1.3405231875585901E-2</v>
          </cell>
        </row>
        <row r="56">
          <cell r="A56">
            <v>2702027</v>
          </cell>
          <cell r="B56">
            <v>0.98768699999999998</v>
          </cell>
          <cell r="C56">
            <v>-0.218305</v>
          </cell>
          <cell r="D56">
            <v>-8.8929999999999999E-3</v>
          </cell>
          <cell r="H56">
            <v>-3.5449414018232902E-3</v>
          </cell>
          <cell r="I56">
            <v>-1.1073942627453299E-2</v>
          </cell>
          <cell r="J56">
            <v>1.14971921009672E-2</v>
          </cell>
        </row>
        <row r="57">
          <cell r="A57">
            <v>2702037</v>
          </cell>
          <cell r="B57">
            <v>0.98915399999999998</v>
          </cell>
          <cell r="C57">
            <v>-0.21757199999999999</v>
          </cell>
          <cell r="D57">
            <v>-4.9839999999999997E-3</v>
          </cell>
          <cell r="H57">
            <v>-1.84772558871455E-17</v>
          </cell>
          <cell r="I57">
            <v>1.2526639844372699E-16</v>
          </cell>
          <cell r="J57">
            <v>1.28119525143843E-2</v>
          </cell>
        </row>
        <row r="58">
          <cell r="A58">
            <v>2702100</v>
          </cell>
          <cell r="B58">
            <v>0.99282000000000004</v>
          </cell>
          <cell r="C58">
            <v>-0.209504</v>
          </cell>
          <cell r="D58">
            <v>-7.4269999999999996E-3</v>
          </cell>
          <cell r="H58">
            <v>-7.2140747620936998E-3</v>
          </cell>
          <cell r="I58">
            <v>-1.1382159429846701E-3</v>
          </cell>
          <cell r="J58">
            <v>1.4684828079534E-2</v>
          </cell>
        </row>
        <row r="59">
          <cell r="A59">
            <v>2702109.875</v>
          </cell>
          <cell r="B59">
            <v>0.99844299999999997</v>
          </cell>
          <cell r="C59">
            <v>-0.20852599999999999</v>
          </cell>
          <cell r="D59">
            <v>-5.7169999999999999E-3</v>
          </cell>
          <cell r="H59">
            <v>-4.2043206264963202E-3</v>
          </cell>
          <cell r="I59">
            <v>1.11326612606646E-2</v>
          </cell>
          <cell r="J59">
            <v>1.9932639224436301E-2</v>
          </cell>
        </row>
        <row r="60">
          <cell r="A60">
            <v>2702119.75</v>
          </cell>
          <cell r="B60">
            <v>0.99477599999999999</v>
          </cell>
          <cell r="C60">
            <v>-0.20608199999999999</v>
          </cell>
          <cell r="D60">
            <v>-9.6259999999999991E-3</v>
          </cell>
          <cell r="H60">
            <v>-5.3005798434081998E-3</v>
          </cell>
          <cell r="I60">
            <v>-1.0574225649594E-2</v>
          </cell>
          <cell r="J60">
            <v>1.5874908825508099E-2</v>
          </cell>
        </row>
        <row r="61">
          <cell r="A61">
            <v>2702129.625</v>
          </cell>
          <cell r="B61">
            <v>0.99624199999999996</v>
          </cell>
          <cell r="C61">
            <v>-0.20583699999999999</v>
          </cell>
          <cell r="D61">
            <v>-8.404E-3</v>
          </cell>
          <cell r="H61">
            <v>-1.3771053154411799E-2</v>
          </cell>
          <cell r="I61">
            <v>-5.6513785034303602E-3</v>
          </cell>
          <cell r="J61">
            <v>1.7209929348425499E-2</v>
          </cell>
        </row>
        <row r="62">
          <cell r="A62">
            <v>2702139.5</v>
          </cell>
          <cell r="B62">
            <v>0.99844299999999997</v>
          </cell>
          <cell r="C62">
            <v>-0.204126</v>
          </cell>
          <cell r="D62">
            <v>-7.4269999999999996E-3</v>
          </cell>
          <cell r="H62">
            <v>1.42996074482203E-2</v>
          </cell>
          <cell r="I62">
            <v>-5.1304859096245803E-3</v>
          </cell>
          <cell r="J62">
            <v>1.90094247823018E-2</v>
          </cell>
        </row>
        <row r="63">
          <cell r="A63">
            <v>2702149.375</v>
          </cell>
          <cell r="B63">
            <v>0.99893100000000001</v>
          </cell>
          <cell r="C63">
            <v>-0.206571</v>
          </cell>
          <cell r="D63">
            <v>-6.6940000000000003E-3</v>
          </cell>
          <cell r="H63">
            <v>1.4242319379021699E-2</v>
          </cell>
          <cell r="I63">
            <v>4.8708587522991002E-3</v>
          </cell>
          <cell r="J63">
            <v>1.9976941656879299E-2</v>
          </cell>
        </row>
        <row r="64">
          <cell r="A64">
            <v>2702159.25</v>
          </cell>
          <cell r="B64">
            <v>0.93806400000000001</v>
          </cell>
          <cell r="C64">
            <v>-0.20388200000000001</v>
          </cell>
          <cell r="D64">
            <v>-9.8700000000000003E-3</v>
          </cell>
          <cell r="H64">
            <v>-1.15184283614247E-2</v>
          </cell>
          <cell r="I64">
            <v>-7.4153802248669699E-4</v>
          </cell>
          <cell r="J64">
            <v>-4.0054100040297302E-2</v>
          </cell>
        </row>
        <row r="65">
          <cell r="A65">
            <v>2702169.125</v>
          </cell>
          <cell r="B65">
            <v>1.0006429999999999</v>
          </cell>
          <cell r="C65">
            <v>-0.20192599999999999</v>
          </cell>
          <cell r="D65">
            <v>-8.6490000000000004E-3</v>
          </cell>
          <cell r="H65">
            <v>1.4996663296658299E-16</v>
          </cell>
          <cell r="I65">
            <v>2.7895472071329401E-16</v>
          </cell>
          <cell r="J65">
            <v>2.0850296628256399E-2</v>
          </cell>
        </row>
        <row r="66">
          <cell r="A66">
            <v>2702252</v>
          </cell>
          <cell r="B66">
            <v>0.99746500000000005</v>
          </cell>
          <cell r="C66">
            <v>-0.20974899999999999</v>
          </cell>
          <cell r="D66">
            <v>-8.8929999999999999E-3</v>
          </cell>
          <cell r="H66">
            <v>6.6488816083217798E-3</v>
          </cell>
          <cell r="I66">
            <v>-2.0880105093070201E-3</v>
          </cell>
          <cell r="J66">
            <v>1.92946518355087E-2</v>
          </cell>
        </row>
        <row r="67">
          <cell r="A67">
            <v>2702262</v>
          </cell>
          <cell r="B67">
            <v>0.99941999999999998</v>
          </cell>
          <cell r="C67">
            <v>-0.20901500000000001</v>
          </cell>
          <cell r="D67">
            <v>-7.9159999999999994E-3</v>
          </cell>
          <cell r="H67">
            <v>1.0212059827079701E-2</v>
          </cell>
          <cell r="I67">
            <v>-8.3888585418966603E-3</v>
          </cell>
          <cell r="J67">
            <v>2.0987566313837101E-2</v>
          </cell>
        </row>
        <row r="68">
          <cell r="A68">
            <v>2702272</v>
          </cell>
          <cell r="B68">
            <v>0.99550899999999998</v>
          </cell>
          <cell r="C68">
            <v>-0.21390500000000001</v>
          </cell>
          <cell r="D68">
            <v>-4.006E-3</v>
          </cell>
          <cell r="H68">
            <v>1.0387375267446699E-2</v>
          </cell>
          <cell r="I68">
            <v>8.0336913951426208E-3</v>
          </cell>
          <cell r="J68">
            <v>1.81537842485388E-2</v>
          </cell>
        </row>
        <row r="69">
          <cell r="A69">
            <v>2702282</v>
          </cell>
          <cell r="B69">
            <v>0.990865</v>
          </cell>
          <cell r="C69">
            <v>-0.21610499999999999</v>
          </cell>
          <cell r="D69">
            <v>-6.2049999999999996E-3</v>
          </cell>
          <cell r="H69">
            <v>1.42505317575921E-2</v>
          </cell>
          <cell r="I69">
            <v>3.1441300815722201E-3</v>
          </cell>
          <cell r="J69">
            <v>1.40711799798157E-2</v>
          </cell>
        </row>
        <row r="70">
          <cell r="A70">
            <v>2702292</v>
          </cell>
          <cell r="B70">
            <v>0.99282000000000004</v>
          </cell>
          <cell r="C70">
            <v>-0.219772</v>
          </cell>
          <cell r="D70">
            <v>-6.9379999999999997E-3</v>
          </cell>
          <cell r="H70">
            <v>1.48605899762885E-2</v>
          </cell>
          <cell r="I70">
            <v>1.72210870055811E-3</v>
          </cell>
          <cell r="J70">
            <v>1.6767238572909599E-2</v>
          </cell>
        </row>
        <row r="71">
          <cell r="A71">
            <v>2702302</v>
          </cell>
          <cell r="B71">
            <v>0.98719800000000002</v>
          </cell>
          <cell r="C71">
            <v>-0.22075</v>
          </cell>
          <cell r="D71">
            <v>-7.1830000000000001E-3</v>
          </cell>
          <cell r="H71">
            <v>7.1457536374122397E-3</v>
          </cell>
          <cell r="I71">
            <v>9.7996909275623999E-3</v>
          </cell>
          <cell r="J71">
            <v>1.15309948072166E-2</v>
          </cell>
        </row>
        <row r="72">
          <cell r="A72">
            <v>2702312</v>
          </cell>
          <cell r="B72">
            <v>0.98450899999999997</v>
          </cell>
          <cell r="C72">
            <v>-0.221972</v>
          </cell>
          <cell r="D72">
            <v>-9.3819999999999997E-3</v>
          </cell>
          <cell r="H72">
            <v>1.48456373462676E-2</v>
          </cell>
          <cell r="I72">
            <v>-2.09173924501503E-3</v>
          </cell>
          <cell r="J72">
            <v>9.1544943504507491E-3</v>
          </cell>
        </row>
        <row r="73">
          <cell r="A73">
            <v>2702322</v>
          </cell>
          <cell r="B73">
            <v>0.98475400000000002</v>
          </cell>
          <cell r="C73">
            <v>-0.224661</v>
          </cell>
          <cell r="D73">
            <v>-9.1369999999999993E-3</v>
          </cell>
          <cell r="H73">
            <v>1.3724005243136299E-16</v>
          </cell>
          <cell r="I73">
            <v>2.83620217269914E-16</v>
          </cell>
          <cell r="J73">
            <v>1.0097267695542001E-2</v>
          </cell>
        </row>
        <row r="74">
          <cell r="A74">
            <v>2702385</v>
          </cell>
          <cell r="B74">
            <v>0.97839799999999999</v>
          </cell>
          <cell r="C74">
            <v>-0.231017</v>
          </cell>
          <cell r="D74">
            <v>-8.404E-3</v>
          </cell>
          <cell r="H74">
            <v>7.9885742507063897E-3</v>
          </cell>
          <cell r="I74">
            <v>6.0853964439689699E-5</v>
          </cell>
          <cell r="J74">
            <v>5.3050814987635796E-3</v>
          </cell>
        </row>
        <row r="75">
          <cell r="A75">
            <v>2702394.875</v>
          </cell>
          <cell r="B75">
            <v>0.98133099999999995</v>
          </cell>
          <cell r="C75">
            <v>-0.232484</v>
          </cell>
          <cell r="D75">
            <v>-8.8929999999999999E-3</v>
          </cell>
          <cell r="H75">
            <v>3.9216741266988E-4</v>
          </cell>
          <cell r="I75">
            <v>-1.1229585312602101E-2</v>
          </cell>
          <cell r="J75">
            <v>8.4702126907007201E-3</v>
          </cell>
        </row>
        <row r="76">
          <cell r="A76">
            <v>2702404.75</v>
          </cell>
          <cell r="B76">
            <v>0.97937600000000002</v>
          </cell>
          <cell r="C76">
            <v>-0.23224</v>
          </cell>
          <cell r="D76">
            <v>-6.45E-3</v>
          </cell>
          <cell r="H76">
            <v>-1.58899127166705E-2</v>
          </cell>
          <cell r="I76">
            <v>-7.4777422161983E-4</v>
          </cell>
          <cell r="J76">
            <v>6.4299881181849204E-3</v>
          </cell>
        </row>
        <row r="77">
          <cell r="A77">
            <v>2702414.625</v>
          </cell>
          <cell r="B77">
            <v>0.98133099999999995</v>
          </cell>
          <cell r="C77">
            <v>-0.22955100000000001</v>
          </cell>
          <cell r="D77">
            <v>-6.2049999999999996E-3</v>
          </cell>
          <cell r="H77">
            <v>1.52486924843443E-3</v>
          </cell>
          <cell r="I77">
            <v>1.1257675854837701E-2</v>
          </cell>
          <cell r="J77">
            <v>7.7765797512474302E-3</v>
          </cell>
        </row>
        <row r="78">
          <cell r="A78">
            <v>2702424.5</v>
          </cell>
          <cell r="B78">
            <v>0.98230899999999999</v>
          </cell>
          <cell r="C78">
            <v>-0.23028399999999999</v>
          </cell>
          <cell r="D78">
            <v>-1.0848E-2</v>
          </cell>
          <cell r="H78">
            <v>-5.1669746906341104E-4</v>
          </cell>
          <cell r="I78">
            <v>-1.1191339353395099E-2</v>
          </cell>
          <cell r="J78">
            <v>8.9369941617774007E-3</v>
          </cell>
        </row>
        <row r="79">
          <cell r="A79">
            <v>2702434.375</v>
          </cell>
          <cell r="B79">
            <v>0.98353100000000004</v>
          </cell>
          <cell r="C79">
            <v>-0.23052800000000001</v>
          </cell>
          <cell r="D79">
            <v>-7.9159999999999994E-3</v>
          </cell>
          <cell r="H79">
            <v>-1.5655319258214201E-2</v>
          </cell>
          <cell r="I79">
            <v>-3.1094533996562799E-4</v>
          </cell>
          <cell r="J79">
            <v>1.00959677639145E-2</v>
          </cell>
        </row>
        <row r="80">
          <cell r="A80">
            <v>2702444.25</v>
          </cell>
          <cell r="B80">
            <v>0.98475400000000002</v>
          </cell>
          <cell r="C80">
            <v>-0.22661700000000001</v>
          </cell>
          <cell r="D80">
            <v>-7.6709999999999999E-3</v>
          </cell>
          <cell r="H80">
            <v>8.7105299165537494E-3</v>
          </cell>
          <cell r="I80">
            <v>9.5550396854786092E-3</v>
          </cell>
          <cell r="J80">
            <v>1.04392002150261E-2</v>
          </cell>
        </row>
        <row r="81">
          <cell r="A81">
            <v>2702454.125</v>
          </cell>
          <cell r="B81">
            <v>0.98475400000000002</v>
          </cell>
          <cell r="C81">
            <v>-0.22930600000000001</v>
          </cell>
          <cell r="D81">
            <v>-1.0848E-2</v>
          </cell>
          <cell r="H81">
            <v>4.19667725292286E-17</v>
          </cell>
          <cell r="I81">
            <v>2.15347738935008E-16</v>
          </cell>
          <cell r="J81">
            <v>1.11574364341092E-2</v>
          </cell>
        </row>
        <row r="82">
          <cell r="A82">
            <v>2702517</v>
          </cell>
          <cell r="B82">
            <v>0.99208700000000005</v>
          </cell>
          <cell r="C82">
            <v>-0.21512700000000001</v>
          </cell>
          <cell r="D82">
            <v>-8.404E-3</v>
          </cell>
          <cell r="H82">
            <v>6.1460035290751103E-4</v>
          </cell>
          <cell r="I82">
            <v>-8.6898525830530701E-4</v>
          </cell>
          <cell r="J82">
            <v>1.51776869322073E-2</v>
          </cell>
        </row>
        <row r="83">
          <cell r="A83">
            <v>2702526.875</v>
          </cell>
          <cell r="B83">
            <v>0.99428700000000003</v>
          </cell>
          <cell r="C83">
            <v>-0.214394</v>
          </cell>
          <cell r="D83">
            <v>-7.1830000000000001E-3</v>
          </cell>
          <cell r="H83">
            <v>-1.5186277761024099E-2</v>
          </cell>
          <cell r="I83">
            <v>3.0280618636622401E-3</v>
          </cell>
          <cell r="J83">
            <v>1.70463258392483E-2</v>
          </cell>
        </row>
        <row r="84">
          <cell r="A84">
            <v>2702536.75</v>
          </cell>
          <cell r="B84">
            <v>0.99893100000000001</v>
          </cell>
          <cell r="C84">
            <v>-0.210727</v>
          </cell>
          <cell r="D84">
            <v>-7.9159999999999994E-3</v>
          </cell>
          <cell r="H84">
            <v>-1.2716601058819E-3</v>
          </cell>
          <cell r="I84">
            <v>-1.12808110538555E-2</v>
          </cell>
          <cell r="J84">
            <v>2.08833432515892E-2</v>
          </cell>
        </row>
        <row r="85">
          <cell r="A85">
            <v>2702546.625</v>
          </cell>
          <cell r="B85">
            <v>0.99941999999999998</v>
          </cell>
          <cell r="C85">
            <v>-0.210482</v>
          </cell>
          <cell r="D85">
            <v>-4.4949999999999999E-3</v>
          </cell>
          <cell r="H85">
            <v>2.5280419845752198E-4</v>
          </cell>
          <cell r="I85">
            <v>1.14585474856185E-2</v>
          </cell>
          <cell r="J85">
            <v>2.1289308437406701E-2</v>
          </cell>
        </row>
        <row r="86">
          <cell r="A86">
            <v>2702556.5</v>
          </cell>
          <cell r="B86">
            <v>0.99868699999999999</v>
          </cell>
          <cell r="C86">
            <v>-0.21023800000000001</v>
          </cell>
          <cell r="D86">
            <v>-9.1369999999999993E-3</v>
          </cell>
          <cell r="H86">
            <v>-1.27366451189135E-2</v>
          </cell>
          <cell r="I86">
            <v>-6.5461155387348804E-3</v>
          </cell>
          <cell r="J86">
            <v>2.0516610165884502E-2</v>
          </cell>
        </row>
        <row r="87">
          <cell r="A87">
            <v>2702566.375</v>
          </cell>
          <cell r="B87">
            <v>1.0006429999999999</v>
          </cell>
          <cell r="C87">
            <v>-0.20754900000000001</v>
          </cell>
          <cell r="D87">
            <v>-7.4269999999999996E-3</v>
          </cell>
          <cell r="H87">
            <v>-1.8039062937987001E-3</v>
          </cell>
          <cell r="I87">
            <v>1.13995227610521E-2</v>
          </cell>
          <cell r="J87">
            <v>2.1902616682188299E-2</v>
          </cell>
        </row>
        <row r="88">
          <cell r="A88">
            <v>2702576.25</v>
          </cell>
          <cell r="B88">
            <v>1.001131</v>
          </cell>
          <cell r="C88">
            <v>-0.20730399999999999</v>
          </cell>
          <cell r="D88">
            <v>-9.1369999999999993E-3</v>
          </cell>
          <cell r="H88">
            <v>1.0716868416390199E-2</v>
          </cell>
          <cell r="I88">
            <v>-8.6676588796865701E-3</v>
          </cell>
          <cell r="J88">
            <v>2.2316845585012499E-2</v>
          </cell>
        </row>
        <row r="89">
          <cell r="A89">
            <v>2702586.125</v>
          </cell>
          <cell r="B89">
            <v>0.99941999999999998</v>
          </cell>
          <cell r="C89">
            <v>-0.20828199999999999</v>
          </cell>
          <cell r="D89">
            <v>-8.1600000000000006E-3</v>
          </cell>
          <cell r="H89">
            <v>2.5099771567305598E-16</v>
          </cell>
          <cell r="I89">
            <v>-7.8603338756754203E-17</v>
          </cell>
          <cell r="J89">
            <v>2.0925224256899098E-2</v>
          </cell>
        </row>
        <row r="90">
          <cell r="A90">
            <v>2702648</v>
          </cell>
          <cell r="B90">
            <v>0.99697599999999997</v>
          </cell>
          <cell r="C90">
            <v>-0.21341599999999999</v>
          </cell>
          <cell r="D90">
            <v>-7.1830000000000001E-3</v>
          </cell>
          <cell r="H90">
            <v>9.7893373883148199E-3</v>
          </cell>
          <cell r="I90">
            <v>-8.5568274594535396E-4</v>
          </cell>
          <cell r="J90">
            <v>1.9540369873373799E-2</v>
          </cell>
        </row>
        <row r="91">
          <cell r="A91">
            <v>2702658</v>
          </cell>
          <cell r="B91">
            <v>0.99550899999999998</v>
          </cell>
          <cell r="C91">
            <v>-0.21243799999999999</v>
          </cell>
          <cell r="D91">
            <v>-7.6709999999999999E-3</v>
          </cell>
          <cell r="H91">
            <v>1.3923309401187E-2</v>
          </cell>
          <cell r="I91">
            <v>4.5965262190933798E-3</v>
          </cell>
          <cell r="J91">
            <v>1.7846712706798301E-2</v>
          </cell>
        </row>
        <row r="92">
          <cell r="A92">
            <v>2702668</v>
          </cell>
          <cell r="B92">
            <v>0.99306499999999998</v>
          </cell>
          <cell r="C92">
            <v>-0.21634900000000001</v>
          </cell>
          <cell r="D92">
            <v>-9.1369999999999993E-3</v>
          </cell>
          <cell r="H92">
            <v>-1.5423417252078599E-2</v>
          </cell>
          <cell r="I92">
            <v>-4.85965152652032E-3</v>
          </cell>
          <cell r="J92">
            <v>1.6271110866735699E-2</v>
          </cell>
        </row>
        <row r="93">
          <cell r="A93">
            <v>2702678</v>
          </cell>
          <cell r="B93">
            <v>0.99208700000000005</v>
          </cell>
          <cell r="C93">
            <v>-0.21488299999999999</v>
          </cell>
          <cell r="D93">
            <v>-8.6490000000000004E-3</v>
          </cell>
          <cell r="H93">
            <v>8.2688037722812094E-3</v>
          </cell>
          <cell r="I93">
            <v>9.3793233358252306E-3</v>
          </cell>
          <cell r="J93">
            <v>1.5051614272366599E-2</v>
          </cell>
        </row>
        <row r="94">
          <cell r="A94">
            <v>2702688</v>
          </cell>
          <cell r="B94">
            <v>0.99037600000000003</v>
          </cell>
          <cell r="C94">
            <v>-0.21634900000000001</v>
          </cell>
          <cell r="D94">
            <v>-1.0603E-2</v>
          </cell>
          <cell r="H94">
            <v>1.2986836218873501E-2</v>
          </cell>
          <cell r="I94">
            <v>-6.2229709601486797E-3</v>
          </cell>
          <cell r="J94">
            <v>1.3684641051374199E-2</v>
          </cell>
        </row>
        <row r="95">
          <cell r="A95">
            <v>2702698</v>
          </cell>
          <cell r="B95">
            <v>0.987931</v>
          </cell>
          <cell r="C95">
            <v>-0.22392799999999999</v>
          </cell>
          <cell r="D95">
            <v>-7.4269999999999996E-3</v>
          </cell>
          <cell r="H95">
            <v>-2.50093513209601E-3</v>
          </cell>
          <cell r="I95">
            <v>1.1510357169879601E-2</v>
          </cell>
          <cell r="J95">
            <v>1.29500615900501E-2</v>
          </cell>
        </row>
        <row r="96">
          <cell r="A96">
            <v>2702708</v>
          </cell>
          <cell r="B96">
            <v>0.98597599999999996</v>
          </cell>
          <cell r="C96">
            <v>-0.22270599999999999</v>
          </cell>
          <cell r="D96">
            <v>-1.1580999999999999E-2</v>
          </cell>
          <cell r="H96">
            <v>1.2655449233924899E-2</v>
          </cell>
          <cell r="I96">
            <v>-6.69850764095391E-3</v>
          </cell>
          <cell r="J96">
            <v>1.0779760468654699E-2</v>
          </cell>
        </row>
        <row r="97">
          <cell r="A97">
            <v>2702718</v>
          </cell>
          <cell r="B97">
            <v>0.98353100000000004</v>
          </cell>
          <cell r="C97">
            <v>-0.22661700000000001</v>
          </cell>
          <cell r="D97">
            <v>-9.6259999999999991E-3</v>
          </cell>
          <cell r="H97">
            <v>-1.0706205311704101E-16</v>
          </cell>
          <cell r="I97">
            <v>1.9206416025583598E-17</v>
          </cell>
          <cell r="J97">
            <v>9.3468940488200397E-3</v>
          </cell>
        </row>
        <row r="98">
          <cell r="A98">
            <v>2702781</v>
          </cell>
          <cell r="B98">
            <v>0.98304199999999997</v>
          </cell>
          <cell r="C98">
            <v>-0.22686100000000001</v>
          </cell>
          <cell r="D98">
            <v>-6.6940000000000003E-3</v>
          </cell>
          <cell r="H98">
            <v>4.02863008795349E-3</v>
          </cell>
          <cell r="I98">
            <v>-8.1194881523748499E-3</v>
          </cell>
          <cell r="J98">
            <v>8.8608133795056998E-3</v>
          </cell>
        </row>
        <row r="99">
          <cell r="A99">
            <v>2702791</v>
          </cell>
          <cell r="B99">
            <v>0.98084199999999999</v>
          </cell>
          <cell r="C99">
            <v>-0.22759499999999999</v>
          </cell>
          <cell r="D99">
            <v>-5.9610000000000002E-3</v>
          </cell>
          <cell r="H99">
            <v>-6.5258983280770001E-3</v>
          </cell>
          <cell r="I99">
            <v>1.04981169607352E-2</v>
          </cell>
          <cell r="J99">
            <v>6.8432095918858297E-3</v>
          </cell>
        </row>
        <row r="100">
          <cell r="A100">
            <v>2702801</v>
          </cell>
          <cell r="B100">
            <v>0.98524199999999995</v>
          </cell>
          <cell r="C100">
            <v>-0.227106</v>
          </cell>
          <cell r="D100">
            <v>-8.1600000000000006E-3</v>
          </cell>
          <cell r="H100">
            <v>-8.0732357267683102E-3</v>
          </cell>
          <cell r="I100">
            <v>1.00016439563932E-2</v>
          </cell>
          <cell r="J100">
            <v>1.1029331613613301E-2</v>
          </cell>
        </row>
        <row r="101">
          <cell r="A101">
            <v>2702811</v>
          </cell>
          <cell r="B101">
            <v>0.98279799999999995</v>
          </cell>
          <cell r="C101">
            <v>-0.22539500000000001</v>
          </cell>
          <cell r="D101">
            <v>-9.3819999999999997E-3</v>
          </cell>
          <cell r="H101">
            <v>-1.4705294097275799E-2</v>
          </cell>
          <cell r="I101">
            <v>4.5381600587449502E-3</v>
          </cell>
          <cell r="J101">
            <v>8.2390570602752893E-3</v>
          </cell>
        </row>
        <row r="102">
          <cell r="A102">
            <v>2702821</v>
          </cell>
          <cell r="B102">
            <v>0.98768699999999998</v>
          </cell>
          <cell r="C102">
            <v>-0.22270599999999999</v>
          </cell>
          <cell r="D102">
            <v>-1.0359E-2</v>
          </cell>
          <cell r="H102">
            <v>4.6177596683552504E-3</v>
          </cell>
          <cell r="I102">
            <v>-1.1081375831712601E-2</v>
          </cell>
          <cell r="J102">
            <v>1.24656837104759E-2</v>
          </cell>
        </row>
        <row r="103">
          <cell r="A103">
            <v>2702831</v>
          </cell>
          <cell r="B103">
            <v>0.98426499999999995</v>
          </cell>
          <cell r="C103">
            <v>-0.223439</v>
          </cell>
          <cell r="D103">
            <v>-6.9379999999999997E-3</v>
          </cell>
          <cell r="H103">
            <v>-1.29470146055352E-2</v>
          </cell>
          <cell r="I103">
            <v>6.6251560674294701E-3</v>
          </cell>
          <cell r="J103">
            <v>9.2270284281363094E-3</v>
          </cell>
        </row>
        <row r="104">
          <cell r="A104">
            <v>2702841</v>
          </cell>
          <cell r="B104">
            <v>0.98817600000000005</v>
          </cell>
          <cell r="C104">
            <v>-0.22050500000000001</v>
          </cell>
          <cell r="D104">
            <v>-8.6490000000000004E-3</v>
          </cell>
          <cell r="H104">
            <v>-8.8567257128556193E-3</v>
          </cell>
          <cell r="I104">
            <v>-9.1846530959948502E-3</v>
          </cell>
          <cell r="J104">
            <v>1.2435809204293701E-2</v>
          </cell>
        </row>
        <row r="105">
          <cell r="A105">
            <v>2702851</v>
          </cell>
          <cell r="B105">
            <v>0.98890900000000004</v>
          </cell>
          <cell r="C105">
            <v>-0.21903900000000001</v>
          </cell>
          <cell r="D105">
            <v>-6.9379999999999997E-3</v>
          </cell>
          <cell r="H105">
            <v>1.2956698525419199E-16</v>
          </cell>
          <cell r="I105">
            <v>-2.04613009820731E-16</v>
          </cell>
          <cell r="J105">
            <v>1.29004046035326E-2</v>
          </cell>
        </row>
        <row r="106">
          <cell r="A106">
            <v>2702913</v>
          </cell>
          <cell r="B106">
            <v>0.99453100000000005</v>
          </cell>
          <cell r="C106">
            <v>-0.21146000000000001</v>
          </cell>
          <cell r="D106">
            <v>-1.0115000000000001E-2</v>
          </cell>
          <cell r="H106">
            <v>-6.9090683807203103E-3</v>
          </cell>
          <cell r="I106">
            <v>-2.28600924966457E-4</v>
          </cell>
          <cell r="J106">
            <v>1.67899327303195E-2</v>
          </cell>
        </row>
        <row r="107">
          <cell r="A107">
            <v>2702923</v>
          </cell>
          <cell r="B107">
            <v>0.99648700000000001</v>
          </cell>
          <cell r="C107">
            <v>-0.20705999999999999</v>
          </cell>
          <cell r="D107">
            <v>-9.1369999999999993E-3</v>
          </cell>
          <cell r="H107">
            <v>1.00092103402851E-2</v>
          </cell>
          <cell r="I107">
            <v>-9.4274901851420304E-3</v>
          </cell>
          <cell r="J107">
            <v>1.7720299333354401E-2</v>
          </cell>
        </row>
        <row r="108">
          <cell r="A108">
            <v>2702933</v>
          </cell>
          <cell r="B108">
            <v>0.99673100000000003</v>
          </cell>
          <cell r="C108">
            <v>-0.210727</v>
          </cell>
          <cell r="D108">
            <v>-5.9610000000000002E-3</v>
          </cell>
          <cell r="H108">
            <v>-1.4851305891982599E-2</v>
          </cell>
          <cell r="I108">
            <v>4.6019828330086396E-3</v>
          </cell>
          <cell r="J108">
            <v>1.86620385968581E-2</v>
          </cell>
        </row>
        <row r="109">
          <cell r="A109">
            <v>2702943</v>
          </cell>
          <cell r="B109">
            <v>0.99819800000000003</v>
          </cell>
          <cell r="C109">
            <v>-0.20828199999999999</v>
          </cell>
          <cell r="D109">
            <v>-6.6940000000000003E-3</v>
          </cell>
          <cell r="H109">
            <v>-9.1672063617159304E-3</v>
          </cell>
          <cell r="I109">
            <v>9.6703880941687893E-3</v>
          </cell>
          <cell r="J109">
            <v>1.9631254074545201E-2</v>
          </cell>
        </row>
        <row r="110">
          <cell r="A110">
            <v>2702953</v>
          </cell>
          <cell r="B110">
            <v>0.99575400000000003</v>
          </cell>
          <cell r="C110">
            <v>-0.20461499999999999</v>
          </cell>
          <cell r="D110">
            <v>-9.6259999999999991E-3</v>
          </cell>
          <cell r="H110">
            <v>-8.8565473489628493E-3</v>
          </cell>
          <cell r="I110">
            <v>-9.3100980327015907E-3</v>
          </cell>
          <cell r="J110">
            <v>1.65239152428618E-2</v>
          </cell>
        </row>
        <row r="111">
          <cell r="A111">
            <v>2702963</v>
          </cell>
          <cell r="B111">
            <v>0.99746500000000005</v>
          </cell>
          <cell r="C111">
            <v>-0.20192599999999999</v>
          </cell>
          <cell r="D111">
            <v>-6.2049999999999996E-3</v>
          </cell>
          <cell r="H111">
            <v>-3.9776641116405102E-4</v>
          </cell>
          <cell r="I111">
            <v>1.1558505350236E-2</v>
          </cell>
          <cell r="J111">
            <v>1.7651846390478398E-2</v>
          </cell>
        </row>
        <row r="112">
          <cell r="A112">
            <v>2702973</v>
          </cell>
          <cell r="B112">
            <v>1.001376</v>
          </cell>
          <cell r="C112">
            <v>-0.20241500000000001</v>
          </cell>
          <cell r="D112">
            <v>-1.0848E-2</v>
          </cell>
          <cell r="H112">
            <v>-8.6229728716402596E-3</v>
          </cell>
          <cell r="I112">
            <v>-9.5915633353721198E-3</v>
          </cell>
          <cell r="J112">
            <v>2.16051345586699E-2</v>
          </cell>
        </row>
        <row r="113">
          <cell r="A113">
            <v>2702983</v>
          </cell>
          <cell r="B113">
            <v>1.00162</v>
          </cell>
          <cell r="C113">
            <v>-0.19972599999999999</v>
          </cell>
          <cell r="D113">
            <v>-7.4269999999999996E-3</v>
          </cell>
          <cell r="H113">
            <v>-7.2761910172846696E-17</v>
          </cell>
          <cell r="I113">
            <v>6.4955160478017706E-17</v>
          </cell>
          <cell r="J113">
            <v>2.1365879499114501E-2</v>
          </cell>
        </row>
        <row r="114">
          <cell r="A114">
            <v>2703045</v>
          </cell>
          <cell r="B114">
            <v>1.001131</v>
          </cell>
          <cell r="C114">
            <v>-0.20339299999999999</v>
          </cell>
          <cell r="D114">
            <v>-6.2049999999999996E-3</v>
          </cell>
          <cell r="H114">
            <v>1.0970553414808499E-2</v>
          </cell>
          <cell r="I114">
            <v>3.9757070677180597E-3</v>
          </cell>
          <cell r="J114">
            <v>2.1535282966811901E-2</v>
          </cell>
        </row>
        <row r="115">
          <cell r="A115">
            <v>2703055</v>
          </cell>
          <cell r="B115">
            <v>1.001131</v>
          </cell>
          <cell r="C115">
            <v>-0.20485900000000001</v>
          </cell>
          <cell r="D115">
            <v>-8.404E-3</v>
          </cell>
          <cell r="H115">
            <v>-1.4383270352233901E-3</v>
          </cell>
          <cell r="I115">
            <v>-1.1495773323771E-2</v>
          </cell>
          <cell r="J115">
            <v>2.1844848628708499E-2</v>
          </cell>
        </row>
        <row r="116">
          <cell r="A116">
            <v>2703065</v>
          </cell>
          <cell r="B116">
            <v>1.001865</v>
          </cell>
          <cell r="C116">
            <v>-0.20510400000000001</v>
          </cell>
          <cell r="D116">
            <v>-5.9610000000000002E-3</v>
          </cell>
          <cell r="H116">
            <v>8.1959713649693601E-3</v>
          </cell>
          <cell r="I116">
            <v>9.1606389118865997E-3</v>
          </cell>
          <cell r="J116">
            <v>2.2587683922562302E-2</v>
          </cell>
        </row>
        <row r="117">
          <cell r="A117">
            <v>2703075</v>
          </cell>
          <cell r="B117">
            <v>0.99893100000000001</v>
          </cell>
          <cell r="C117">
            <v>-0.206815</v>
          </cell>
          <cell r="D117">
            <v>-8.1600000000000006E-3</v>
          </cell>
          <cell r="H117">
            <v>1.2183280562964799E-2</v>
          </cell>
          <cell r="I117">
            <v>-6.2011776541483201E-3</v>
          </cell>
          <cell r="J117">
            <v>2.0056511011240698E-2</v>
          </cell>
        </row>
        <row r="118">
          <cell r="A118">
            <v>2703085</v>
          </cell>
          <cell r="B118">
            <v>0.99893100000000001</v>
          </cell>
          <cell r="C118">
            <v>-0.210482</v>
          </cell>
          <cell r="D118">
            <v>-6.6940000000000003E-3</v>
          </cell>
          <cell r="H118">
            <v>1.4053947839271001E-2</v>
          </cell>
          <cell r="I118">
            <v>2.6939937430224799E-3</v>
          </cell>
          <cell r="J118">
            <v>2.0786879651596701E-2</v>
          </cell>
        </row>
        <row r="119">
          <cell r="A119">
            <v>2703095</v>
          </cell>
          <cell r="B119">
            <v>0.99526499999999996</v>
          </cell>
          <cell r="C119">
            <v>-0.21757199999999999</v>
          </cell>
          <cell r="D119">
            <v>-8.1600000000000006E-3</v>
          </cell>
          <cell r="H119">
            <v>1.44854346818731E-2</v>
          </cell>
          <cell r="I119">
            <v>-3.9320241491355902E-4</v>
          </cell>
          <cell r="J119">
            <v>1.8698482664491801E-2</v>
          </cell>
        </row>
        <row r="120">
          <cell r="A120">
            <v>2703105</v>
          </cell>
          <cell r="B120">
            <v>0.987931</v>
          </cell>
          <cell r="C120">
            <v>-0.22514999999999999</v>
          </cell>
          <cell r="D120">
            <v>-8.1600000000000006E-3</v>
          </cell>
          <cell r="H120">
            <v>1.37067912857592E-2</v>
          </cell>
          <cell r="I120">
            <v>3.5567086303494502E-3</v>
          </cell>
          <cell r="J120">
            <v>1.3196053366458399E-2</v>
          </cell>
        </row>
        <row r="121">
          <cell r="A121">
            <v>2703115</v>
          </cell>
          <cell r="B121">
            <v>0.97595399999999999</v>
          </cell>
          <cell r="C121">
            <v>-0.23224</v>
          </cell>
          <cell r="D121">
            <v>-1.0603E-2</v>
          </cell>
          <cell r="H121">
            <v>2.59713122168543E-16</v>
          </cell>
          <cell r="I121">
            <v>1.0071759899181499E-16</v>
          </cell>
          <cell r="J121">
            <v>3.2617062985110501E-3</v>
          </cell>
        </row>
        <row r="122">
          <cell r="A122">
            <v>2703177</v>
          </cell>
          <cell r="B122">
            <v>0.98304199999999997</v>
          </cell>
          <cell r="C122">
            <v>-0.23419499999999999</v>
          </cell>
          <cell r="D122">
            <v>-6.6940000000000003E-3</v>
          </cell>
          <cell r="H122">
            <v>1.5123039081607699E-2</v>
          </cell>
          <cell r="I122">
            <v>2.9278661330183098E-3</v>
          </cell>
          <cell r="J122">
            <v>1.0458511129399699E-2</v>
          </cell>
        </row>
        <row r="123">
          <cell r="A123">
            <v>2703187</v>
          </cell>
          <cell r="B123">
            <v>0.97962000000000005</v>
          </cell>
          <cell r="C123">
            <v>-0.234684</v>
          </cell>
          <cell r="D123">
            <v>-1.0603E-2</v>
          </cell>
          <cell r="H123">
            <v>-1.6876198210236601E-2</v>
          </cell>
          <cell r="I123">
            <v>-5.64343309479312E-4</v>
          </cell>
          <cell r="J123">
            <v>7.2533064307097701E-3</v>
          </cell>
        </row>
        <row r="124">
          <cell r="A124">
            <v>2703197</v>
          </cell>
          <cell r="B124">
            <v>0.98377599999999998</v>
          </cell>
          <cell r="C124">
            <v>-0.232484</v>
          </cell>
          <cell r="D124">
            <v>-1.0359E-2</v>
          </cell>
          <cell r="H124">
            <v>1.02381888703406E-2</v>
          </cell>
          <cell r="I124">
            <v>-8.5647495391513104E-3</v>
          </cell>
          <cell r="J124">
            <v>1.0837851421772999E-2</v>
          </cell>
        </row>
        <row r="125">
          <cell r="A125">
            <v>2703207</v>
          </cell>
          <cell r="B125">
            <v>0.98475400000000002</v>
          </cell>
          <cell r="C125">
            <v>-0.23517299999999999</v>
          </cell>
          <cell r="D125">
            <v>-8.6490000000000004E-3</v>
          </cell>
          <cell r="H125">
            <v>-9.3713397292766697E-3</v>
          </cell>
          <cell r="I125">
            <v>-9.5180998001269199E-3</v>
          </cell>
          <cell r="J125">
            <v>1.23947695508276E-2</v>
          </cell>
        </row>
        <row r="126">
          <cell r="A126">
            <v>2703217</v>
          </cell>
          <cell r="B126">
            <v>0.98279799999999995</v>
          </cell>
          <cell r="C126">
            <v>-0.233462</v>
          </cell>
          <cell r="D126">
            <v>-7.1830000000000001E-3</v>
          </cell>
          <cell r="H126">
            <v>3.9403190042602201E-3</v>
          </cell>
          <cell r="I126">
            <v>1.09546469066971E-2</v>
          </cell>
          <cell r="J126">
            <v>1.0105182312363801E-2</v>
          </cell>
        </row>
        <row r="127">
          <cell r="A127">
            <v>2703227</v>
          </cell>
          <cell r="B127">
            <v>0.98304199999999997</v>
          </cell>
          <cell r="C127">
            <v>-0.23517299999999999</v>
          </cell>
          <cell r="D127">
            <v>-1.1336000000000001E-2</v>
          </cell>
          <cell r="H127">
            <v>1.53019419971235E-2</v>
          </cell>
          <cell r="I127">
            <v>-2.4705121948703701E-3</v>
          </cell>
          <cell r="J127">
            <v>1.07255640032122E-2</v>
          </cell>
        </row>
        <row r="128">
          <cell r="A128">
            <v>2703237</v>
          </cell>
          <cell r="B128">
            <v>0.97864200000000001</v>
          </cell>
          <cell r="C128">
            <v>-0.23810700000000001</v>
          </cell>
          <cell r="D128">
            <v>-1.0848E-2</v>
          </cell>
          <cell r="H128">
            <v>1.28289607497237E-2</v>
          </cell>
          <cell r="I128">
            <v>-6.7950647819656502E-3</v>
          </cell>
          <cell r="J128">
            <v>7.1454867980548396E-3</v>
          </cell>
        </row>
        <row r="129">
          <cell r="A129">
            <v>2703247</v>
          </cell>
          <cell r="B129">
            <v>0.97253100000000003</v>
          </cell>
          <cell r="C129">
            <v>-0.24348500000000001</v>
          </cell>
          <cell r="D129">
            <v>-7.6709999999999999E-3</v>
          </cell>
          <cell r="H129">
            <v>-5.8971250892627197E-17</v>
          </cell>
          <cell r="I129">
            <v>2.9458439175618197E-17</v>
          </cell>
          <cell r="J129">
            <v>2.5768476416159502E-3</v>
          </cell>
        </row>
        <row r="130">
          <cell r="A130">
            <v>2703310</v>
          </cell>
          <cell r="B130">
            <v>0.96739799999999998</v>
          </cell>
          <cell r="C130">
            <v>-0.24299599999999999</v>
          </cell>
          <cell r="D130">
            <v>-8.8929999999999999E-3</v>
          </cell>
          <cell r="H130">
            <v>1.27147029216131E-2</v>
          </cell>
          <cell r="I130">
            <v>5.3539223369279401E-3</v>
          </cell>
          <cell r="J130">
            <v>-2.60604387522732E-3</v>
          </cell>
        </row>
        <row r="131">
          <cell r="A131">
            <v>2703319.875</v>
          </cell>
          <cell r="B131">
            <v>0.96886499999999998</v>
          </cell>
          <cell r="C131">
            <v>-0.243974</v>
          </cell>
          <cell r="D131">
            <v>-8.404E-3</v>
          </cell>
          <cell r="H131">
            <v>-5.2105674465472204E-3</v>
          </cell>
          <cell r="I131">
            <v>-1.0037261300437699E-2</v>
          </cell>
          <cell r="J131">
            <v>-9.1770534681601796E-4</v>
          </cell>
        </row>
        <row r="132">
          <cell r="A132">
            <v>2703329.75</v>
          </cell>
          <cell r="B132">
            <v>0.96837600000000001</v>
          </cell>
          <cell r="C132">
            <v>-0.242507</v>
          </cell>
          <cell r="D132">
            <v>-6.2049999999999996E-3</v>
          </cell>
          <cell r="H132">
            <v>1.3741318356104299E-2</v>
          </cell>
          <cell r="I132">
            <v>-7.2445426259917199E-3</v>
          </cell>
          <cell r="J132">
            <v>-1.82220159834446E-3</v>
          </cell>
        </row>
        <row r="133">
          <cell r="A133">
            <v>2703339.625</v>
          </cell>
          <cell r="B133">
            <v>0.97644200000000003</v>
          </cell>
          <cell r="C133">
            <v>-0.25130799999999998</v>
          </cell>
          <cell r="D133">
            <v>-2.5400000000000002E-3</v>
          </cell>
          <cell r="H133">
            <v>-1.2343233925370701E-2</v>
          </cell>
          <cell r="I133">
            <v>5.1078193024232501E-3</v>
          </cell>
          <cell r="J133">
            <v>8.1779091937279596E-3</v>
          </cell>
        </row>
        <row r="134">
          <cell r="A134">
            <v>2703349.5</v>
          </cell>
          <cell r="B134">
            <v>0.967642</v>
          </cell>
          <cell r="C134">
            <v>-0.24373</v>
          </cell>
          <cell r="D134">
            <v>-4.2509999999999996E-3</v>
          </cell>
          <cell r="H134">
            <v>-1.2964876310297E-2</v>
          </cell>
          <cell r="I134">
            <v>3.24614240988112E-3</v>
          </cell>
          <cell r="J134">
            <v>-2.2150539285966499E-3</v>
          </cell>
        </row>
        <row r="135">
          <cell r="A135">
            <v>2703359.375</v>
          </cell>
          <cell r="B135">
            <v>0.97082000000000002</v>
          </cell>
          <cell r="C135">
            <v>-0.23272899999999999</v>
          </cell>
          <cell r="D135">
            <v>-6.45E-3</v>
          </cell>
          <cell r="H135">
            <v>-1.3221291202278201E-2</v>
          </cell>
          <cell r="I135">
            <v>1.27529153965797E-3</v>
          </cell>
          <cell r="J135">
            <v>-1.74180021828347E-3</v>
          </cell>
        </row>
        <row r="136">
          <cell r="A136">
            <v>2703369.25</v>
          </cell>
          <cell r="B136">
            <v>0.98230899999999999</v>
          </cell>
          <cell r="C136">
            <v>-0.22735</v>
          </cell>
          <cell r="D136">
            <v>-6.9379999999999997E-3</v>
          </cell>
          <cell r="H136">
            <v>-1.27843200064457E-2</v>
          </cell>
          <cell r="I136">
            <v>-2.7523889868525898E-3</v>
          </cell>
          <cell r="J136">
            <v>8.2143201432111398E-3</v>
          </cell>
        </row>
        <row r="137">
          <cell r="A137">
            <v>2703379.125</v>
          </cell>
          <cell r="B137">
            <v>0.98890900000000004</v>
          </cell>
          <cell r="C137">
            <v>-0.22270599999999999</v>
          </cell>
          <cell r="D137">
            <v>-5.7169999999999999E-3</v>
          </cell>
          <cell r="H137">
            <v>-5.9489296966972205E-17</v>
          </cell>
          <cell r="I137">
            <v>-1.3369380493772401E-16</v>
          </cell>
          <cell r="J137">
            <v>1.36920917152308E-2</v>
          </cell>
        </row>
        <row r="138">
          <cell r="A138">
            <v>2703441</v>
          </cell>
          <cell r="B138">
            <v>0.97570900000000005</v>
          </cell>
          <cell r="C138">
            <v>-0.20632600000000001</v>
          </cell>
          <cell r="D138">
            <v>-7.6709999999999999E-3</v>
          </cell>
          <cell r="H138">
            <v>1.6891020183723701E-3</v>
          </cell>
          <cell r="I138">
            <v>-2.1756190710659799E-4</v>
          </cell>
          <cell r="J138">
            <v>-2.6864009755065599E-3</v>
          </cell>
        </row>
        <row r="139">
          <cell r="A139">
            <v>2703451</v>
          </cell>
          <cell r="B139">
            <v>0.97521999999999998</v>
          </cell>
          <cell r="C139">
            <v>-0.20705999999999999</v>
          </cell>
          <cell r="D139">
            <v>-6.9379999999999997E-3</v>
          </cell>
          <cell r="H139">
            <v>-3.3886048543856902E-3</v>
          </cell>
          <cell r="I139">
            <v>9.76516853180486E-3</v>
          </cell>
          <cell r="J139">
            <v>-3.0701194744506199E-3</v>
          </cell>
        </row>
        <row r="140">
          <cell r="A140">
            <v>2703461</v>
          </cell>
          <cell r="B140">
            <v>0.97106499999999996</v>
          </cell>
          <cell r="C140">
            <v>-0.20192599999999999</v>
          </cell>
          <cell r="D140">
            <v>-1.1580999999999999E-2</v>
          </cell>
          <cell r="H140">
            <v>-8.1875739445683698E-3</v>
          </cell>
          <cell r="I140">
            <v>-5.8233566959630303E-3</v>
          </cell>
          <cell r="J140">
            <v>-8.1459203029442106E-3</v>
          </cell>
        </row>
        <row r="141">
          <cell r="A141">
            <v>2703471</v>
          </cell>
          <cell r="B141">
            <v>0.97130899999999998</v>
          </cell>
          <cell r="C141">
            <v>-0.19997000000000001</v>
          </cell>
          <cell r="D141">
            <v>-1.0603E-2</v>
          </cell>
          <cell r="H141">
            <v>-1.32909315701583E-3</v>
          </cell>
          <cell r="I141">
            <v>-1.00473306271524E-2</v>
          </cell>
          <cell r="J141">
            <v>-8.3151293638444295E-3</v>
          </cell>
        </row>
        <row r="142">
          <cell r="A142">
            <v>2703481</v>
          </cell>
          <cell r="B142">
            <v>0.97179800000000005</v>
          </cell>
          <cell r="C142">
            <v>-0.195081</v>
          </cell>
          <cell r="D142">
            <v>-2.7850000000000001E-3</v>
          </cell>
          <cell r="H142">
            <v>-3.5355439586483598E-3</v>
          </cell>
          <cell r="I142">
            <v>9.0282039697267297E-3</v>
          </cell>
          <cell r="J142">
            <v>-8.8583869839803306E-3</v>
          </cell>
        </row>
        <row r="143">
          <cell r="A143">
            <v>2703491</v>
          </cell>
          <cell r="B143">
            <v>0.97008700000000003</v>
          </cell>
          <cell r="C143">
            <v>-0.188969</v>
          </cell>
          <cell r="D143">
            <v>-7.9159999999999994E-3</v>
          </cell>
          <cell r="H143">
            <v>-8.0953027364579402E-3</v>
          </cell>
          <cell r="I143">
            <v>-4.1316990806541899E-3</v>
          </cell>
          <cell r="J143">
            <v>-1.16892549798357E-2</v>
          </cell>
        </row>
        <row r="144">
          <cell r="A144">
            <v>2703501</v>
          </cell>
          <cell r="B144">
            <v>0.97155400000000003</v>
          </cell>
          <cell r="C144">
            <v>-0.183835</v>
          </cell>
          <cell r="D144">
            <v>-6.2049999999999996E-3</v>
          </cell>
          <cell r="H144">
            <v>-8.5087825505636896E-3</v>
          </cell>
          <cell r="I144">
            <v>-2.2027600772107402E-3</v>
          </cell>
          <cell r="J144">
            <v>-1.12261468699986E-2</v>
          </cell>
        </row>
        <row r="145">
          <cell r="A145">
            <v>2703511</v>
          </cell>
          <cell r="B145">
            <v>0.989398</v>
          </cell>
          <cell r="C145">
            <v>-0.16941200000000001</v>
          </cell>
          <cell r="D145">
            <v>-3.2729999999999999E-3</v>
          </cell>
          <cell r="H145">
            <v>2.2121838018935099E-16</v>
          </cell>
          <cell r="I145">
            <v>-5.25498285363674E-17</v>
          </cell>
          <cell r="J145">
            <v>3.8025406806858901E-3</v>
          </cell>
        </row>
        <row r="146">
          <cell r="A146">
            <v>2703573</v>
          </cell>
          <cell r="B146">
            <v>1.0003979999999999</v>
          </cell>
          <cell r="C146">
            <v>-0.102673</v>
          </cell>
          <cell r="D146">
            <v>-1.0359E-2</v>
          </cell>
          <cell r="H146">
            <v>5.9773651842222698E-2</v>
          </cell>
          <cell r="I146">
            <v>-9.5073887806408595E-3</v>
          </cell>
          <cell r="J146">
            <v>3.8834256615743199E-3</v>
          </cell>
        </row>
        <row r="147">
          <cell r="A147">
            <v>2703583</v>
          </cell>
          <cell r="B147">
            <v>1.0030870000000001</v>
          </cell>
          <cell r="C147">
            <v>-9.9984000000000003E-2</v>
          </cell>
          <cell r="D147">
            <v>3.323E-3</v>
          </cell>
          <cell r="H147">
            <v>-2.6638444437786501E-4</v>
          </cell>
          <cell r="I147">
            <v>9.9253909942488405E-3</v>
          </cell>
          <cell r="J147">
            <v>8.0142795649965695E-3</v>
          </cell>
        </row>
        <row r="148">
          <cell r="A148">
            <v>2703593</v>
          </cell>
          <cell r="B148">
            <v>1.0028429999999999</v>
          </cell>
          <cell r="C148">
            <v>-9.3871999999999997E-2</v>
          </cell>
          <cell r="D148">
            <v>-3.7620000000000002E-3</v>
          </cell>
          <cell r="H148">
            <v>-4.8241605638333403E-3</v>
          </cell>
          <cell r="I148">
            <v>6.4041932210596297E-3</v>
          </cell>
          <cell r="J148">
            <v>7.2020162117633702E-3</v>
          </cell>
        </row>
        <row r="149">
          <cell r="A149">
            <v>2703603</v>
          </cell>
          <cell r="B149">
            <v>0.991842</v>
          </cell>
          <cell r="C149">
            <v>-8.6538000000000004E-2</v>
          </cell>
          <cell r="D149">
            <v>-6.45E-3</v>
          </cell>
          <cell r="H149">
            <v>-1.14327440222105E-3</v>
          </cell>
          <cell r="I149">
            <v>-8.8124955931842795E-3</v>
          </cell>
          <cell r="J149">
            <v>-4.4087114919793297E-3</v>
          </cell>
        </row>
        <row r="150">
          <cell r="A150">
            <v>2703613</v>
          </cell>
          <cell r="B150">
            <v>0.99795400000000001</v>
          </cell>
          <cell r="C150">
            <v>-7.8714999999999993E-2</v>
          </cell>
          <cell r="D150">
            <v>1.6130000000000001E-3</v>
          </cell>
          <cell r="H150">
            <v>-7.5130138756859105E-4</v>
          </cell>
          <cell r="I150">
            <v>9.2176650282259093E-3</v>
          </cell>
          <cell r="J150">
            <v>1.0121424376690099E-3</v>
          </cell>
        </row>
        <row r="151">
          <cell r="A151">
            <v>2703623</v>
          </cell>
          <cell r="B151">
            <v>1.0006429999999999</v>
          </cell>
          <cell r="C151">
            <v>-6.3802999999999999E-2</v>
          </cell>
          <cell r="D151">
            <v>-1.2558E-2</v>
          </cell>
          <cell r="H151">
            <v>-6.6655387053088204E-3</v>
          </cell>
          <cell r="I151">
            <v>-1.0176297629741699E-4</v>
          </cell>
          <cell r="J151">
            <v>2.7315193311041701E-3</v>
          </cell>
        </row>
        <row r="152">
          <cell r="A152">
            <v>2703633</v>
          </cell>
          <cell r="B152">
            <v>1.0006429999999999</v>
          </cell>
          <cell r="C152">
            <v>-5.0356999999999999E-2</v>
          </cell>
          <cell r="D152">
            <v>-1.1091999999999999E-2</v>
          </cell>
          <cell r="H152">
            <v>-3.0378200839155001E-3</v>
          </cell>
          <cell r="I152">
            <v>-7.6162217557997E-3</v>
          </cell>
          <cell r="J152">
            <v>1.9371428274847699E-3</v>
          </cell>
        </row>
        <row r="153">
          <cell r="A153">
            <v>2703643</v>
          </cell>
          <cell r="B153">
            <v>1.04782</v>
          </cell>
          <cell r="C153">
            <v>-2.9333000000000001E-2</v>
          </cell>
          <cell r="D153">
            <v>6.744E-3</v>
          </cell>
          <cell r="H153">
            <v>2.3591563315770201E-2</v>
          </cell>
          <cell r="I153">
            <v>4.9209275017424604E-3</v>
          </cell>
          <cell r="J153">
            <v>4.7975133978779103E-2</v>
          </cell>
        </row>
        <row r="154">
          <cell r="A154">
            <v>2703705</v>
          </cell>
          <cell r="B154">
            <v>1.001131</v>
          </cell>
          <cell r="C154">
            <v>2.1027000000000001E-2</v>
          </cell>
          <cell r="D154">
            <v>-7.1830000000000001E-3</v>
          </cell>
          <cell r="H154">
            <v>6.1408624685396998E-2</v>
          </cell>
          <cell r="I154">
            <v>-1.7772972870948901E-2</v>
          </cell>
          <cell r="J154">
            <v>-6.6516540822205198E-4</v>
          </cell>
        </row>
        <row r="155">
          <cell r="A155">
            <v>2703714.875</v>
          </cell>
          <cell r="B155">
            <v>1.0148200000000001</v>
          </cell>
          <cell r="C155">
            <v>2.9093999999999998E-2</v>
          </cell>
          <cell r="D155">
            <v>-2.052E-3</v>
          </cell>
          <cell r="H155">
            <v>-8.1843154289502798E-4</v>
          </cell>
          <cell r="I155">
            <v>8.8628952283599498E-3</v>
          </cell>
          <cell r="J155">
            <v>1.52000212756008E-2</v>
          </cell>
        </row>
        <row r="156">
          <cell r="A156">
            <v>2703724.75</v>
          </cell>
          <cell r="B156">
            <v>1.02582</v>
          </cell>
          <cell r="C156">
            <v>4.0828999999999997E-2</v>
          </cell>
          <cell r="D156">
            <v>8.6990000000000001E-3</v>
          </cell>
          <cell r="H156">
            <v>5.9928215558125103E-3</v>
          </cell>
          <cell r="I156">
            <v>-1.8188251162844799E-3</v>
          </cell>
          <cell r="J156">
            <v>2.66499550513777E-2</v>
          </cell>
        </row>
        <row r="157">
          <cell r="A157">
            <v>2703734.625</v>
          </cell>
          <cell r="B157">
            <v>1.02582</v>
          </cell>
          <cell r="C157">
            <v>5.7940999999999999E-2</v>
          </cell>
          <cell r="D157">
            <v>8.2100000000000003E-3</v>
          </cell>
          <cell r="H157">
            <v>2.5653382624864201E-3</v>
          </cell>
          <cell r="I157">
            <v>-6.9629297727489903E-3</v>
          </cell>
          <cell r="J157">
            <v>2.7461032170845199E-2</v>
          </cell>
        </row>
        <row r="158">
          <cell r="A158">
            <v>2703744.5</v>
          </cell>
          <cell r="B158">
            <v>1.010176</v>
          </cell>
          <cell r="C158">
            <v>7.1875999999999995E-2</v>
          </cell>
          <cell r="D158">
            <v>8.8000000000000003E-4</v>
          </cell>
          <cell r="H158">
            <v>4.4187411866401698E-3</v>
          </cell>
          <cell r="I158">
            <v>-5.5329805342642603E-3</v>
          </cell>
          <cell r="J158">
            <v>1.27054584649639E-2</v>
          </cell>
        </row>
        <row r="159">
          <cell r="A159">
            <v>2703754.375</v>
          </cell>
          <cell r="B159">
            <v>1.0162869999999999</v>
          </cell>
          <cell r="C159">
            <v>8.8255E-2</v>
          </cell>
          <cell r="D159">
            <v>-5.228E-3</v>
          </cell>
          <cell r="H159">
            <v>-2.3578036231507202E-3</v>
          </cell>
          <cell r="I159">
            <v>9.8442183190773792E-3</v>
          </cell>
          <cell r="J159">
            <v>2.0075034252755499E-2</v>
          </cell>
        </row>
        <row r="160">
          <cell r="A160">
            <v>2703764.25</v>
          </cell>
          <cell r="B160">
            <v>1.013598</v>
          </cell>
          <cell r="C160">
            <v>9.5588999999999993E-2</v>
          </cell>
          <cell r="D160">
            <v>4.7889999999999999E-3</v>
          </cell>
          <cell r="H160">
            <v>5.4039404754110199E-3</v>
          </cell>
          <cell r="I160">
            <v>-4.94147896528514E-3</v>
          </cell>
          <cell r="J160">
            <v>1.8080289691816999E-2</v>
          </cell>
        </row>
        <row r="161">
          <cell r="A161">
            <v>2703774.125</v>
          </cell>
          <cell r="B161">
            <v>1.0116430000000001</v>
          </cell>
          <cell r="C161">
            <v>0.104879</v>
          </cell>
          <cell r="D161">
            <v>1.8569999999999999E-3</v>
          </cell>
          <cell r="H161">
            <v>-1.0911523317215501E-16</v>
          </cell>
          <cell r="I161">
            <v>8.4080798711251E-19</v>
          </cell>
          <cell r="J161">
            <v>1.7066670646029999E-2</v>
          </cell>
        </row>
        <row r="162">
          <cell r="A162">
            <v>2703835</v>
          </cell>
          <cell r="B162">
            <v>1.022643</v>
          </cell>
          <cell r="C162">
            <v>0.17063999999999999</v>
          </cell>
          <cell r="D162">
            <v>6.4999999999999997E-3</v>
          </cell>
          <cell r="H162">
            <v>-5.4494692372124703E-2</v>
          </cell>
          <cell r="I162">
            <v>-4.10505315836772E-3</v>
          </cell>
          <cell r="J162">
            <v>3.5361020171627899E-2</v>
          </cell>
        </row>
        <row r="163">
          <cell r="A163">
            <v>2703844.875</v>
          </cell>
          <cell r="B163">
            <v>1.0184869999999999</v>
          </cell>
          <cell r="C163">
            <v>0.17283999999999999</v>
          </cell>
          <cell r="D163">
            <v>1.47E-4</v>
          </cell>
          <cell r="H163">
            <v>-4.6731796043672502E-2</v>
          </cell>
          <cell r="I163">
            <v>1.88518929849747E-3</v>
          </cell>
          <cell r="J163">
            <v>3.1989361223186803E-2</v>
          </cell>
        </row>
        <row r="164">
          <cell r="A164">
            <v>2703854.75</v>
          </cell>
          <cell r="B164">
            <v>1.0072430000000001</v>
          </cell>
          <cell r="C164">
            <v>0.18066299999999999</v>
          </cell>
          <cell r="D164">
            <v>8.8000000000000003E-4</v>
          </cell>
          <cell r="H164">
            <v>6.28169789391565E-3</v>
          </cell>
          <cell r="I164">
            <v>7.8507362685480402E-3</v>
          </cell>
          <cell r="J164">
            <v>2.3267932278546E-2</v>
          </cell>
        </row>
        <row r="165">
          <cell r="A165">
            <v>2703864.625</v>
          </cell>
          <cell r="B165">
            <v>1.02362</v>
          </cell>
          <cell r="C165">
            <v>0.194109</v>
          </cell>
          <cell r="D165">
            <v>7.9660000000000009E-3</v>
          </cell>
          <cell r="H165">
            <v>4.6895084812839903E-3</v>
          </cell>
          <cell r="I165">
            <v>-5.7318955379528297E-3</v>
          </cell>
          <cell r="J165">
            <v>4.1866027529809197E-2</v>
          </cell>
        </row>
        <row r="166">
          <cell r="A166">
            <v>2703874.5</v>
          </cell>
          <cell r="B166">
            <v>1.0223979999999999</v>
          </cell>
          <cell r="C166">
            <v>0.20168700000000001</v>
          </cell>
          <cell r="D166">
            <v>3.323E-3</v>
          </cell>
          <cell r="H166">
            <v>8.93271997603165E-3</v>
          </cell>
          <cell r="I166">
            <v>1.7869082050535E-3</v>
          </cell>
          <cell r="J166">
            <v>4.2066875097225398E-2</v>
          </cell>
        </row>
        <row r="167">
          <cell r="A167">
            <v>2703884.375</v>
          </cell>
          <cell r="B167">
            <v>1.026065</v>
          </cell>
          <cell r="C167">
            <v>0.21293300000000001</v>
          </cell>
          <cell r="D167">
            <v>4.7889999999999999E-3</v>
          </cell>
          <cell r="H167">
            <v>1.0312386295093999E-2</v>
          </cell>
          <cell r="I167">
            <v>5.6362009331839599E-3</v>
          </cell>
          <cell r="J167">
            <v>4.7871494584589502E-2</v>
          </cell>
        </row>
        <row r="168">
          <cell r="A168">
            <v>2703894.25</v>
          </cell>
          <cell r="B168">
            <v>1.0267980000000001</v>
          </cell>
          <cell r="C168">
            <v>0.22075600000000001</v>
          </cell>
          <cell r="D168">
            <v>8.4539999999999997E-3</v>
          </cell>
          <cell r="H168">
            <v>-1.5689189633666601E-2</v>
          </cell>
          <cell r="I168">
            <v>5.5247569708709397E-4</v>
          </cell>
          <cell r="J168">
            <v>5.0177298628780398E-2</v>
          </cell>
        </row>
        <row r="169">
          <cell r="A169">
            <v>2703904.125</v>
          </cell>
          <cell r="B169">
            <v>1.0307090000000001</v>
          </cell>
          <cell r="C169">
            <v>0.22026699999999999</v>
          </cell>
          <cell r="D169">
            <v>1.0165E-2</v>
          </cell>
          <cell r="H169">
            <v>-1.4454458264959001E-2</v>
          </cell>
          <cell r="I169">
            <v>-1.1338297197589599E-3</v>
          </cell>
          <cell r="J169">
            <v>5.3931546288198302E-2</v>
          </cell>
        </row>
        <row r="170">
          <cell r="A170">
            <v>2703964</v>
          </cell>
          <cell r="B170">
            <v>1.0038199999999999</v>
          </cell>
          <cell r="C170">
            <v>0.187997</v>
          </cell>
          <cell r="D170">
            <v>1.9449000000000001E-2</v>
          </cell>
          <cell r="H170">
            <v>-1.0742860497184601E-3</v>
          </cell>
          <cell r="I170">
            <v>-6.0946295755008699E-3</v>
          </cell>
          <cell r="J170">
            <v>2.14389014570673E-2</v>
          </cell>
        </row>
        <row r="171">
          <cell r="A171">
            <v>2703974</v>
          </cell>
          <cell r="B171">
            <v>1.0038199999999999</v>
          </cell>
          <cell r="C171">
            <v>0.181397</v>
          </cell>
          <cell r="D171">
            <v>1.4318000000000001E-2</v>
          </cell>
          <cell r="H171">
            <v>-9.01142127005004E-3</v>
          </cell>
          <cell r="I171">
            <v>-8.0473102044058605E-3</v>
          </cell>
          <cell r="J171">
            <v>2.0107104287666201E-2</v>
          </cell>
        </row>
        <row r="172">
          <cell r="A172">
            <v>2703984</v>
          </cell>
          <cell r="B172">
            <v>1.001376</v>
          </cell>
          <cell r="C172">
            <v>0.169907</v>
          </cell>
          <cell r="D172">
            <v>5.2779999999999997E-3</v>
          </cell>
          <cell r="H172">
            <v>-5.5506951486544599E-3</v>
          </cell>
          <cell r="I172">
            <v>1.0164530619105499E-2</v>
          </cell>
          <cell r="J172">
            <v>1.5635767098451402E-2</v>
          </cell>
        </row>
        <row r="173">
          <cell r="A173">
            <v>2703994</v>
          </cell>
          <cell r="B173">
            <v>1.0008870000000001</v>
          </cell>
          <cell r="C173">
            <v>0.16428400000000001</v>
          </cell>
          <cell r="D173">
            <v>1.1875E-2</v>
          </cell>
          <cell r="H173">
            <v>8.5287452777515899E-3</v>
          </cell>
          <cell r="I173">
            <v>1.0229305930085E-2</v>
          </cell>
          <cell r="J173">
            <v>1.4262124331859201E-2</v>
          </cell>
        </row>
        <row r="174">
          <cell r="A174">
            <v>2704004</v>
          </cell>
          <cell r="B174">
            <v>0.99624199999999996</v>
          </cell>
          <cell r="C174">
            <v>0.174063</v>
          </cell>
          <cell r="D174">
            <v>3.2398000000000003E-2</v>
          </cell>
          <cell r="H174">
            <v>1.1002184387262999E-2</v>
          </cell>
          <cell r="I174">
            <v>-1.06342863919649E-2</v>
          </cell>
          <cell r="J174">
            <v>1.17368950614791E-2</v>
          </cell>
        </row>
        <row r="175">
          <cell r="A175">
            <v>2704014</v>
          </cell>
          <cell r="B175">
            <v>1.036087</v>
          </cell>
          <cell r="C175">
            <v>0.18970799999999999</v>
          </cell>
          <cell r="D175">
            <v>2.7022999999999998E-2</v>
          </cell>
          <cell r="H175">
            <v>2.2253704072745998E-3</v>
          </cell>
          <cell r="I175">
            <v>9.2312052885266099E-3</v>
          </cell>
          <cell r="J175">
            <v>5.3615428862671302E-2</v>
          </cell>
        </row>
        <row r="176">
          <cell r="A176">
            <v>2704024</v>
          </cell>
          <cell r="B176">
            <v>1.110887</v>
          </cell>
          <cell r="C176">
            <v>0.207065</v>
          </cell>
          <cell r="D176">
            <v>2.9711000000000001E-2</v>
          </cell>
          <cell r="H176">
            <v>-8.0010989399519807E-3</v>
          </cell>
          <cell r="I176">
            <v>-6.5357532071446702E-4</v>
          </cell>
          <cell r="J176">
            <v>0.13038229806116999</v>
          </cell>
        </row>
        <row r="177">
          <cell r="A177">
            <v>2704034</v>
          </cell>
          <cell r="B177">
            <v>1.1644209999999999</v>
          </cell>
          <cell r="C177">
            <v>0.206821</v>
          </cell>
          <cell r="D177">
            <v>2.5312999999999999E-2</v>
          </cell>
          <cell r="H177">
            <v>2.5436497660968099E-3</v>
          </cell>
          <cell r="I177">
            <v>3.2170867522046901E-3</v>
          </cell>
          <cell r="J177">
            <v>0.18290959901832499</v>
          </cell>
        </row>
        <row r="178">
          <cell r="A178">
            <v>2704094</v>
          </cell>
          <cell r="B178">
            <v>1.2357990000000001</v>
          </cell>
          <cell r="C178">
            <v>0.20779900000000001</v>
          </cell>
          <cell r="D178">
            <v>-3.8700999999999999E-2</v>
          </cell>
          <cell r="H178">
            <v>1.3368736153563701E-2</v>
          </cell>
          <cell r="I178">
            <v>5.9010581402887598E-2</v>
          </cell>
          <cell r="J178">
            <v>0.25228446783434499</v>
          </cell>
        </row>
        <row r="179">
          <cell r="A179">
            <v>2704104</v>
          </cell>
          <cell r="B179">
            <v>1.2093989999999999</v>
          </cell>
          <cell r="C179">
            <v>0.19704199999999999</v>
          </cell>
          <cell r="D179">
            <v>-4.9207000000000001E-2</v>
          </cell>
          <cell r="H179">
            <v>1.1565051873812401E-2</v>
          </cell>
          <cell r="I179">
            <v>6.0951035157253301E-2</v>
          </cell>
          <cell r="J179">
            <v>0.22476285080108999</v>
          </cell>
        </row>
        <row r="180">
          <cell r="A180">
            <v>2704114</v>
          </cell>
          <cell r="B180">
            <v>1.179332</v>
          </cell>
          <cell r="C180">
            <v>0.20168700000000001</v>
          </cell>
          <cell r="D180">
            <v>-6.2889E-2</v>
          </cell>
          <cell r="H180">
            <v>-1.7795494546427801E-3</v>
          </cell>
          <cell r="I180">
            <v>6.9237774126540905E-2</v>
          </cell>
          <cell r="J180">
            <v>0.196101836112519</v>
          </cell>
        </row>
        <row r="181">
          <cell r="A181">
            <v>2704124</v>
          </cell>
          <cell r="B181">
            <v>1.1529320000000001</v>
          </cell>
          <cell r="C181">
            <v>0.21293300000000001</v>
          </cell>
          <cell r="D181">
            <v>-6.973E-2</v>
          </cell>
          <cell r="H181">
            <v>-1.95497402476352E-2</v>
          </cell>
          <cell r="I181">
            <v>7.2432125651550494E-2</v>
          </cell>
          <cell r="J181">
            <v>0.17210337719965901</v>
          </cell>
        </row>
        <row r="182">
          <cell r="A182">
            <v>2704134</v>
          </cell>
          <cell r="B182">
            <v>1.134843</v>
          </cell>
          <cell r="C182">
            <v>0.22393399999999999</v>
          </cell>
          <cell r="D182">
            <v>-7.5106000000000006E-2</v>
          </cell>
          <cell r="H182">
            <v>-3.5950454030381801E-2</v>
          </cell>
          <cell r="I182">
            <v>7.4298135373086494E-2</v>
          </cell>
          <cell r="J182">
            <v>0.15621941437431799</v>
          </cell>
        </row>
        <row r="183">
          <cell r="A183">
            <v>2704144</v>
          </cell>
          <cell r="B183">
            <v>1.1196870000000001</v>
          </cell>
          <cell r="C183">
            <v>0.223445</v>
          </cell>
          <cell r="D183">
            <v>-8.4390000000000007E-2</v>
          </cell>
          <cell r="H183">
            <v>-3.97178538203432E-2</v>
          </cell>
          <cell r="I183">
            <v>7.8104222759960401E-2</v>
          </cell>
          <cell r="J183">
            <v>0.141521152046237</v>
          </cell>
        </row>
        <row r="184">
          <cell r="A184">
            <v>2704154</v>
          </cell>
          <cell r="B184">
            <v>1.1096649999999999</v>
          </cell>
          <cell r="C184">
            <v>0.22271099999999999</v>
          </cell>
          <cell r="D184">
            <v>-8.9521000000000003E-2</v>
          </cell>
          <cell r="H184">
            <v>-4.2290752936969898E-2</v>
          </cell>
          <cell r="I184">
            <v>7.7629559836684195E-2</v>
          </cell>
          <cell r="J184">
            <v>0.13188151095535799</v>
          </cell>
        </row>
        <row r="185">
          <cell r="A185">
            <v>2704164</v>
          </cell>
          <cell r="B185">
            <v>1.10331</v>
          </cell>
          <cell r="C185">
            <v>0.22564500000000001</v>
          </cell>
          <cell r="D185">
            <v>-9.4407000000000005E-2</v>
          </cell>
          <cell r="H185">
            <v>-4.52242552587429E-2</v>
          </cell>
          <cell r="I185">
            <v>8.32063242366234E-2</v>
          </cell>
          <cell r="J185">
            <v>0.12612289654252201</v>
          </cell>
        </row>
        <row r="186">
          <cell r="A186">
            <v>2704224</v>
          </cell>
          <cell r="B186">
            <v>1.0184869999999999</v>
          </cell>
          <cell r="C186">
            <v>0.31463000000000002</v>
          </cell>
          <cell r="D186">
            <v>-0.16697200000000001</v>
          </cell>
          <cell r="H186">
            <v>-0.129727605494878</v>
          </cell>
          <cell r="I186">
            <v>0.16883296592594901</v>
          </cell>
          <cell r="J186">
            <v>5.7758778191990101E-2</v>
          </cell>
        </row>
        <row r="187">
          <cell r="A187">
            <v>2704234</v>
          </cell>
          <cell r="B187">
            <v>1.0021089999999999</v>
          </cell>
          <cell r="C187">
            <v>0.32832</v>
          </cell>
          <cell r="D187">
            <v>-0.17161499999999999</v>
          </cell>
          <cell r="H187">
            <v>-0.14178704871842099</v>
          </cell>
          <cell r="I187">
            <v>0.17260007879870601</v>
          </cell>
          <cell r="J187">
            <v>4.4784104071458199E-2</v>
          </cell>
        </row>
        <row r="188">
          <cell r="A188">
            <v>2704244</v>
          </cell>
          <cell r="B188">
            <v>0.98328700000000002</v>
          </cell>
          <cell r="C188">
            <v>0.32416499999999998</v>
          </cell>
          <cell r="D188">
            <v>-0.15646599999999999</v>
          </cell>
          <cell r="H188">
            <v>-0.13935093628429901</v>
          </cell>
          <cell r="I188">
            <v>0.15464732652004701</v>
          </cell>
          <cell r="J188">
            <v>2.61985196378383E-2</v>
          </cell>
        </row>
        <row r="189">
          <cell r="A189">
            <v>2704254</v>
          </cell>
          <cell r="B189">
            <v>0.98499800000000004</v>
          </cell>
          <cell r="C189">
            <v>0.325876</v>
          </cell>
          <cell r="D189">
            <v>-0.13814199999999999</v>
          </cell>
          <cell r="H189">
            <v>-0.138844244753245</v>
          </cell>
          <cell r="I189">
            <v>0.134236288999076</v>
          </cell>
          <cell r="J189">
            <v>2.8689619836156699E-2</v>
          </cell>
        </row>
        <row r="190">
          <cell r="A190">
            <v>2704264</v>
          </cell>
          <cell r="B190">
            <v>0.97375400000000001</v>
          </cell>
          <cell r="C190">
            <v>0.32783200000000001</v>
          </cell>
          <cell r="D190">
            <v>-0.116397</v>
          </cell>
          <cell r="H190">
            <v>-0.14161172879207101</v>
          </cell>
          <cell r="I190">
            <v>0.11076002173167</v>
          </cell>
          <cell r="J190">
            <v>1.8281527969313701E-2</v>
          </cell>
        </row>
        <row r="191">
          <cell r="A191">
            <v>2704274</v>
          </cell>
          <cell r="B191">
            <v>0.96079800000000004</v>
          </cell>
          <cell r="C191">
            <v>0.32220900000000002</v>
          </cell>
          <cell r="D191">
            <v>-0.11884</v>
          </cell>
          <cell r="H191">
            <v>8.1487488399240699E-4</v>
          </cell>
          <cell r="I191">
            <v>-6.1730223197451898E-3</v>
          </cell>
          <cell r="J191">
            <v>2.0311526867830301E-2</v>
          </cell>
        </row>
        <row r="192">
          <cell r="A192">
            <v>2704284</v>
          </cell>
          <cell r="B192">
            <v>0.94662000000000002</v>
          </cell>
          <cell r="C192">
            <v>0.32636500000000002</v>
          </cell>
          <cell r="D192">
            <v>-0.131545</v>
          </cell>
          <cell r="H192">
            <v>3.8815994064362301E-3</v>
          </cell>
          <cell r="I192">
            <v>-4.3155956876617003E-3</v>
          </cell>
          <cell r="J192">
            <v>9.8880796751233298E-3</v>
          </cell>
        </row>
        <row r="193">
          <cell r="A193">
            <v>2704294</v>
          </cell>
          <cell r="B193">
            <v>0.93439799999999995</v>
          </cell>
          <cell r="C193">
            <v>0.33809899999999998</v>
          </cell>
          <cell r="D193">
            <v>-0.146205</v>
          </cell>
          <cell r="H193">
            <v>-1.9632715665212199E-16</v>
          </cell>
          <cell r="I193">
            <v>-1.44847634776671E-16</v>
          </cell>
          <cell r="J193">
            <v>4.3836210482523404E-3</v>
          </cell>
        </row>
        <row r="194">
          <cell r="A194">
            <v>2704354</v>
          </cell>
          <cell r="B194">
            <v>0.84835300000000002</v>
          </cell>
          <cell r="C194">
            <v>0.364257</v>
          </cell>
          <cell r="D194">
            <v>-0.11541899999999999</v>
          </cell>
          <cell r="H194">
            <v>-4.1535221405007303E-2</v>
          </cell>
          <cell r="I194">
            <v>-2.7102862852538202E-2</v>
          </cell>
          <cell r="J194">
            <v>-7.0888714724100896E-2</v>
          </cell>
        </row>
        <row r="195">
          <cell r="A195">
            <v>2704364</v>
          </cell>
          <cell r="B195">
            <v>0.83515300000000003</v>
          </cell>
          <cell r="C195">
            <v>0.361568</v>
          </cell>
          <cell r="D195">
            <v>-8.4634000000000001E-2</v>
          </cell>
          <cell r="H195">
            <v>-3.20840916895914E-2</v>
          </cell>
          <cell r="I195">
            <v>-4.3545528478848003E-2</v>
          </cell>
          <cell r="J195">
            <v>-8.7613424036197499E-2</v>
          </cell>
        </row>
        <row r="196">
          <cell r="A196">
            <v>2704374</v>
          </cell>
          <cell r="B196">
            <v>0.81070799999999998</v>
          </cell>
          <cell r="C196">
            <v>0.35790100000000002</v>
          </cell>
          <cell r="D196">
            <v>-6.7287E-2</v>
          </cell>
          <cell r="H196">
            <v>-3.0731568854509499E-2</v>
          </cell>
          <cell r="I196">
            <v>-4.8353375684549497E-2</v>
          </cell>
          <cell r="J196">
            <v>-0.11310336049252601</v>
          </cell>
        </row>
        <row r="197">
          <cell r="A197">
            <v>2704384</v>
          </cell>
          <cell r="B197">
            <v>0.781864</v>
          </cell>
          <cell r="C197">
            <v>0.364012</v>
          </cell>
          <cell r="D197">
            <v>-4.2610000000000002E-2</v>
          </cell>
          <cell r="H197">
            <v>-3.8561649025218199E-2</v>
          </cell>
          <cell r="I197">
            <v>-6.4613032992932307E-2</v>
          </cell>
          <cell r="J197">
            <v>-0.13978501644535901</v>
          </cell>
        </row>
        <row r="198">
          <cell r="A198">
            <v>2704394</v>
          </cell>
          <cell r="B198">
            <v>0.79188599999999998</v>
          </cell>
          <cell r="C198">
            <v>0.37941399999999997</v>
          </cell>
          <cell r="D198">
            <v>-6.9379999999999997E-3</v>
          </cell>
          <cell r="H198">
            <v>-3.4055876239761397E-2</v>
          </cell>
          <cell r="I198">
            <v>-9.4128819436545705E-2</v>
          </cell>
          <cell r="J198">
            <v>-0.12760873521049901</v>
          </cell>
        </row>
        <row r="199">
          <cell r="A199">
            <v>2704404</v>
          </cell>
          <cell r="B199">
            <v>0.80435299999999998</v>
          </cell>
          <cell r="C199">
            <v>0.42390699999999998</v>
          </cell>
          <cell r="D199">
            <v>-4.006E-3</v>
          </cell>
          <cell r="H199">
            <v>-6.2567022798047295E-2</v>
          </cell>
          <cell r="I199">
            <v>-0.10377686141546499</v>
          </cell>
          <cell r="J199">
            <v>-9.8882542624467898E-2</v>
          </cell>
        </row>
        <row r="200">
          <cell r="A200">
            <v>2704414</v>
          </cell>
          <cell r="B200">
            <v>0.80630800000000002</v>
          </cell>
          <cell r="C200">
            <v>0.46131</v>
          </cell>
          <cell r="D200">
            <v>-1.4024E-2</v>
          </cell>
          <cell r="H200">
            <v>-9.1389169477927801E-2</v>
          </cell>
          <cell r="I200">
            <v>-0.100053732560608</v>
          </cell>
          <cell r="J200">
            <v>-8.0884419758415302E-2</v>
          </cell>
        </row>
        <row r="201">
          <cell r="A201">
            <v>2704424</v>
          </cell>
          <cell r="B201">
            <v>0.82561899999999999</v>
          </cell>
          <cell r="C201">
            <v>0.49382399999999999</v>
          </cell>
          <cell r="D201">
            <v>-2.7706000000000001E-2</v>
          </cell>
          <cell r="H201">
            <v>-0.116449642298739</v>
          </cell>
          <cell r="I201">
            <v>-9.7027037301010893E-2</v>
          </cell>
          <cell r="J201">
            <v>-4.9578128716471499E-2</v>
          </cell>
        </row>
        <row r="202">
          <cell r="A202">
            <v>2704537</v>
          </cell>
          <cell r="B202">
            <v>0.88330900000000001</v>
          </cell>
          <cell r="C202">
            <v>0.49357899999999999</v>
          </cell>
          <cell r="D202">
            <v>-7.6709999999999999E-3</v>
          </cell>
          <cell r="H202">
            <v>-8.0627051340435699E-2</v>
          </cell>
          <cell r="I202">
            <v>-0.10543890332929</v>
          </cell>
          <cell r="J202">
            <v>3.14295054088047E-3</v>
          </cell>
        </row>
        <row r="203">
          <cell r="A203">
            <v>2704546.875</v>
          </cell>
          <cell r="B203">
            <v>0.87719800000000003</v>
          </cell>
          <cell r="C203">
            <v>0.49871300000000002</v>
          </cell>
          <cell r="D203">
            <v>1.124E-3</v>
          </cell>
          <cell r="H203">
            <v>-1.3883684663445301E-2</v>
          </cell>
          <cell r="I203">
            <v>4.1449457697566002E-3</v>
          </cell>
          <cell r="J203">
            <v>8.9510957790431001E-3</v>
          </cell>
        </row>
        <row r="204">
          <cell r="A204">
            <v>2704556.75</v>
          </cell>
          <cell r="B204">
            <v>0.85862000000000005</v>
          </cell>
          <cell r="C204">
            <v>0.47475600000000001</v>
          </cell>
          <cell r="D204">
            <v>6.744E-3</v>
          </cell>
          <cell r="H204">
            <v>-1.39493046709223E-2</v>
          </cell>
          <cell r="I204">
            <v>-5.2065149770932299E-3</v>
          </cell>
          <cell r="J204">
            <v>-1.8957006766272801E-2</v>
          </cell>
        </row>
        <row r="205">
          <cell r="A205">
            <v>2704566.625</v>
          </cell>
          <cell r="B205">
            <v>0.84688600000000003</v>
          </cell>
          <cell r="C205">
            <v>0.44346400000000002</v>
          </cell>
          <cell r="D205">
            <v>1.369E-3</v>
          </cell>
          <cell r="H205">
            <v>3.0721934483551E-3</v>
          </cell>
          <cell r="I205">
            <v>-1.1128448271833E-2</v>
          </cell>
          <cell r="J205">
            <v>-4.4100000146732099E-2</v>
          </cell>
        </row>
        <row r="206">
          <cell r="A206">
            <v>2704576.5</v>
          </cell>
          <cell r="B206">
            <v>0.83246399999999998</v>
          </cell>
          <cell r="C206">
            <v>0.43197400000000002</v>
          </cell>
          <cell r="D206">
            <v>-1.3291000000000001E-2</v>
          </cell>
          <cell r="H206">
            <v>5.2967698555171404E-3</v>
          </cell>
          <cell r="I206">
            <v>-7.5105672572487901E-3</v>
          </cell>
          <cell r="J206">
            <v>-6.2082074879911603E-2</v>
          </cell>
        </row>
        <row r="207">
          <cell r="A207">
            <v>2704586.375</v>
          </cell>
          <cell r="B207">
            <v>0.82219699999999996</v>
          </cell>
          <cell r="C207">
            <v>0.42366199999999998</v>
          </cell>
          <cell r="D207">
            <v>-2.7706000000000001E-2</v>
          </cell>
          <cell r="H207">
            <v>6.0799333631729197E-3</v>
          </cell>
          <cell r="I207">
            <v>-2.81061985774977E-3</v>
          </cell>
          <cell r="J207">
            <v>-7.4678350888019607E-2</v>
          </cell>
        </row>
        <row r="208">
          <cell r="A208">
            <v>2704596.25</v>
          </cell>
          <cell r="B208">
            <v>0.81339700000000004</v>
          </cell>
          <cell r="C208">
            <v>0.41094999999999998</v>
          </cell>
          <cell r="D208">
            <v>-3.9189000000000002E-2</v>
          </cell>
          <cell r="H208">
            <v>1.21339036933519E-2</v>
          </cell>
          <cell r="I208">
            <v>-2.42691757592723E-4</v>
          </cell>
          <cell r="J208">
            <v>-8.7923759046497796E-2</v>
          </cell>
        </row>
        <row r="209">
          <cell r="A209">
            <v>2704606.125</v>
          </cell>
          <cell r="B209">
            <v>0.80410800000000004</v>
          </cell>
          <cell r="C209">
            <v>0.40434900000000001</v>
          </cell>
          <cell r="D209">
            <v>-4.5786E-2</v>
          </cell>
          <cell r="H209">
            <v>1.39183239186534E-2</v>
          </cell>
          <cell r="I209">
            <v>6.7765390804896001E-3</v>
          </cell>
          <cell r="J209">
            <v>-9.8920366427924497E-2</v>
          </cell>
        </row>
        <row r="210">
          <cell r="A210">
            <v>2704668</v>
          </cell>
          <cell r="B210">
            <v>0.74153000000000002</v>
          </cell>
          <cell r="C210">
            <v>0.32000899999999999</v>
          </cell>
          <cell r="D210">
            <v>-6.973E-2</v>
          </cell>
          <cell r="H210">
            <v>5.9269298293699799E-2</v>
          </cell>
          <cell r="I210">
            <v>2.85283998595297E-2</v>
          </cell>
          <cell r="J210">
            <v>-0.19203462044328401</v>
          </cell>
        </row>
        <row r="211">
          <cell r="A211">
            <v>2704677.875</v>
          </cell>
          <cell r="B211">
            <v>0.72881899999999999</v>
          </cell>
          <cell r="C211">
            <v>0.301674</v>
          </cell>
          <cell r="D211">
            <v>-7.3395000000000002E-2</v>
          </cell>
          <cell r="H211">
            <v>6.8170628220724894E-2</v>
          </cell>
          <cell r="I211">
            <v>2.8267513705516702E-2</v>
          </cell>
          <cell r="J211">
            <v>-0.21125106898398799</v>
          </cell>
        </row>
        <row r="212">
          <cell r="A212">
            <v>2704687.75</v>
          </cell>
          <cell r="B212">
            <v>0.713175</v>
          </cell>
          <cell r="C212">
            <v>0.28236099999999997</v>
          </cell>
          <cell r="D212">
            <v>-8.1458000000000003E-2</v>
          </cell>
          <cell r="H212">
            <v>7.6071348711321901E-2</v>
          </cell>
          <cell r="I212">
            <v>3.3215216486131897E-2</v>
          </cell>
          <cell r="J212">
            <v>-0.233128680932048</v>
          </cell>
        </row>
        <row r="213">
          <cell r="A213">
            <v>2704697.625</v>
          </cell>
          <cell r="B213">
            <v>0.70535199999999998</v>
          </cell>
          <cell r="C213">
            <v>0.26940399999999998</v>
          </cell>
          <cell r="D213">
            <v>-8.3413000000000001E-2</v>
          </cell>
          <cell r="H213">
            <v>8.08780289662486E-2</v>
          </cell>
          <cell r="I213">
            <v>3.20087355065726E-2</v>
          </cell>
          <cell r="J213">
            <v>-0.245353146848935</v>
          </cell>
        </row>
        <row r="214">
          <cell r="A214">
            <v>2704707.5</v>
          </cell>
          <cell r="B214">
            <v>0.70241900000000002</v>
          </cell>
          <cell r="C214">
            <v>0.25620300000000001</v>
          </cell>
          <cell r="D214">
            <v>-8.6832999999999994E-2</v>
          </cell>
          <cell r="H214">
            <v>8.7446439503848797E-2</v>
          </cell>
          <cell r="I214">
            <v>3.19389021976966E-2</v>
          </cell>
          <cell r="J214">
            <v>-0.25306933025647799</v>
          </cell>
        </row>
        <row r="215">
          <cell r="A215">
            <v>2704717.375</v>
          </cell>
          <cell r="B215">
            <v>0.69899699999999998</v>
          </cell>
          <cell r="C215">
            <v>0.25229200000000002</v>
          </cell>
          <cell r="D215">
            <v>-9.0009000000000006E-2</v>
          </cell>
          <cell r="H215">
            <v>8.4931694973716401E-2</v>
          </cell>
          <cell r="I215">
            <v>3.1293455351081002E-2</v>
          </cell>
          <cell r="J215">
            <v>-0.25692732105460803</v>
          </cell>
        </row>
        <row r="216">
          <cell r="A216">
            <v>2704727.25</v>
          </cell>
          <cell r="B216">
            <v>0.70559700000000003</v>
          </cell>
          <cell r="C216">
            <v>0.25718099999999999</v>
          </cell>
          <cell r="D216">
            <v>-9.6362000000000003E-2</v>
          </cell>
          <cell r="H216">
            <v>7.8591084778258893E-2</v>
          </cell>
          <cell r="I216">
            <v>3.2469258276664401E-2</v>
          </cell>
          <cell r="J216">
            <v>-0.247627740493883</v>
          </cell>
        </row>
        <row r="217">
          <cell r="A217">
            <v>2704737.125</v>
          </cell>
          <cell r="B217">
            <v>0.70926299999999998</v>
          </cell>
          <cell r="C217">
            <v>0.265737</v>
          </cell>
          <cell r="D217">
            <v>-0.101004</v>
          </cell>
          <cell r="H217">
            <v>7.2641812762540003E-2</v>
          </cell>
          <cell r="I217">
            <v>3.6725066132442398E-2</v>
          </cell>
          <cell r="J217">
            <v>-0.24023266659447601</v>
          </cell>
        </row>
        <row r="218">
          <cell r="A218">
            <v>2704799</v>
          </cell>
          <cell r="B218">
            <v>0.83319699999999997</v>
          </cell>
          <cell r="C218">
            <v>0.31952000000000003</v>
          </cell>
          <cell r="D218">
            <v>-7.3884000000000005E-2</v>
          </cell>
          <cell r="H218">
            <v>5.8631482095007001E-2</v>
          </cell>
          <cell r="I218">
            <v>-8.7767339347143895E-4</v>
          </cell>
          <cell r="J218">
            <v>-0.106506465797453</v>
          </cell>
        </row>
        <row r="219">
          <cell r="A219">
            <v>2704808.875</v>
          </cell>
          <cell r="B219">
            <v>0.85153100000000004</v>
          </cell>
          <cell r="C219">
            <v>0.32416499999999998</v>
          </cell>
          <cell r="D219">
            <v>-7.0219000000000004E-2</v>
          </cell>
          <cell r="H219">
            <v>4.1658230208062599E-2</v>
          </cell>
          <cell r="I219">
            <v>-6.2294323427142103E-3</v>
          </cell>
          <cell r="J219">
            <v>-8.7122962729580394E-2</v>
          </cell>
        </row>
        <row r="220">
          <cell r="A220">
            <v>2704818.75</v>
          </cell>
          <cell r="B220">
            <v>0.86350899999999997</v>
          </cell>
          <cell r="C220">
            <v>0.31389699999999998</v>
          </cell>
          <cell r="D220">
            <v>-7.3639999999999997E-2</v>
          </cell>
          <cell r="H220">
            <v>3.4358422792538097E-2</v>
          </cell>
          <cell r="I220">
            <v>-4.5941142389584397E-3</v>
          </cell>
          <cell r="J220">
            <v>-7.8913488217546304E-2</v>
          </cell>
        </row>
        <row r="221">
          <cell r="A221">
            <v>2704828.625</v>
          </cell>
          <cell r="B221">
            <v>0.874753</v>
          </cell>
          <cell r="C221">
            <v>0.304118</v>
          </cell>
          <cell r="D221">
            <v>-7.7793000000000001E-2</v>
          </cell>
          <cell r="H221">
            <v>2.5272640429001899E-2</v>
          </cell>
          <cell r="I221">
            <v>-2.7312421852703E-3</v>
          </cell>
          <cell r="J221">
            <v>-7.09756979799335E-2</v>
          </cell>
        </row>
        <row r="222">
          <cell r="A222">
            <v>2704838.5</v>
          </cell>
          <cell r="B222">
            <v>0.89626399999999995</v>
          </cell>
          <cell r="C222">
            <v>0.30069600000000002</v>
          </cell>
          <cell r="D222">
            <v>-8.1947000000000006E-2</v>
          </cell>
          <cell r="H222">
            <v>1.2965683451502801E-2</v>
          </cell>
          <cell r="I222">
            <v>3.6618208896969999E-4</v>
          </cell>
          <cell r="J222">
            <v>-5.1182678338810697E-2</v>
          </cell>
        </row>
        <row r="223">
          <cell r="A223">
            <v>2704848.375</v>
          </cell>
          <cell r="B223">
            <v>0.92804200000000003</v>
          </cell>
          <cell r="C223">
            <v>0.30803000000000003</v>
          </cell>
          <cell r="D223">
            <v>-7.9258999999999996E-2</v>
          </cell>
          <cell r="H223">
            <v>-1.0237554492589999E-2</v>
          </cell>
          <cell r="I223">
            <v>-1.50635615627352E-2</v>
          </cell>
          <cell r="J223">
            <v>-1.9135735518896E-2</v>
          </cell>
        </row>
        <row r="224">
          <cell r="A224">
            <v>2704858.25</v>
          </cell>
          <cell r="B224">
            <v>0.95101999999999998</v>
          </cell>
          <cell r="C224">
            <v>0.31487500000000002</v>
          </cell>
          <cell r="D224">
            <v>-8.2923999999999998E-2</v>
          </cell>
          <cell r="H224">
            <v>5.7985884597449699E-3</v>
          </cell>
          <cell r="I224">
            <v>1.92805835445832E-3</v>
          </cell>
          <cell r="J224">
            <v>5.1986643265380002E-3</v>
          </cell>
        </row>
        <row r="225">
          <cell r="A225">
            <v>2704868.125</v>
          </cell>
          <cell r="B225">
            <v>0.97937600000000002</v>
          </cell>
          <cell r="C225">
            <v>0.33614300000000003</v>
          </cell>
          <cell r="D225">
            <v>-8.3901000000000003E-2</v>
          </cell>
          <cell r="H225">
            <v>-4.5114447436100597E-3</v>
          </cell>
          <cell r="I225">
            <v>-2.4890956797643101E-3</v>
          </cell>
          <cell r="J225">
            <v>3.8836991493382503E-2</v>
          </cell>
        </row>
        <row r="226">
          <cell r="A226">
            <v>2704929</v>
          </cell>
          <cell r="B226">
            <v>1.033887</v>
          </cell>
          <cell r="C226">
            <v>0.35472300000000001</v>
          </cell>
          <cell r="D226">
            <v>-7.3395000000000002E-2</v>
          </cell>
          <cell r="H226">
            <v>1.17595230569989E-3</v>
          </cell>
          <cell r="I226">
            <v>-8.9834835405701204E-3</v>
          </cell>
          <cell r="J226">
            <v>9.5470435786676397E-2</v>
          </cell>
        </row>
        <row r="227">
          <cell r="A227">
            <v>2704938.875</v>
          </cell>
          <cell r="B227">
            <v>1.04122</v>
          </cell>
          <cell r="C227">
            <v>0.36621300000000001</v>
          </cell>
          <cell r="D227">
            <v>-7.6327000000000006E-2</v>
          </cell>
          <cell r="H227">
            <v>-2.4608469315510902E-3</v>
          </cell>
          <cell r="I227">
            <v>-9.19670152984576E-4</v>
          </cell>
          <cell r="J227">
            <v>0.106376951647669</v>
          </cell>
        </row>
        <row r="228">
          <cell r="A228">
            <v>2704948.75</v>
          </cell>
          <cell r="B228">
            <v>1.05002</v>
          </cell>
          <cell r="C228">
            <v>0.375502</v>
          </cell>
          <cell r="D228">
            <v>-7.1441000000000004E-2</v>
          </cell>
          <cell r="H228">
            <v>2.86986075352153E-3</v>
          </cell>
          <cell r="I228">
            <v>-1.1134392949844201E-3</v>
          </cell>
          <cell r="J228">
            <v>0.11742475945237101</v>
          </cell>
        </row>
        <row r="229">
          <cell r="A229">
            <v>2704958.625</v>
          </cell>
          <cell r="B229">
            <v>1.061509</v>
          </cell>
          <cell r="C229">
            <v>0.388459</v>
          </cell>
          <cell r="D229">
            <v>-7.0462999999999998E-2</v>
          </cell>
          <cell r="H229">
            <v>5.4779911708383797E-3</v>
          </cell>
          <cell r="I229">
            <v>2.4036724207370302E-3</v>
          </cell>
          <cell r="J229">
            <v>0.132533001771968</v>
          </cell>
        </row>
        <row r="230">
          <cell r="A230">
            <v>2704968.5</v>
          </cell>
          <cell r="B230">
            <v>1.0742210000000001</v>
          </cell>
          <cell r="C230">
            <v>0.40166000000000002</v>
          </cell>
          <cell r="D230">
            <v>-6.8019999999999997E-2</v>
          </cell>
          <cell r="H230">
            <v>-1.1367186205205999E-2</v>
          </cell>
          <cell r="I230">
            <v>4.3913760764891698E-3</v>
          </cell>
          <cell r="J230">
            <v>0.14880796294895601</v>
          </cell>
        </row>
        <row r="231">
          <cell r="A231">
            <v>2704978.375</v>
          </cell>
          <cell r="B231">
            <v>1.0832649999999999</v>
          </cell>
          <cell r="C231">
            <v>0.401416</v>
          </cell>
          <cell r="D231">
            <v>-6.8264000000000005E-2</v>
          </cell>
          <cell r="H231">
            <v>-1.2512181894223999E-2</v>
          </cell>
          <cell r="I231">
            <v>-1.10827605605054E-2</v>
          </cell>
          <cell r="J231">
            <v>0.1571423666514</v>
          </cell>
        </row>
        <row r="232">
          <cell r="A232">
            <v>2704988.25</v>
          </cell>
          <cell r="B232">
            <v>1.088643</v>
          </cell>
          <cell r="C232">
            <v>0.39310400000000001</v>
          </cell>
          <cell r="D232">
            <v>-6.6309999999999994E-2</v>
          </cell>
          <cell r="H232">
            <v>-5.7142534054722199E-3</v>
          </cell>
          <cell r="I232">
            <v>-1.0373858897345599E-3</v>
          </cell>
          <cell r="J232">
            <v>0.15932636625910199</v>
          </cell>
        </row>
        <row r="233">
          <cell r="A233">
            <v>2704998.125</v>
          </cell>
          <cell r="B233">
            <v>1.0842430000000001</v>
          </cell>
          <cell r="C233">
            <v>0.38479200000000002</v>
          </cell>
          <cell r="D233">
            <v>-6.3866000000000006E-2</v>
          </cell>
          <cell r="H233">
            <v>9.4774595108825898E-4</v>
          </cell>
          <cell r="I233">
            <v>-1.5182775668081401E-3</v>
          </cell>
          <cell r="J233">
            <v>0.15226881797601399</v>
          </cell>
        </row>
        <row r="234">
          <cell r="A234">
            <v>2705059</v>
          </cell>
          <cell r="B234">
            <v>1.035598</v>
          </cell>
          <cell r="C234">
            <v>0.384548</v>
          </cell>
          <cell r="D234">
            <v>-5.4581999999999999E-2</v>
          </cell>
          <cell r="H234">
            <v>-1.2995830038079999E-3</v>
          </cell>
          <cell r="I234">
            <v>-3.4037503595472598E-4</v>
          </cell>
          <cell r="J234">
            <v>0.10603696676957799</v>
          </cell>
        </row>
        <row r="235">
          <cell r="A235">
            <v>2705068.875</v>
          </cell>
          <cell r="B235">
            <v>1.029976</v>
          </cell>
          <cell r="C235">
            <v>0.37501299999999999</v>
          </cell>
          <cell r="D235">
            <v>-4.9939999999999998E-2</v>
          </cell>
          <cell r="H235">
            <v>-3.2598366105147298E-3</v>
          </cell>
          <cell r="I235">
            <v>-6.7811794388307296E-3</v>
          </cell>
          <cell r="J235">
            <v>9.7234115134819707E-2</v>
          </cell>
        </row>
        <row r="236">
          <cell r="A236">
            <v>2705078.75</v>
          </cell>
          <cell r="B236">
            <v>1.025331</v>
          </cell>
          <cell r="C236">
            <v>0.36890200000000001</v>
          </cell>
          <cell r="D236">
            <v>-5.3115999999999997E-2</v>
          </cell>
          <cell r="H236">
            <v>1.5792859337318301E-2</v>
          </cell>
          <cell r="I236">
            <v>-1.3518334603463101E-2</v>
          </cell>
          <cell r="J236">
            <v>9.0771055191922398E-2</v>
          </cell>
        </row>
        <row r="237">
          <cell r="A237">
            <v>2705088.625</v>
          </cell>
          <cell r="B237">
            <v>1.0172650000000001</v>
          </cell>
          <cell r="C237">
            <v>0.36621300000000001</v>
          </cell>
          <cell r="D237">
            <v>-5.6536999999999997E-2</v>
          </cell>
          <cell r="H237">
            <v>1.1369303585183701E-2</v>
          </cell>
          <cell r="I237">
            <v>-2.9251877689547702E-3</v>
          </cell>
          <cell r="J237">
            <v>8.2588867564924007E-2</v>
          </cell>
        </row>
        <row r="238">
          <cell r="A238">
            <v>2705098.5</v>
          </cell>
          <cell r="B238">
            <v>1.0121309999999999</v>
          </cell>
          <cell r="C238">
            <v>0.36939100000000002</v>
          </cell>
          <cell r="D238">
            <v>-6.0446E-2</v>
          </cell>
          <cell r="H238">
            <v>1.80944034433323E-2</v>
          </cell>
          <cell r="I238">
            <v>1.09318722254959E-2</v>
          </cell>
          <cell r="J238">
            <v>7.8918753980889197E-2</v>
          </cell>
        </row>
        <row r="239">
          <cell r="A239">
            <v>2705108.375</v>
          </cell>
          <cell r="B239">
            <v>1.0065090000000001</v>
          </cell>
          <cell r="C239">
            <v>0.37501299999999999</v>
          </cell>
          <cell r="D239">
            <v>-5.9223999999999999E-2</v>
          </cell>
          <cell r="H239">
            <v>4.1052436300153799E-3</v>
          </cell>
          <cell r="I239">
            <v>-1.0782746370019199E-3</v>
          </cell>
          <cell r="J239">
            <v>7.5725143205523995E-2</v>
          </cell>
        </row>
        <row r="240">
          <cell r="A240">
            <v>2705118.25</v>
          </cell>
          <cell r="B240">
            <v>1.0094430000000001</v>
          </cell>
          <cell r="C240">
            <v>0.37281300000000001</v>
          </cell>
          <cell r="D240">
            <v>-5.8247E-2</v>
          </cell>
          <cell r="H240">
            <v>-1.69846153269635E-3</v>
          </cell>
          <cell r="I240">
            <v>-1.2469559249893201E-3</v>
          </cell>
          <cell r="J240">
            <v>7.7660881982984001E-2</v>
          </cell>
        </row>
        <row r="241">
          <cell r="A241">
            <v>2705128.125</v>
          </cell>
          <cell r="B241">
            <v>1.026554</v>
          </cell>
          <cell r="C241">
            <v>0.37061300000000003</v>
          </cell>
          <cell r="D241">
            <v>-5.7024999999999999E-2</v>
          </cell>
          <cell r="H241">
            <v>6.5238128848754103E-3</v>
          </cell>
          <cell r="I241">
            <v>-1.50609054397951E-3</v>
          </cell>
          <cell r="J241">
            <v>9.2874252998356693E-2</v>
          </cell>
        </row>
        <row r="242">
          <cell r="A242">
            <v>2705190</v>
          </cell>
          <cell r="B242">
            <v>1.1001320000000001</v>
          </cell>
          <cell r="C242">
            <v>0.33516600000000002</v>
          </cell>
          <cell r="D242">
            <v>-5.6292000000000002E-2</v>
          </cell>
          <cell r="H242">
            <v>5.2358277565286701E-2</v>
          </cell>
          <cell r="I242">
            <v>6.3527800001241096E-3</v>
          </cell>
          <cell r="J242">
            <v>0.150223329271609</v>
          </cell>
        </row>
        <row r="243">
          <cell r="A243">
            <v>2705200</v>
          </cell>
          <cell r="B243">
            <v>1.1162650000000001</v>
          </cell>
          <cell r="C243">
            <v>0.34029900000000002</v>
          </cell>
          <cell r="D243">
            <v>-4.9695999999999997E-2</v>
          </cell>
          <cell r="H243">
            <v>4.2375263941392703E-2</v>
          </cell>
          <cell r="I243">
            <v>-1.3444648677284101E-4</v>
          </cell>
          <cell r="J243">
            <v>0.167272449333076</v>
          </cell>
        </row>
        <row r="244">
          <cell r="A244">
            <v>2705210</v>
          </cell>
          <cell r="B244">
            <v>1.1372880000000001</v>
          </cell>
          <cell r="C244">
            <v>0.34103299999999998</v>
          </cell>
          <cell r="D244">
            <v>-4.4565E-2</v>
          </cell>
          <cell r="H244">
            <v>3.7089974310175501E-2</v>
          </cell>
          <cell r="I244">
            <v>-4.2026331751464597E-3</v>
          </cell>
          <cell r="J244">
            <v>0.187569035019887</v>
          </cell>
        </row>
        <row r="245">
          <cell r="A245">
            <v>2705220</v>
          </cell>
          <cell r="B245">
            <v>1.169799</v>
          </cell>
          <cell r="C245">
            <v>0.337121</v>
          </cell>
          <cell r="D245">
            <v>-4.3587000000000001E-2</v>
          </cell>
          <cell r="H245">
            <v>3.8368205995327198E-2</v>
          </cell>
          <cell r="I245">
            <v>-2.3288080060949699E-3</v>
          </cell>
          <cell r="J245">
            <v>0.217580614593124</v>
          </cell>
        </row>
        <row r="246">
          <cell r="A246">
            <v>2705230</v>
          </cell>
          <cell r="B246">
            <v>1.207932</v>
          </cell>
          <cell r="C246">
            <v>0.33076499999999998</v>
          </cell>
          <cell r="D246">
            <v>-3.9433999999999997E-2</v>
          </cell>
          <cell r="H246">
            <v>4.3656971952750798E-2</v>
          </cell>
          <cell r="I246">
            <v>-2.8789126759691899E-3</v>
          </cell>
          <cell r="J246">
            <v>0.252256372659656</v>
          </cell>
        </row>
        <row r="247">
          <cell r="A247">
            <v>2705240</v>
          </cell>
          <cell r="B247">
            <v>1.2375100000000001</v>
          </cell>
          <cell r="C247">
            <v>0.32391999999999999</v>
          </cell>
          <cell r="D247">
            <v>-3.7234999999999997E-2</v>
          </cell>
          <cell r="H247">
            <v>4.6247608634030303E-2</v>
          </cell>
          <cell r="I247">
            <v>-6.4909875486714695E-4</v>
          </cell>
          <cell r="J247">
            <v>0.27890670069846701</v>
          </cell>
        </row>
        <row r="248">
          <cell r="A248">
            <v>2705250</v>
          </cell>
          <cell r="B248">
            <v>1.254621</v>
          </cell>
          <cell r="C248">
            <v>0.31389699999999998</v>
          </cell>
          <cell r="D248">
            <v>-3.1126999999999998E-2</v>
          </cell>
          <cell r="H248">
            <v>4.87584651266375E-2</v>
          </cell>
          <cell r="I248">
            <v>-3.2340703773078299E-3</v>
          </cell>
          <cell r="J248">
            <v>0.29274368041243498</v>
          </cell>
        </row>
        <row r="249">
          <cell r="A249">
            <v>2705260</v>
          </cell>
          <cell r="B249">
            <v>1.2690440000000001</v>
          </cell>
          <cell r="C249">
            <v>0.30485200000000001</v>
          </cell>
          <cell r="D249">
            <v>-3.4058999999999999E-2</v>
          </cell>
          <cell r="H249">
            <v>6.0699880885808299E-2</v>
          </cell>
          <cell r="I249">
            <v>1.775367177441E-3</v>
          </cell>
          <cell r="J249">
            <v>0.30417782677548699</v>
          </cell>
        </row>
        <row r="250">
          <cell r="A250">
            <v>2705322</v>
          </cell>
          <cell r="B250">
            <v>1.292511</v>
          </cell>
          <cell r="C250">
            <v>0.24080199999999999</v>
          </cell>
          <cell r="D250">
            <v>-4.2366000000000001E-2</v>
          </cell>
          <cell r="H250">
            <v>0.12051070877844899</v>
          </cell>
          <cell r="I250">
            <v>2.7264439578234E-2</v>
          </cell>
          <cell r="J250">
            <v>0.30961787773579202</v>
          </cell>
        </row>
        <row r="251">
          <cell r="A251">
            <v>2705332</v>
          </cell>
          <cell r="B251">
            <v>1.3064439999999999</v>
          </cell>
          <cell r="C251">
            <v>0.241535</v>
          </cell>
          <cell r="D251">
            <v>-3.4058999999999999E-2</v>
          </cell>
          <cell r="H251">
            <v>0.118892698794571</v>
          </cell>
          <cell r="I251">
            <v>2.2008560671385201E-2</v>
          </cell>
          <cell r="J251">
            <v>0.32350868764527402</v>
          </cell>
        </row>
        <row r="252">
          <cell r="A252">
            <v>2705342</v>
          </cell>
          <cell r="B252">
            <v>1.314999</v>
          </cell>
          <cell r="C252">
            <v>0.24129100000000001</v>
          </cell>
          <cell r="D252">
            <v>-3.9677999999999998E-2</v>
          </cell>
          <cell r="H252">
            <v>0.11477628465295101</v>
          </cell>
          <cell r="I252">
            <v>3.0265772941241699E-2</v>
          </cell>
          <cell r="J252">
            <v>0.33226440612797697</v>
          </cell>
        </row>
        <row r="253">
          <cell r="A253">
            <v>2705352</v>
          </cell>
          <cell r="B253">
            <v>1.3142659999999999</v>
          </cell>
          <cell r="C253">
            <v>0.232734</v>
          </cell>
          <cell r="D253">
            <v>-4.1633000000000003E-2</v>
          </cell>
          <cell r="H253">
            <v>0.11780795125082399</v>
          </cell>
          <cell r="I253">
            <v>3.55517816995315E-2</v>
          </cell>
          <cell r="J253">
            <v>0.32968075027093302</v>
          </cell>
        </row>
        <row r="254">
          <cell r="A254">
            <v>2705362</v>
          </cell>
          <cell r="B254">
            <v>1.3088880000000001</v>
          </cell>
          <cell r="C254">
            <v>0.22295599999999999</v>
          </cell>
          <cell r="D254">
            <v>-4.7985E-2</v>
          </cell>
          <cell r="H254">
            <v>0.120284832718377</v>
          </cell>
          <cell r="I254">
            <v>4.6195304777652199E-2</v>
          </cell>
          <cell r="J254">
            <v>0.32234537377320999</v>
          </cell>
        </row>
        <row r="255">
          <cell r="A255">
            <v>2705372</v>
          </cell>
          <cell r="B255">
            <v>1.318422</v>
          </cell>
          <cell r="C255">
            <v>0.20902100000000001</v>
          </cell>
          <cell r="D255">
            <v>-4.4565E-2</v>
          </cell>
          <cell r="H255">
            <v>0.13346065090662201</v>
          </cell>
          <cell r="I255">
            <v>4.8192869217062798E-2</v>
          </cell>
          <cell r="J255">
            <v>0.32807307395572399</v>
          </cell>
        </row>
        <row r="256">
          <cell r="A256">
            <v>2705382</v>
          </cell>
          <cell r="B256">
            <v>1.251199</v>
          </cell>
          <cell r="C256">
            <v>0.19655300000000001</v>
          </cell>
          <cell r="D256">
            <v>-4.6518999999999998E-2</v>
          </cell>
          <cell r="H256">
            <v>0.124970856551297</v>
          </cell>
          <cell r="I256">
            <v>5.35000580728026E-2</v>
          </cell>
          <cell r="J256">
            <v>0.26008573738854801</v>
          </cell>
        </row>
        <row r="257">
          <cell r="A257">
            <v>2705392</v>
          </cell>
          <cell r="B257">
            <v>1.312311</v>
          </cell>
          <cell r="C257">
            <v>0.190442</v>
          </cell>
          <cell r="D257">
            <v>-4.4319999999999998E-2</v>
          </cell>
          <cell r="H257">
            <v>0.146825856412754</v>
          </cell>
          <cell r="I257">
            <v>5.4791481424010899E-2</v>
          </cell>
          <cell r="J257">
            <v>0.31751001511830002</v>
          </cell>
        </row>
        <row r="258">
          <cell r="A258">
            <v>2705513</v>
          </cell>
          <cell r="B258">
            <v>1.2172210000000001</v>
          </cell>
          <cell r="C258">
            <v>0.125414</v>
          </cell>
          <cell r="D258">
            <v>-6.7776000000000003E-2</v>
          </cell>
          <cell r="H258">
            <v>0.18387420996718101</v>
          </cell>
          <cell r="I258">
            <v>9.2421527688632002E-2</v>
          </cell>
          <cell r="J258">
            <v>0.20813813636588899</v>
          </cell>
        </row>
        <row r="259">
          <cell r="A259">
            <v>2705523</v>
          </cell>
          <cell r="B259">
            <v>1.175421</v>
          </cell>
          <cell r="C259">
            <v>0.112457</v>
          </cell>
          <cell r="D259">
            <v>-6.3132999999999995E-2</v>
          </cell>
          <cell r="H259">
            <v>0.190937845548483</v>
          </cell>
          <cell r="I259">
            <v>9.3237192249900305E-2</v>
          </cell>
          <cell r="J259">
            <v>0.163226738386656</v>
          </cell>
        </row>
        <row r="260">
          <cell r="A260">
            <v>2705533</v>
          </cell>
          <cell r="B260">
            <v>1.1536649999999999</v>
          </cell>
          <cell r="C260">
            <v>0.104879</v>
          </cell>
          <cell r="D260">
            <v>-7.1195999999999995E-2</v>
          </cell>
          <cell r="H260">
            <v>0.194964074546431</v>
          </cell>
          <cell r="I260">
            <v>0.105940863826533</v>
          </cell>
          <cell r="J260">
            <v>0.13920013618764099</v>
          </cell>
        </row>
        <row r="261">
          <cell r="A261">
            <v>2705543</v>
          </cell>
          <cell r="B261">
            <v>1.160021</v>
          </cell>
          <cell r="C261">
            <v>0.103412</v>
          </cell>
          <cell r="D261">
            <v>-7.0707999999999993E-2</v>
          </cell>
          <cell r="H261">
            <v>0.20196350822821499</v>
          </cell>
          <cell r="I261">
            <v>0.110080206694375</v>
          </cell>
          <cell r="J261">
            <v>0.14386864319609399</v>
          </cell>
        </row>
        <row r="262">
          <cell r="A262">
            <v>2705553</v>
          </cell>
          <cell r="B262">
            <v>1.1812879999999999</v>
          </cell>
          <cell r="C262">
            <v>0.107323</v>
          </cell>
          <cell r="D262">
            <v>-7.4372999999999995E-2</v>
          </cell>
          <cell r="H262">
            <v>0.206862053309676</v>
          </cell>
          <cell r="I262">
            <v>0.11789748164119</v>
          </cell>
          <cell r="J262">
            <v>0.16438790062640601</v>
          </cell>
        </row>
        <row r="263">
          <cell r="A263">
            <v>2705563</v>
          </cell>
          <cell r="B263">
            <v>1.1873990000000001</v>
          </cell>
          <cell r="C263">
            <v>9.0454999999999994E-2</v>
          </cell>
          <cell r="D263">
            <v>-8.1701999999999997E-2</v>
          </cell>
          <cell r="H263">
            <v>0.22626462723371699</v>
          </cell>
          <cell r="I263">
            <v>0.13245591037236901</v>
          </cell>
          <cell r="J263">
            <v>0.16448849685181999</v>
          </cell>
        </row>
        <row r="264">
          <cell r="A264">
            <v>2705573</v>
          </cell>
          <cell r="B264">
            <v>1.166865</v>
          </cell>
          <cell r="C264">
            <v>6.5519999999999995E-2</v>
          </cell>
          <cell r="D264">
            <v>-8.9764999999999998E-2</v>
          </cell>
          <cell r="H264">
            <v>0.24567155982224401</v>
          </cell>
          <cell r="I264">
            <v>0.147621907342803</v>
          </cell>
          <cell r="J264">
            <v>0.136564037358642</v>
          </cell>
        </row>
        <row r="265">
          <cell r="A265">
            <v>2705583</v>
          </cell>
          <cell r="B265">
            <v>1.149265</v>
          </cell>
          <cell r="C265">
            <v>4.2050999999999998E-2</v>
          </cell>
          <cell r="D265">
            <v>-9.8805000000000004E-2</v>
          </cell>
          <cell r="H265">
            <v>0.26087396380171501</v>
          </cell>
          <cell r="I265">
            <v>0.160028911586373</v>
          </cell>
          <cell r="J265">
            <v>0.112958344826014</v>
          </cell>
        </row>
        <row r="266">
          <cell r="A266">
            <v>2705644</v>
          </cell>
          <cell r="B266">
            <v>1.1605099999999999</v>
          </cell>
          <cell r="C266">
            <v>-6.2336000000000003E-2</v>
          </cell>
          <cell r="D266">
            <v>-0.127391</v>
          </cell>
          <cell r="H266">
            <v>0.36005923222139002</v>
          </cell>
          <cell r="I266">
            <v>0.21345098200922899</v>
          </cell>
          <cell r="J266">
            <v>9.1647255961575594E-2</v>
          </cell>
        </row>
        <row r="267">
          <cell r="A267">
            <v>2705654</v>
          </cell>
          <cell r="B267">
            <v>1.1524430000000001</v>
          </cell>
          <cell r="C267">
            <v>-9.7049999999999997E-2</v>
          </cell>
          <cell r="D267">
            <v>-0.133988</v>
          </cell>
          <cell r="H267">
            <v>0.39436015259646201</v>
          </cell>
          <cell r="I267">
            <v>0.23016670131199601</v>
          </cell>
          <cell r="J267">
            <v>7.0980725570843006E-2</v>
          </cell>
        </row>
        <row r="268">
          <cell r="A268">
            <v>2705664</v>
          </cell>
          <cell r="B268">
            <v>1.1218870000000001</v>
          </cell>
          <cell r="C268">
            <v>-0.12589700000000001</v>
          </cell>
          <cell r="D268">
            <v>-0.141074</v>
          </cell>
          <cell r="H268">
            <v>0.417609072865888</v>
          </cell>
          <cell r="I268">
            <v>0.24473221051764599</v>
          </cell>
          <cell r="J268">
            <v>2.9607292247504999E-2</v>
          </cell>
        </row>
        <row r="269">
          <cell r="A269">
            <v>2705674</v>
          </cell>
          <cell r="B269">
            <v>1.077887</v>
          </cell>
          <cell r="C269">
            <v>-0.16109999999999999</v>
          </cell>
          <cell r="D269">
            <v>-0.14278399999999999</v>
          </cell>
          <cell r="H269">
            <v>0.44464406878776902</v>
          </cell>
          <cell r="I269">
            <v>0.25373388947343001</v>
          </cell>
          <cell r="J269">
            <v>-2.7327582970739998E-2</v>
          </cell>
        </row>
        <row r="270">
          <cell r="A270">
            <v>2705684</v>
          </cell>
          <cell r="B270">
            <v>1.0365759999999999</v>
          </cell>
          <cell r="C270">
            <v>-0.176013</v>
          </cell>
          <cell r="D270">
            <v>-0.14815900000000001</v>
          </cell>
          <cell r="H270">
            <v>0.452757379398747</v>
          </cell>
          <cell r="I270">
            <v>0.26236890546432101</v>
          </cell>
          <cell r="J270">
            <v>-7.6098066853720295E-2</v>
          </cell>
        </row>
        <row r="271">
          <cell r="A271">
            <v>2705694</v>
          </cell>
          <cell r="B271">
            <v>1.0067539999999999</v>
          </cell>
          <cell r="C271">
            <v>-0.198992</v>
          </cell>
          <cell r="D271">
            <v>-0.15157999999999999</v>
          </cell>
          <cell r="H271">
            <v>0.47240772433577399</v>
          </cell>
          <cell r="I271">
            <v>0.271081952022176</v>
          </cell>
          <cell r="J271">
            <v>-0.11712206605004399</v>
          </cell>
        </row>
        <row r="272">
          <cell r="A272">
            <v>2705704</v>
          </cell>
          <cell r="B272">
            <v>0.96006499999999995</v>
          </cell>
          <cell r="C272">
            <v>-0.21537200000000001</v>
          </cell>
          <cell r="D272">
            <v>-0.15280099999999999</v>
          </cell>
          <cell r="H272">
            <v>-1.04719458234378E-2</v>
          </cell>
          <cell r="I272">
            <v>2.9353446338093898E-3</v>
          </cell>
          <cell r="J272">
            <v>-4.3395306066673599E-3</v>
          </cell>
        </row>
        <row r="273">
          <cell r="A273">
            <v>2705714</v>
          </cell>
          <cell r="B273">
            <v>0.91875300000000004</v>
          </cell>
          <cell r="C273">
            <v>-0.231017</v>
          </cell>
          <cell r="D273">
            <v>-0.15157999999999999</v>
          </cell>
          <cell r="H273">
            <v>-3.2642035459161403E-2</v>
          </cell>
          <cell r="I273">
            <v>1.29228063567038E-2</v>
          </cell>
          <cell r="J273">
            <v>-4.1240424144326999E-2</v>
          </cell>
        </row>
        <row r="274">
          <cell r="A274">
            <v>2705776</v>
          </cell>
          <cell r="B274">
            <v>0.77550799999999998</v>
          </cell>
          <cell r="C274">
            <v>-0.27917700000000001</v>
          </cell>
          <cell r="D274">
            <v>-0.161353</v>
          </cell>
          <cell r="H274">
            <v>-0.118095799465279</v>
          </cell>
          <cell r="I274">
            <v>3.7155724333152298E-2</v>
          </cell>
          <cell r="J274">
            <v>-0.169301450404579</v>
          </cell>
        </row>
        <row r="275">
          <cell r="A275">
            <v>2705785.875</v>
          </cell>
          <cell r="B275">
            <v>0.77941899999999997</v>
          </cell>
          <cell r="C275">
            <v>-0.283578</v>
          </cell>
          <cell r="D275">
            <v>-0.17063700000000001</v>
          </cell>
          <cell r="H275">
            <v>-0.13056726547036299</v>
          </cell>
          <cell r="I275">
            <v>3.5957373925645998E-2</v>
          </cell>
          <cell r="J275">
            <v>-0.16412518768540199</v>
          </cell>
        </row>
        <row r="276">
          <cell r="A276">
            <v>2705795.75</v>
          </cell>
          <cell r="B276">
            <v>0.78846400000000005</v>
          </cell>
          <cell r="C276">
            <v>-0.30606800000000001</v>
          </cell>
          <cell r="D276">
            <v>-0.17796699999999999</v>
          </cell>
          <cell r="H276">
            <v>-0.15450626504686099</v>
          </cell>
          <cell r="I276">
            <v>4.6206429438888301E-2</v>
          </cell>
          <cell r="J276">
            <v>-0.150872133922824</v>
          </cell>
        </row>
        <row r="277">
          <cell r="A277">
            <v>2705805.625</v>
          </cell>
          <cell r="B277">
            <v>0.77599700000000005</v>
          </cell>
          <cell r="C277">
            <v>-0.35129500000000002</v>
          </cell>
          <cell r="D277">
            <v>-0.18603</v>
          </cell>
          <cell r="H277">
            <v>-0.201596987614892</v>
          </cell>
          <cell r="I277">
            <v>6.8457367636739E-2</v>
          </cell>
          <cell r="J277">
            <v>-0.15450669704908401</v>
          </cell>
        </row>
        <row r="278">
          <cell r="A278">
            <v>2705815.5</v>
          </cell>
          <cell r="B278">
            <v>0.75277499999999997</v>
          </cell>
          <cell r="C278">
            <v>-0.37500800000000001</v>
          </cell>
          <cell r="D278">
            <v>-0.18554100000000001</v>
          </cell>
          <cell r="H278">
            <v>-0.22945831947724099</v>
          </cell>
          <cell r="I278">
            <v>8.4378579982359397E-2</v>
          </cell>
          <cell r="J278">
            <v>-0.17419384948231301</v>
          </cell>
        </row>
        <row r="279">
          <cell r="A279">
            <v>2705825.375</v>
          </cell>
          <cell r="B279">
            <v>0.71879700000000002</v>
          </cell>
          <cell r="C279">
            <v>-0.41338900000000001</v>
          </cell>
          <cell r="D279">
            <v>-0.18016599999999999</v>
          </cell>
          <cell r="H279">
            <v>-0.26860663390158801</v>
          </cell>
          <cell r="I279">
            <v>0.11284612774529799</v>
          </cell>
          <cell r="J279">
            <v>-0.20304604413871599</v>
          </cell>
        </row>
        <row r="280">
          <cell r="A280">
            <v>2705835.25</v>
          </cell>
          <cell r="B280">
            <v>0.68506299999999998</v>
          </cell>
          <cell r="C280">
            <v>-0.41314400000000001</v>
          </cell>
          <cell r="D280">
            <v>-0.179922</v>
          </cell>
          <cell r="H280">
            <v>-0.27987065902330199</v>
          </cell>
          <cell r="I280">
            <v>0.114322264951301</v>
          </cell>
          <cell r="J280">
            <v>-0.23778346990945701</v>
          </cell>
        </row>
        <row r="281">
          <cell r="A281">
            <v>2705845.125</v>
          </cell>
          <cell r="B281">
            <v>0.70584100000000005</v>
          </cell>
          <cell r="C281">
            <v>-0.41412199999999999</v>
          </cell>
          <cell r="D281">
            <v>-0.17943300000000001</v>
          </cell>
          <cell r="H281">
            <v>-0.27581609397721502</v>
          </cell>
          <cell r="I281">
            <v>0.115829796182603</v>
          </cell>
          <cell r="J281">
            <v>-0.217431351079377</v>
          </cell>
        </row>
        <row r="282">
          <cell r="A282">
            <v>2705907</v>
          </cell>
          <cell r="B282">
            <v>0.63495199999999996</v>
          </cell>
          <cell r="C282">
            <v>-0.47939500000000002</v>
          </cell>
          <cell r="D282">
            <v>-0.20142299999999999</v>
          </cell>
          <cell r="H282">
            <v>-0.35942390212369602</v>
          </cell>
          <cell r="I282">
            <v>0.13769697837799399</v>
          </cell>
          <cell r="J282">
            <v>-0.275149095340465</v>
          </cell>
        </row>
        <row r="283">
          <cell r="A283">
            <v>2705917</v>
          </cell>
          <cell r="B283">
            <v>0.64106300000000005</v>
          </cell>
          <cell r="C283">
            <v>-0.50750799999999996</v>
          </cell>
          <cell r="D283">
            <v>-0.20630899999999999</v>
          </cell>
          <cell r="H283">
            <v>-0.38731732378952199</v>
          </cell>
          <cell r="I283">
            <v>0.153646583619967</v>
          </cell>
          <cell r="J283">
            <v>-0.26687820824338099</v>
          </cell>
        </row>
        <row r="284">
          <cell r="A284">
            <v>2705927</v>
          </cell>
          <cell r="B284">
            <v>0.64326300000000003</v>
          </cell>
          <cell r="C284">
            <v>-0.52193199999999995</v>
          </cell>
          <cell r="D284">
            <v>-0.20313300000000001</v>
          </cell>
          <cell r="H284">
            <v>-0.400775279698944</v>
          </cell>
          <cell r="I284">
            <v>0.16843082979459201</v>
          </cell>
          <cell r="J284">
            <v>-0.26619243241913998</v>
          </cell>
        </row>
        <row r="285">
          <cell r="A285">
            <v>2705937</v>
          </cell>
          <cell r="B285">
            <v>0.56748500000000002</v>
          </cell>
          <cell r="C285">
            <v>-0.551512</v>
          </cell>
          <cell r="D285">
            <v>-0.21437200000000001</v>
          </cell>
          <cell r="H285">
            <v>-0.45038147150922098</v>
          </cell>
          <cell r="I285">
            <v>0.17713206122837899</v>
          </cell>
          <cell r="J285">
            <v>-0.33822902091495899</v>
          </cell>
        </row>
        <row r="286">
          <cell r="A286">
            <v>2705947</v>
          </cell>
          <cell r="B286">
            <v>0.58630700000000002</v>
          </cell>
          <cell r="C286">
            <v>-0.55664599999999997</v>
          </cell>
          <cell r="D286">
            <v>-0.20875199999999999</v>
          </cell>
          <cell r="H286">
            <v>-0.45231091983212102</v>
          </cell>
          <cell r="I286">
            <v>0.189019086583779</v>
          </cell>
          <cell r="J286">
            <v>-0.32407494366856499</v>
          </cell>
        </row>
        <row r="287">
          <cell r="A287">
            <v>2705957</v>
          </cell>
          <cell r="B287">
            <v>0.55624099999999999</v>
          </cell>
          <cell r="C287">
            <v>-0.57278099999999998</v>
          </cell>
          <cell r="D287">
            <v>-0.207286</v>
          </cell>
          <cell r="H287">
            <v>-0.47489503783923798</v>
          </cell>
          <cell r="I287">
            <v>0.20181568095562499</v>
          </cell>
          <cell r="J287">
            <v>-0.356420367169621</v>
          </cell>
        </row>
        <row r="288">
          <cell r="A288">
            <v>2705967</v>
          </cell>
          <cell r="B288">
            <v>0.51541800000000004</v>
          </cell>
          <cell r="C288">
            <v>-0.59453800000000001</v>
          </cell>
          <cell r="D288">
            <v>-0.21046300000000001</v>
          </cell>
          <cell r="H288">
            <v>-0.50625483781892799</v>
          </cell>
          <cell r="I288">
            <v>0.21330642909438599</v>
          </cell>
          <cell r="J288">
            <v>-0.39864134742324298</v>
          </cell>
        </row>
        <row r="289">
          <cell r="A289">
            <v>2705977</v>
          </cell>
          <cell r="B289">
            <v>0.49146200000000001</v>
          </cell>
          <cell r="C289">
            <v>-0.60040499999999997</v>
          </cell>
          <cell r="D289">
            <v>-0.20630899999999999</v>
          </cell>
          <cell r="H289">
            <v>-0.51272518818607704</v>
          </cell>
          <cell r="I289">
            <v>0.21870716727057099</v>
          </cell>
          <cell r="J289">
            <v>-0.42218989163044701</v>
          </cell>
        </row>
        <row r="290">
          <cell r="A290">
            <v>2706039</v>
          </cell>
          <cell r="B290">
            <v>0.260461</v>
          </cell>
          <cell r="C290">
            <v>-0.67447800000000002</v>
          </cell>
          <cell r="D290">
            <v>-0.19384799999999999</v>
          </cell>
          <cell r="H290">
            <v>-0.60922217288512104</v>
          </cell>
          <cell r="I290">
            <v>0.26078602686267899</v>
          </cell>
          <cell r="J290">
            <v>-0.651895785191692</v>
          </cell>
        </row>
        <row r="291">
          <cell r="A291">
            <v>2706049</v>
          </cell>
          <cell r="B291">
            <v>0.18223900000000001</v>
          </cell>
          <cell r="C291">
            <v>-0.687191</v>
          </cell>
          <cell r="D291">
            <v>-0.19311500000000001</v>
          </cell>
          <cell r="H291">
            <v>-0.63528484687477405</v>
          </cell>
          <cell r="I291">
            <v>0.26491101482245399</v>
          </cell>
          <cell r="J291">
            <v>-0.73737623035217903</v>
          </cell>
        </row>
        <row r="292">
          <cell r="A292">
            <v>2706059</v>
          </cell>
          <cell r="B292">
            <v>9.6926999999999999E-2</v>
          </cell>
          <cell r="C292">
            <v>-0.70137000000000005</v>
          </cell>
          <cell r="D292">
            <v>-0.20288800000000001</v>
          </cell>
          <cell r="H292">
            <v>-0.66781901925369802</v>
          </cell>
          <cell r="I292">
            <v>0.25949738624355501</v>
          </cell>
          <cell r="J292">
            <v>-0.829245425159991</v>
          </cell>
        </row>
        <row r="293">
          <cell r="A293">
            <v>2706069</v>
          </cell>
          <cell r="B293">
            <v>3.0599999999999998E-3</v>
          </cell>
          <cell r="C293">
            <v>-0.68523500000000004</v>
          </cell>
          <cell r="D293">
            <v>-0.21070700000000001</v>
          </cell>
          <cell r="H293">
            <v>-0.67377384534128304</v>
          </cell>
          <cell r="I293">
            <v>0.235259540731689</v>
          </cell>
          <cell r="J293">
            <v>-0.93191503467919801</v>
          </cell>
        </row>
        <row r="294">
          <cell r="A294">
            <v>2706079</v>
          </cell>
          <cell r="B294">
            <v>-6.1718000000000002E-2</v>
          </cell>
          <cell r="C294">
            <v>-0.68083499999999997</v>
          </cell>
          <cell r="D294">
            <v>-0.21803700000000001</v>
          </cell>
          <cell r="H294">
            <v>-0.683174114435948</v>
          </cell>
          <cell r="I294">
            <v>0.21939343835021699</v>
          </cell>
          <cell r="J294">
            <v>-1.0050190329275299</v>
          </cell>
        </row>
        <row r="295">
          <cell r="A295">
            <v>2706089</v>
          </cell>
          <cell r="B295">
            <v>-0.14727399999999999</v>
          </cell>
          <cell r="C295">
            <v>-0.69525800000000004</v>
          </cell>
          <cell r="D295">
            <v>-0.23660600000000001</v>
          </cell>
          <cell r="H295">
            <v>-0.714867949022856</v>
          </cell>
          <cell r="I295">
            <v>0.201881560421665</v>
          </cell>
          <cell r="J295">
            <v>-1.0962463916080301</v>
          </cell>
        </row>
        <row r="296">
          <cell r="A296">
            <v>2706099</v>
          </cell>
          <cell r="B296">
            <v>-0.22476299999999999</v>
          </cell>
          <cell r="C296">
            <v>-0.69550199999999995</v>
          </cell>
          <cell r="D296">
            <v>-0.24124799999999999</v>
          </cell>
          <cell r="H296">
            <v>-0.724497083649702</v>
          </cell>
          <cell r="I296">
            <v>0.186858997347639</v>
          </cell>
          <cell r="J296">
            <v>-1.1806370022180099</v>
          </cell>
        </row>
        <row r="297">
          <cell r="A297">
            <v>2706109</v>
          </cell>
          <cell r="B297">
            <v>-0.29222999999999999</v>
          </cell>
          <cell r="C297">
            <v>-0.69281300000000001</v>
          </cell>
          <cell r="D297">
            <v>-0.249311</v>
          </cell>
          <cell r="H297">
            <v>-0.73332223282674402</v>
          </cell>
          <cell r="I297">
            <v>0.1708737997942</v>
          </cell>
          <cell r="J297">
            <v>-1.2461398951325999</v>
          </cell>
        </row>
        <row r="298">
          <cell r="A298">
            <v>2706172</v>
          </cell>
          <cell r="B298">
            <v>-0.62663199999999997</v>
          </cell>
          <cell r="C298">
            <v>-0.67692300000000005</v>
          </cell>
          <cell r="D298">
            <v>-0.28840300000000002</v>
          </cell>
          <cell r="H298">
            <v>-0.77490548586202401</v>
          </cell>
          <cell r="I298">
            <v>8.7243914308618498E-2</v>
          </cell>
          <cell r="J298">
            <v>-1.5709454344848099</v>
          </cell>
        </row>
        <row r="299">
          <cell r="A299">
            <v>2706181.875</v>
          </cell>
          <cell r="B299">
            <v>-0.62638700000000003</v>
          </cell>
          <cell r="C299">
            <v>-0.689635</v>
          </cell>
          <cell r="D299">
            <v>-0.29377799999999998</v>
          </cell>
          <cell r="H299">
            <v>-1.8098878572869501E-2</v>
          </cell>
          <cell r="I299">
            <v>-1.0270595883294001E-2</v>
          </cell>
          <cell r="J299">
            <v>-2.3358015579605599E-2</v>
          </cell>
        </row>
        <row r="300">
          <cell r="A300">
            <v>2706191.75</v>
          </cell>
          <cell r="B300">
            <v>-0.61880900000000005</v>
          </cell>
          <cell r="C300">
            <v>-0.70845899999999995</v>
          </cell>
          <cell r="D300">
            <v>-0.290358</v>
          </cell>
          <cell r="H300">
            <v>-1.92595880833475E-2</v>
          </cell>
          <cell r="I300">
            <v>-4.6691096549630598E-3</v>
          </cell>
          <cell r="J300">
            <v>-1.57471010924632E-2</v>
          </cell>
        </row>
        <row r="301">
          <cell r="A301">
            <v>2706201.625</v>
          </cell>
          <cell r="B301">
            <v>-0.60634299999999997</v>
          </cell>
          <cell r="C301">
            <v>-0.70405899999999999</v>
          </cell>
          <cell r="D301">
            <v>-0.28742600000000001</v>
          </cell>
          <cell r="H301">
            <v>-1.55802163990431E-2</v>
          </cell>
          <cell r="I301">
            <v>-8.5662415457190208E-3</v>
          </cell>
          <cell r="J301">
            <v>-2.75554046791462E-2</v>
          </cell>
        </row>
        <row r="302">
          <cell r="A302">
            <v>2706211.5</v>
          </cell>
          <cell r="B302">
            <v>-0.58043100000000003</v>
          </cell>
          <cell r="C302">
            <v>-0.69647999999999999</v>
          </cell>
          <cell r="D302">
            <v>-0.27765299999999998</v>
          </cell>
          <cell r="H302">
            <v>-1.6148826598233398E-2</v>
          </cell>
          <cell r="I302">
            <v>-6.5983396468929497E-3</v>
          </cell>
          <cell r="J302">
            <v>-5.1964451149956098E-2</v>
          </cell>
        </row>
        <row r="303">
          <cell r="A303">
            <v>2706221.375</v>
          </cell>
          <cell r="B303">
            <v>-0.55427599999999999</v>
          </cell>
          <cell r="C303">
            <v>-0.69208000000000003</v>
          </cell>
          <cell r="D303">
            <v>-0.27129999999999999</v>
          </cell>
          <cell r="H303">
            <v>-1.1444880313876599E-2</v>
          </cell>
          <cell r="I303">
            <v>-5.1412663435967797E-3</v>
          </cell>
          <cell r="J303">
            <v>-7.2830715202997401E-2</v>
          </cell>
        </row>
        <row r="304">
          <cell r="A304">
            <v>2706231.25</v>
          </cell>
          <cell r="B304">
            <v>-0.52763099999999996</v>
          </cell>
          <cell r="C304">
            <v>-0.68107899999999999</v>
          </cell>
          <cell r="D304">
            <v>-0.26396999999999998</v>
          </cell>
          <cell r="H304">
            <v>-7.4881261734818403E-3</v>
          </cell>
          <cell r="I304">
            <v>-5.0881389825693296E-3</v>
          </cell>
          <cell r="J304">
            <v>-9.8966551059227706E-2</v>
          </cell>
        </row>
        <row r="305">
          <cell r="A305">
            <v>2706241.125</v>
          </cell>
          <cell r="B305">
            <v>-0.49683100000000002</v>
          </cell>
          <cell r="C305">
            <v>-0.66543300000000005</v>
          </cell>
          <cell r="D305">
            <v>-0.25444099999999997</v>
          </cell>
          <cell r="H305">
            <v>7.1493414775958596E-3</v>
          </cell>
          <cell r="I305">
            <v>-1.49165036654134E-3</v>
          </cell>
          <cell r="J305">
            <v>-0.13147884054179701</v>
          </cell>
        </row>
        <row r="306">
          <cell r="A306">
            <v>2706303</v>
          </cell>
          <cell r="B306">
            <v>-0.22720799999999999</v>
          </cell>
          <cell r="C306">
            <v>-0.67618999999999996</v>
          </cell>
          <cell r="D306">
            <v>-0.248089</v>
          </cell>
          <cell r="H306">
            <v>0.233841847492159</v>
          </cell>
          <cell r="I306">
            <v>1.10554986787069E-2</v>
          </cell>
          <cell r="J306">
            <v>-0.28194686157957699</v>
          </cell>
        </row>
        <row r="307">
          <cell r="A307">
            <v>2706313</v>
          </cell>
          <cell r="B307">
            <v>-0.177096</v>
          </cell>
          <cell r="C307">
            <v>-0.66445500000000002</v>
          </cell>
          <cell r="D307">
            <v>-0.247112</v>
          </cell>
          <cell r="H307">
            <v>0.27149738347220698</v>
          </cell>
          <cell r="I307">
            <v>7.7150167866238102E-3</v>
          </cell>
          <cell r="J307">
            <v>-0.32165095262930699</v>
          </cell>
        </row>
        <row r="308">
          <cell r="A308">
            <v>2706323</v>
          </cell>
          <cell r="B308">
            <v>-0.13358500000000001</v>
          </cell>
          <cell r="C308">
            <v>-0.65247599999999994</v>
          </cell>
          <cell r="D308">
            <v>-0.24759999999999999</v>
          </cell>
          <cell r="H308">
            <v>0.30447734862403902</v>
          </cell>
          <cell r="I308">
            <v>2.93367906194881E-3</v>
          </cell>
          <cell r="J308">
            <v>-0.358002663165152</v>
          </cell>
        </row>
        <row r="309">
          <cell r="A309">
            <v>2706333</v>
          </cell>
          <cell r="B309">
            <v>-8.9340000000000003E-2</v>
          </cell>
          <cell r="C309">
            <v>-0.64171999999999996</v>
          </cell>
          <cell r="D309">
            <v>-0.244668</v>
          </cell>
          <cell r="H309">
            <v>0.33859182500982499</v>
          </cell>
          <cell r="I309">
            <v>1.7798812461448301E-3</v>
          </cell>
          <cell r="J309">
            <v>-0.39584684699716599</v>
          </cell>
        </row>
        <row r="310">
          <cell r="A310">
            <v>2706343</v>
          </cell>
          <cell r="B310">
            <v>-4.7539999999999999E-2</v>
          </cell>
          <cell r="C310">
            <v>-0.63878599999999996</v>
          </cell>
          <cell r="D310">
            <v>-0.241003</v>
          </cell>
          <cell r="H310">
            <v>0.37533184087301003</v>
          </cell>
          <cell r="I310">
            <v>3.9647830959536803E-3</v>
          </cell>
          <cell r="J310">
            <v>-0.42772354484316</v>
          </cell>
        </row>
        <row r="311">
          <cell r="A311">
            <v>2706353</v>
          </cell>
          <cell r="B311">
            <v>2.0820000000000001E-3</v>
          </cell>
          <cell r="C311">
            <v>-0.65761000000000003</v>
          </cell>
          <cell r="D311">
            <v>-0.240759</v>
          </cell>
          <cell r="H311">
            <v>0.43161929587585801</v>
          </cell>
          <cell r="I311">
            <v>1.03361075534299E-2</v>
          </cell>
          <cell r="J311">
            <v>-0.44862164422850997</v>
          </cell>
        </row>
        <row r="312">
          <cell r="A312">
            <v>2706363</v>
          </cell>
          <cell r="B312">
            <v>6.0505000000000003E-2</v>
          </cell>
          <cell r="C312">
            <v>-0.69623599999999997</v>
          </cell>
          <cell r="D312">
            <v>-0.23733899999999999</v>
          </cell>
          <cell r="H312">
            <v>0.50558523774349196</v>
          </cell>
          <cell r="I312">
            <v>2.6402214795691801E-2</v>
          </cell>
          <cell r="J312">
            <v>-0.46295092023937001</v>
          </cell>
        </row>
        <row r="313">
          <cell r="A313">
            <v>2706373</v>
          </cell>
          <cell r="B313">
            <v>0.135794</v>
          </cell>
          <cell r="C313">
            <v>-0.71212600000000004</v>
          </cell>
          <cell r="D313">
            <v>-0.245646</v>
          </cell>
          <cell r="H313">
            <v>0.57554674316249399</v>
          </cell>
          <cell r="I313">
            <v>2.3464852723744399E-2</v>
          </cell>
          <cell r="J313">
            <v>-0.49591592491956399</v>
          </cell>
        </row>
        <row r="314">
          <cell r="A314">
            <v>2706435</v>
          </cell>
          <cell r="B314">
            <v>0.40566200000000002</v>
          </cell>
          <cell r="C314">
            <v>-0.69941399999999998</v>
          </cell>
          <cell r="D314">
            <v>-0.230986</v>
          </cell>
          <cell r="H314">
            <v>0.77942343242451195</v>
          </cell>
          <cell r="I314">
            <v>3.0057229052617301E-2</v>
          </cell>
          <cell r="J314">
            <v>-0.68584747366084997</v>
          </cell>
        </row>
        <row r="315">
          <cell r="A315">
            <v>2706445</v>
          </cell>
          <cell r="B315">
            <v>0.45846199999999998</v>
          </cell>
          <cell r="C315">
            <v>-0.73290599999999995</v>
          </cell>
          <cell r="D315">
            <v>-0.221946</v>
          </cell>
          <cell r="H315">
            <v>0.84132374597336801</v>
          </cell>
          <cell r="I315">
            <v>5.0241995574904497E-2</v>
          </cell>
          <cell r="J315">
            <v>-0.706318653064261</v>
          </cell>
        </row>
        <row r="316">
          <cell r="A316">
            <v>2706455</v>
          </cell>
          <cell r="B316">
            <v>0.498062</v>
          </cell>
          <cell r="C316">
            <v>-0.75759699999999996</v>
          </cell>
          <cell r="D316">
            <v>-0.21754799999999999</v>
          </cell>
          <cell r="H316">
            <v>0.88837864439597802</v>
          </cell>
          <cell r="I316">
            <v>6.3113846920882594E-2</v>
          </cell>
          <cell r="J316">
            <v>-0.72405411931863795</v>
          </cell>
        </row>
        <row r="317">
          <cell r="A317">
            <v>2706465</v>
          </cell>
          <cell r="B317">
            <v>0.54523999999999995</v>
          </cell>
          <cell r="C317">
            <v>-0.74097299999999999</v>
          </cell>
          <cell r="D317">
            <v>-0.20924100000000001</v>
          </cell>
          <cell r="H317">
            <v>0.91439066004476099</v>
          </cell>
          <cell r="I317">
            <v>6.4473699481589403E-2</v>
          </cell>
          <cell r="J317">
            <v>-0.77674610124778798</v>
          </cell>
        </row>
        <row r="318">
          <cell r="A318">
            <v>2706475</v>
          </cell>
          <cell r="B318">
            <v>0.55672900000000003</v>
          </cell>
          <cell r="C318">
            <v>-0.73828400000000005</v>
          </cell>
          <cell r="D318">
            <v>-0.2024</v>
          </cell>
          <cell r="H318">
            <v>0.92149173548502705</v>
          </cell>
          <cell r="I318">
            <v>7.0120767198884507E-2</v>
          </cell>
          <cell r="J318">
            <v>-0.79527515163705198</v>
          </cell>
        </row>
        <row r="319">
          <cell r="A319">
            <v>2706485</v>
          </cell>
          <cell r="B319">
            <v>0.55135199999999995</v>
          </cell>
          <cell r="C319">
            <v>-0.73999499999999996</v>
          </cell>
          <cell r="D319">
            <v>-0.204599</v>
          </cell>
          <cell r="H319">
            <v>0.92049291015696399</v>
          </cell>
          <cell r="I319">
            <v>6.9165410757733803E-2</v>
          </cell>
          <cell r="J319">
            <v>-0.79664974296678004</v>
          </cell>
        </row>
        <row r="320">
          <cell r="A320">
            <v>2706495</v>
          </cell>
          <cell r="B320">
            <v>0.56895200000000001</v>
          </cell>
          <cell r="C320">
            <v>-0.71310399999999996</v>
          </cell>
          <cell r="D320">
            <v>-0.203377</v>
          </cell>
          <cell r="H320">
            <v>0.91780859564038897</v>
          </cell>
          <cell r="I320">
            <v>6.06052003459744E-2</v>
          </cell>
          <cell r="J320">
            <v>-0.83404732991409603</v>
          </cell>
        </row>
        <row r="321">
          <cell r="A321">
            <v>2706505</v>
          </cell>
          <cell r="B321">
            <v>0.589974</v>
          </cell>
          <cell r="C321">
            <v>-0.70454799999999995</v>
          </cell>
          <cell r="D321">
            <v>-0.19873499999999999</v>
          </cell>
          <cell r="H321">
            <v>0.92695041242101905</v>
          </cell>
          <cell r="I321">
            <v>6.1497590556709697E-2</v>
          </cell>
          <cell r="J321">
            <v>-0.85531487818984198</v>
          </cell>
        </row>
        <row r="322">
          <cell r="A322">
            <v>2706575</v>
          </cell>
          <cell r="B322">
            <v>0.77477499999999999</v>
          </cell>
          <cell r="C322">
            <v>-0.69159099999999996</v>
          </cell>
          <cell r="D322">
            <v>-0.197269</v>
          </cell>
          <cell r="H322">
            <v>1.0556831068992101</v>
          </cell>
          <cell r="I322">
            <v>5.4763100522389002E-2</v>
          </cell>
          <cell r="J322">
            <v>-0.99513678133428796</v>
          </cell>
        </row>
        <row r="323">
          <cell r="A323">
            <v>2706584.875</v>
          </cell>
          <cell r="B323">
            <v>0.75570800000000005</v>
          </cell>
          <cell r="C323">
            <v>-0.69085799999999997</v>
          </cell>
          <cell r="D323">
            <v>-0.200934</v>
          </cell>
          <cell r="H323">
            <v>1.0421269460114799</v>
          </cell>
          <cell r="I323">
            <v>5.0777274299128497E-2</v>
          </cell>
          <cell r="J323">
            <v>-0.98787867187434997</v>
          </cell>
        </row>
        <row r="324">
          <cell r="A324">
            <v>2706594.75</v>
          </cell>
          <cell r="B324">
            <v>0.74104099999999995</v>
          </cell>
          <cell r="C324">
            <v>-0.69794699999999998</v>
          </cell>
          <cell r="D324">
            <v>-0.198491</v>
          </cell>
          <cell r="H324">
            <v>1.0354633719072599</v>
          </cell>
          <cell r="I324">
            <v>5.5200084117353401E-2</v>
          </cell>
          <cell r="J324">
            <v>-0.97904739341097202</v>
          </cell>
        </row>
        <row r="325">
          <cell r="A325">
            <v>2706604.625</v>
          </cell>
          <cell r="B325">
            <v>0.74568599999999996</v>
          </cell>
          <cell r="C325">
            <v>-0.68865699999999996</v>
          </cell>
          <cell r="D325">
            <v>-0.19531399999999999</v>
          </cell>
          <cell r="H325">
            <v>1.03221123625523</v>
          </cell>
          <cell r="I325">
            <v>5.43189046371624E-2</v>
          </cell>
          <cell r="J325">
            <v>-0.99425080975584601</v>
          </cell>
        </row>
        <row r="326">
          <cell r="A326">
            <v>2706614.5</v>
          </cell>
          <cell r="B326">
            <v>0.80973099999999998</v>
          </cell>
          <cell r="C326">
            <v>-0.62338499999999997</v>
          </cell>
          <cell r="D326">
            <v>-0.179677</v>
          </cell>
          <cell r="H326">
            <v>1.03261176689178</v>
          </cell>
          <cell r="I326">
            <v>4.4648411334986503E-2</v>
          </cell>
          <cell r="J326">
            <v>-1.0909749039949499</v>
          </cell>
        </row>
        <row r="327">
          <cell r="A327">
            <v>2706624.375</v>
          </cell>
          <cell r="B327">
            <v>0.85079700000000003</v>
          </cell>
          <cell r="C327">
            <v>-0.601383</v>
          </cell>
          <cell r="D327">
            <v>-0.17454700000000001</v>
          </cell>
          <cell r="H327">
            <v>1.04634038650501</v>
          </cell>
          <cell r="I327">
            <v>4.0939148738371997E-2</v>
          </cell>
          <cell r="J327">
            <v>-1.13956892482254</v>
          </cell>
        </row>
        <row r="328">
          <cell r="A328">
            <v>2706634.25</v>
          </cell>
          <cell r="B328">
            <v>0.85935300000000003</v>
          </cell>
          <cell r="C328">
            <v>-0.59184899999999996</v>
          </cell>
          <cell r="D328">
            <v>-0.17650099999999999</v>
          </cell>
          <cell r="H328">
            <v>1.04622304637417</v>
          </cell>
          <cell r="I328">
            <v>3.5240858722791202E-2</v>
          </cell>
          <cell r="J328">
            <v>-1.1552444508606099</v>
          </cell>
        </row>
        <row r="329">
          <cell r="A329">
            <v>2706644.125</v>
          </cell>
          <cell r="B329">
            <v>0.85299700000000001</v>
          </cell>
          <cell r="C329">
            <v>-0.58720399999999995</v>
          </cell>
          <cell r="D329">
            <v>-0.17576800000000001</v>
          </cell>
          <cell r="H329">
            <v>1.03844668692585</v>
          </cell>
          <cell r="I329">
            <v>3.43502738638128E-2</v>
          </cell>
          <cell r="J329">
            <v>-1.1541276955877899</v>
          </cell>
        </row>
        <row r="330">
          <cell r="A330">
            <v>2706709</v>
          </cell>
          <cell r="B330">
            <v>0.87622</v>
          </cell>
          <cell r="C330">
            <v>-0.48672900000000002</v>
          </cell>
          <cell r="D330">
            <v>-0.162575</v>
          </cell>
          <cell r="H330">
            <v>0.98564718239451499</v>
          </cell>
          <cell r="I330">
            <v>1.01660620221939E-2</v>
          </cell>
          <cell r="J330">
            <v>-1.24391293833397</v>
          </cell>
        </row>
        <row r="331">
          <cell r="A331">
            <v>2706718.875</v>
          </cell>
          <cell r="B331">
            <v>0.88868599999999998</v>
          </cell>
          <cell r="C331">
            <v>-0.467171</v>
          </cell>
          <cell r="D331">
            <v>-0.15695500000000001</v>
          </cell>
          <cell r="H331">
            <v>9.8216174964568005E-3</v>
          </cell>
          <cell r="I331">
            <v>1.10476117246223E-2</v>
          </cell>
          <cell r="J331">
            <v>1.6084596855466E-2</v>
          </cell>
        </row>
        <row r="332">
          <cell r="A332">
            <v>2706728.75</v>
          </cell>
          <cell r="B332">
            <v>0.88819800000000004</v>
          </cell>
          <cell r="C332">
            <v>-0.464727</v>
          </cell>
          <cell r="D332">
            <v>-0.16037599999999999</v>
          </cell>
          <cell r="H332">
            <v>2.8160533821032299E-2</v>
          </cell>
          <cell r="I332">
            <v>-9.0745090337596005E-4</v>
          </cell>
          <cell r="J332">
            <v>1.4787413193902499E-2</v>
          </cell>
        </row>
        <row r="333">
          <cell r="A333">
            <v>2706738.625</v>
          </cell>
          <cell r="B333">
            <v>0.87035300000000004</v>
          </cell>
          <cell r="C333">
            <v>-0.467171</v>
          </cell>
          <cell r="D333">
            <v>-0.161353</v>
          </cell>
          <cell r="H333">
            <v>2.8266167741822199E-2</v>
          </cell>
          <cell r="I333">
            <v>-1.56372167097605E-3</v>
          </cell>
          <cell r="J333">
            <v>4.9810444334491501E-4</v>
          </cell>
        </row>
        <row r="334">
          <cell r="A334">
            <v>2706748.5</v>
          </cell>
          <cell r="B334">
            <v>0.85397500000000004</v>
          </cell>
          <cell r="C334">
            <v>-0.464727</v>
          </cell>
          <cell r="D334">
            <v>-0.16037599999999999</v>
          </cell>
          <cell r="H334">
            <v>-2.0290974424766999E-3</v>
          </cell>
          <cell r="I334">
            <v>1.4600702930542E-3</v>
          </cell>
          <cell r="J334">
            <v>-1.46276351103063E-2</v>
          </cell>
        </row>
        <row r="335">
          <cell r="A335">
            <v>2706758.375</v>
          </cell>
          <cell r="B335">
            <v>0.85470900000000005</v>
          </cell>
          <cell r="C335">
            <v>-0.45079200000000003</v>
          </cell>
          <cell r="D335">
            <v>-0.15793199999999999</v>
          </cell>
          <cell r="H335">
            <v>-1.34135919399013E-3</v>
          </cell>
          <cell r="I335">
            <v>-1.71484333008865E-3</v>
          </cell>
          <cell r="J335">
            <v>-2.0878619048248E-2</v>
          </cell>
        </row>
        <row r="336">
          <cell r="A336">
            <v>2706768.25</v>
          </cell>
          <cell r="B336">
            <v>0.87548599999999999</v>
          </cell>
          <cell r="C336">
            <v>-0.43245699999999998</v>
          </cell>
          <cell r="D336">
            <v>-0.15084700000000001</v>
          </cell>
          <cell r="H336">
            <v>-7.1557217936002004E-4</v>
          </cell>
          <cell r="I336">
            <v>-2.4316732552157301E-3</v>
          </cell>
          <cell r="J336">
            <v>-1.1949806246850801E-2</v>
          </cell>
        </row>
        <row r="337">
          <cell r="A337">
            <v>2706778.125</v>
          </cell>
          <cell r="B337">
            <v>0.91044199999999997</v>
          </cell>
          <cell r="C337">
            <v>-0.419012</v>
          </cell>
          <cell r="D337">
            <v>-0.144006</v>
          </cell>
          <cell r="H337">
            <v>1.18551853117889E-16</v>
          </cell>
          <cell r="I337">
            <v>3.6840211428642899E-17</v>
          </cell>
          <cell r="J337">
            <v>1.2528231479991801E-2</v>
          </cell>
        </row>
        <row r="338">
          <cell r="A338">
            <v>2706839</v>
          </cell>
          <cell r="B338">
            <v>0.98206499999999997</v>
          </cell>
          <cell r="C338">
            <v>-0.362784</v>
          </cell>
          <cell r="D338">
            <v>-0.136432</v>
          </cell>
          <cell r="H338">
            <v>8.2635373577247595E-2</v>
          </cell>
          <cell r="I338">
            <v>-1.4336654217346499E-2</v>
          </cell>
          <cell r="J338">
            <v>5.2446407606867501E-2</v>
          </cell>
        </row>
        <row r="339">
          <cell r="A339">
            <v>2706849</v>
          </cell>
          <cell r="B339">
            <v>1.022643</v>
          </cell>
          <cell r="C339">
            <v>-0.38258599999999998</v>
          </cell>
          <cell r="D339">
            <v>-0.122749</v>
          </cell>
          <cell r="H339">
            <v>8.8764411411548103E-2</v>
          </cell>
          <cell r="I339">
            <v>1.28929041209159E-3</v>
          </cell>
          <cell r="J339">
            <v>9.5151718641300703E-2</v>
          </cell>
        </row>
        <row r="340">
          <cell r="A340">
            <v>2706859</v>
          </cell>
          <cell r="B340">
            <v>1.0272870000000001</v>
          </cell>
          <cell r="C340">
            <v>-0.39480900000000002</v>
          </cell>
          <cell r="D340">
            <v>-0.121528</v>
          </cell>
          <cell r="H340">
            <v>8.0949045859346896E-2</v>
          </cell>
          <cell r="I340">
            <v>3.9609144673828202E-3</v>
          </cell>
          <cell r="J340">
            <v>0.104261447649533</v>
          </cell>
        </row>
        <row r="341">
          <cell r="A341">
            <v>2706869</v>
          </cell>
          <cell r="B341">
            <v>1.017509</v>
          </cell>
          <cell r="C341">
            <v>-0.39383200000000002</v>
          </cell>
          <cell r="D341">
            <v>-0.122749</v>
          </cell>
          <cell r="H341">
            <v>7.6044185955606594E-2</v>
          </cell>
          <cell r="I341">
            <v>1.15556437599025E-3</v>
          </cell>
          <cell r="J341">
            <v>9.5313413028125807E-2</v>
          </cell>
        </row>
        <row r="342">
          <cell r="A342">
            <v>2706879</v>
          </cell>
          <cell r="B342">
            <v>1.0025980000000001</v>
          </cell>
          <cell r="C342">
            <v>-0.38967600000000002</v>
          </cell>
          <cell r="D342">
            <v>-0.122016</v>
          </cell>
          <cell r="H342">
            <v>7.0646702371371606E-2</v>
          </cell>
          <cell r="I342">
            <v>9.2780222887773201E-4</v>
          </cell>
          <cell r="J342">
            <v>8.0252850708145501E-2</v>
          </cell>
        </row>
        <row r="343">
          <cell r="A343">
            <v>2706889</v>
          </cell>
          <cell r="B343">
            <v>1.001131</v>
          </cell>
          <cell r="C343">
            <v>-0.362784</v>
          </cell>
          <cell r="D343">
            <v>-0.11859599999999999</v>
          </cell>
          <cell r="H343">
            <v>9.0193550845411294E-2</v>
          </cell>
          <cell r="I343">
            <v>-2.3160428066441399E-3</v>
          </cell>
          <cell r="J343">
            <v>6.76142938180503E-2</v>
          </cell>
        </row>
        <row r="344">
          <cell r="A344">
            <v>2706899</v>
          </cell>
          <cell r="B344">
            <v>1.0245979999999999</v>
          </cell>
          <cell r="C344">
            <v>-0.31927</v>
          </cell>
          <cell r="D344">
            <v>-0.118351</v>
          </cell>
          <cell r="H344">
            <v>0.13330410175801999</v>
          </cell>
          <cell r="I344">
            <v>-1.3475599687625701E-2</v>
          </cell>
          <cell r="J344">
            <v>7.1349512704675405E-2</v>
          </cell>
        </row>
        <row r="345">
          <cell r="A345">
            <v>2706909</v>
          </cell>
          <cell r="B345">
            <v>1.0289980000000001</v>
          </cell>
          <cell r="C345">
            <v>-0.309002</v>
          </cell>
          <cell r="D345">
            <v>-0.119573</v>
          </cell>
          <cell r="H345">
            <v>0.143645672137546</v>
          </cell>
          <cell r="I345">
            <v>-1.7872592567791199E-2</v>
          </cell>
          <cell r="J345">
            <v>7.1290489852336006E-2</v>
          </cell>
        </row>
        <row r="346">
          <cell r="A346">
            <v>2706971</v>
          </cell>
          <cell r="B346">
            <v>1.062732</v>
          </cell>
          <cell r="C346">
            <v>-0.21781600000000001</v>
          </cell>
          <cell r="D346">
            <v>-0.105402</v>
          </cell>
          <cell r="H346">
            <v>0.233472655424178</v>
          </cell>
          <cell r="I346">
            <v>-2.9704384870182999E-2</v>
          </cell>
          <cell r="J346">
            <v>6.4218428694348004E-2</v>
          </cell>
        </row>
        <row r="347">
          <cell r="A347">
            <v>2706980.875</v>
          </cell>
          <cell r="B347">
            <v>1.0612649999999999</v>
          </cell>
          <cell r="C347">
            <v>-0.223194</v>
          </cell>
          <cell r="D347">
            <v>-0.109556</v>
          </cell>
          <cell r="H347">
            <v>0.22051861525768399</v>
          </cell>
          <cell r="I347">
            <v>-2.89685854253704E-2</v>
          </cell>
          <cell r="J347">
            <v>6.7067870559453305E-2</v>
          </cell>
        </row>
        <row r="348">
          <cell r="A348">
            <v>2706990.75</v>
          </cell>
          <cell r="B348">
            <v>1.0475760000000001</v>
          </cell>
          <cell r="C348">
            <v>-0.225884</v>
          </cell>
          <cell r="D348">
            <v>-0.106379</v>
          </cell>
          <cell r="H348">
            <v>0.20725277432727501</v>
          </cell>
          <cell r="I348">
            <v>-2.2591489179300799E-2</v>
          </cell>
          <cell r="J348">
            <v>5.65469516416717E-2</v>
          </cell>
        </row>
        <row r="349">
          <cell r="A349">
            <v>2707000.625</v>
          </cell>
          <cell r="B349">
            <v>1.0148200000000001</v>
          </cell>
          <cell r="C349">
            <v>-0.22637199999999999</v>
          </cell>
          <cell r="D349">
            <v>-0.104425</v>
          </cell>
          <cell r="H349">
            <v>0.188219997905824</v>
          </cell>
          <cell r="I349">
            <v>-1.8393162942768701E-2</v>
          </cell>
          <cell r="J349">
            <v>2.7737038037596501E-2</v>
          </cell>
        </row>
        <row r="350">
          <cell r="A350">
            <v>2707010.5</v>
          </cell>
          <cell r="B350">
            <v>0.987931</v>
          </cell>
          <cell r="C350">
            <v>-0.232484</v>
          </cell>
          <cell r="D350">
            <v>-0.105402</v>
          </cell>
          <cell r="H350">
            <v>-3.7336535369682199E-3</v>
          </cell>
          <cell r="I350">
            <v>-2.95181801019944E-3</v>
          </cell>
          <cell r="J350">
            <v>2.0364346311012801E-2</v>
          </cell>
        </row>
        <row r="351">
          <cell r="A351">
            <v>2707020.375</v>
          </cell>
          <cell r="B351">
            <v>0.98621999999999999</v>
          </cell>
          <cell r="C351">
            <v>-0.216838</v>
          </cell>
          <cell r="D351">
            <v>-9.4895999999999994E-2</v>
          </cell>
          <cell r="H351">
            <v>-4.8544110716779599E-3</v>
          </cell>
          <cell r="I351">
            <v>4.6595753112376997E-3</v>
          </cell>
          <cell r="J351">
            <v>1.42034216620773E-2</v>
          </cell>
        </row>
        <row r="352">
          <cell r="A352">
            <v>2707030.25</v>
          </cell>
          <cell r="B352">
            <v>0.99575400000000003</v>
          </cell>
          <cell r="C352">
            <v>-0.20974899999999999</v>
          </cell>
          <cell r="D352">
            <v>-9.4895999999999994E-2</v>
          </cell>
          <cell r="H352">
            <v>-4.6092184260882697E-3</v>
          </cell>
          <cell r="I352">
            <v>4.9762117014755698E-3</v>
          </cell>
          <cell r="J352">
            <v>2.1998001346187901E-2</v>
          </cell>
        </row>
        <row r="353">
          <cell r="A353">
            <v>2707040.125</v>
          </cell>
          <cell r="B353">
            <v>1.0038199999999999</v>
          </cell>
          <cell r="C353">
            <v>-0.191658</v>
          </cell>
          <cell r="D353">
            <v>-9.3919000000000002E-2</v>
          </cell>
          <cell r="H353">
            <v>2.2374095480453298E-16</v>
          </cell>
          <cell r="I353">
            <v>-1.4804091982006499E-17</v>
          </cell>
          <cell r="J353">
            <v>2.6259304427979201E-2</v>
          </cell>
        </row>
        <row r="354">
          <cell r="A354">
            <v>2707101</v>
          </cell>
          <cell r="B354">
            <v>1.0414650000000001</v>
          </cell>
          <cell r="C354">
            <v>-0.13298699999999999</v>
          </cell>
          <cell r="D354">
            <v>-7.7303999999999998E-2</v>
          </cell>
          <cell r="H354">
            <v>6.4041551897197804E-2</v>
          </cell>
          <cell r="I354">
            <v>-9.8802655778172498E-3</v>
          </cell>
          <cell r="J354">
            <v>5.0767270518410498E-2</v>
          </cell>
        </row>
        <row r="355">
          <cell r="A355">
            <v>2707111</v>
          </cell>
          <cell r="B355">
            <v>1.0431760000000001</v>
          </cell>
          <cell r="C355">
            <v>-0.122475</v>
          </cell>
          <cell r="D355">
            <v>-7.4127999999999999E-2</v>
          </cell>
          <cell r="H355">
            <v>7.23667330624162E-2</v>
          </cell>
          <cell r="I355">
            <v>-1.0266451912398099E-2</v>
          </cell>
          <cell r="J355">
            <v>5.0413684648102301E-2</v>
          </cell>
        </row>
        <row r="356">
          <cell r="A356">
            <v>2707121</v>
          </cell>
          <cell r="B356">
            <v>1.062732</v>
          </cell>
          <cell r="C356">
            <v>-8.7271000000000001E-2</v>
          </cell>
          <cell r="D356">
            <v>-6.6309999999999994E-2</v>
          </cell>
          <cell r="H356">
            <v>0.10795339226268801</v>
          </cell>
          <cell r="I356">
            <v>-1.7350794686949899E-2</v>
          </cell>
          <cell r="J356">
            <v>6.2759409456208406E-2</v>
          </cell>
        </row>
        <row r="357">
          <cell r="A357">
            <v>2707131</v>
          </cell>
          <cell r="B357">
            <v>1.094265</v>
          </cell>
          <cell r="C357">
            <v>-6.7713999999999996E-2</v>
          </cell>
          <cell r="D357">
            <v>-6.0446E-2</v>
          </cell>
          <cell r="H357">
            <v>0.13122271650277501</v>
          </cell>
          <cell r="I357">
            <v>-1.76282756544737E-2</v>
          </cell>
          <cell r="J357">
            <v>9.0011301550622397E-2</v>
          </cell>
        </row>
        <row r="358">
          <cell r="A358">
            <v>2707141</v>
          </cell>
          <cell r="B358">
            <v>1.10551</v>
          </cell>
          <cell r="C358">
            <v>9.810000000000001E-4</v>
          </cell>
          <cell r="D358">
            <v>-6.1422999999999998E-2</v>
          </cell>
          <cell r="H358">
            <v>0.19072935468508301</v>
          </cell>
          <cell r="I358">
            <v>-4.7182214038168697E-2</v>
          </cell>
          <cell r="J358">
            <v>8.9643179820746696E-2</v>
          </cell>
        </row>
        <row r="359">
          <cell r="A359">
            <v>2707151</v>
          </cell>
          <cell r="B359">
            <v>1.0993980000000001</v>
          </cell>
          <cell r="C359">
            <v>-5.5246000000000003E-2</v>
          </cell>
          <cell r="D359">
            <v>-6.2889E-2</v>
          </cell>
          <cell r="H359">
            <v>0.136461042533563</v>
          </cell>
          <cell r="I359">
            <v>-2.1877827193515002E-2</v>
          </cell>
          <cell r="J359">
            <v>9.3884296344427506E-2</v>
          </cell>
        </row>
        <row r="360">
          <cell r="A360">
            <v>2707161</v>
          </cell>
          <cell r="B360">
            <v>1.08351</v>
          </cell>
          <cell r="C360">
            <v>-4.8646000000000002E-2</v>
          </cell>
          <cell r="D360">
            <v>-6.7530999999999994E-2</v>
          </cell>
          <cell r="H360">
            <v>0.13425912425273501</v>
          </cell>
          <cell r="I360">
            <v>-2.70716737557525E-2</v>
          </cell>
          <cell r="J360">
            <v>7.8036363677937495E-2</v>
          </cell>
        </row>
        <row r="361">
          <cell r="A361">
            <v>2707171</v>
          </cell>
          <cell r="B361">
            <v>1.078865</v>
          </cell>
          <cell r="C361">
            <v>-4.1800999999999998E-2</v>
          </cell>
          <cell r="D361">
            <v>-6.8997000000000003E-2</v>
          </cell>
          <cell r="H361">
            <v>0.13878633622364001</v>
          </cell>
          <cell r="I361">
            <v>-3.14507644231262E-2</v>
          </cell>
          <cell r="J361">
            <v>7.2476946199693096E-2</v>
          </cell>
        </row>
        <row r="362">
          <cell r="A362">
            <v>2707233</v>
          </cell>
          <cell r="B362">
            <v>1.1531769999999999</v>
          </cell>
          <cell r="C362">
            <v>4.3272999999999999E-2</v>
          </cell>
          <cell r="D362">
            <v>-4.8963E-2</v>
          </cell>
          <cell r="H362">
            <v>0.23160953744934901</v>
          </cell>
          <cell r="I362">
            <v>-4.8298280314024999E-2</v>
          </cell>
          <cell r="J362">
            <v>0.13053589925672199</v>
          </cell>
        </row>
        <row r="363">
          <cell r="A363">
            <v>2707242.875</v>
          </cell>
          <cell r="B363">
            <v>1.1355759999999999</v>
          </cell>
          <cell r="C363">
            <v>2.7139E-2</v>
          </cell>
          <cell r="D363">
            <v>-5.4826E-2</v>
          </cell>
          <cell r="H363">
            <v>0.206187700087166</v>
          </cell>
          <cell r="I363">
            <v>-4.4738470710563499E-2</v>
          </cell>
          <cell r="J363">
            <v>0.117479471374863</v>
          </cell>
        </row>
        <row r="364">
          <cell r="A364">
            <v>2707252.75</v>
          </cell>
          <cell r="B364">
            <v>1.1045320000000001</v>
          </cell>
          <cell r="C364">
            <v>1.0515E-2</v>
          </cell>
          <cell r="D364">
            <v>-5.9713000000000002E-2</v>
          </cell>
          <cell r="H364">
            <v>0.17792996480971701</v>
          </cell>
          <cell r="I364">
            <v>-3.9173368874778597E-2</v>
          </cell>
          <cell r="J364">
            <v>9.1088228060322005E-2</v>
          </cell>
        </row>
        <row r="365">
          <cell r="A365">
            <v>2707262.625</v>
          </cell>
          <cell r="B365">
            <v>1.064932</v>
          </cell>
          <cell r="C365">
            <v>-3.6640000000000002E-3</v>
          </cell>
          <cell r="D365">
            <v>-7.0462999999999998E-2</v>
          </cell>
          <cell r="H365">
            <v>0.147246190282039</v>
          </cell>
          <cell r="I365">
            <v>-3.9886264722060201E-2</v>
          </cell>
          <cell r="J365">
            <v>5.6307847752229197E-2</v>
          </cell>
        </row>
        <row r="366">
          <cell r="A366">
            <v>2707272.5</v>
          </cell>
          <cell r="B366">
            <v>1.0509980000000001</v>
          </cell>
          <cell r="C366">
            <v>6.3590000000000001E-3</v>
          </cell>
          <cell r="D366">
            <v>-6.8997000000000003E-2</v>
          </cell>
          <cell r="H366">
            <v>0.14708174528359499</v>
          </cell>
          <cell r="I366">
            <v>-3.97851103834891E-2</v>
          </cell>
          <cell r="J366">
            <v>4.2200520096831201E-2</v>
          </cell>
        </row>
        <row r="367">
          <cell r="A367">
            <v>2707282.375</v>
          </cell>
          <cell r="B367">
            <v>1.0651759999999999</v>
          </cell>
          <cell r="C367">
            <v>2.7139E-2</v>
          </cell>
          <cell r="D367">
            <v>-6.6797999999999996E-2</v>
          </cell>
          <cell r="H367">
            <v>0.160741187164194</v>
          </cell>
          <cell r="I367">
            <v>-4.3765900243304998E-2</v>
          </cell>
          <cell r="J367">
            <v>5.4535549816096797E-2</v>
          </cell>
        </row>
        <row r="368">
          <cell r="A368">
            <v>2707292.25</v>
          </cell>
          <cell r="B368">
            <v>1.076176</v>
          </cell>
          <cell r="C368">
            <v>4.5474000000000001E-2</v>
          </cell>
          <cell r="D368">
            <v>-5.6780999999999998E-2</v>
          </cell>
          <cell r="H368">
            <v>0.174380313835239</v>
          </cell>
          <cell r="I368">
            <v>-3.9737348766571999E-2</v>
          </cell>
          <cell r="J368">
            <v>6.3700709256474697E-2</v>
          </cell>
        </row>
        <row r="369">
          <cell r="A369">
            <v>2707302.125</v>
          </cell>
          <cell r="B369">
            <v>1.086198</v>
          </cell>
          <cell r="C369">
            <v>6.5275E-2</v>
          </cell>
          <cell r="D369">
            <v>-5.2138999999999998E-2</v>
          </cell>
          <cell r="H369">
            <v>0.19544138121396201</v>
          </cell>
          <cell r="I369">
            <v>-4.4188844325063398E-2</v>
          </cell>
          <cell r="J369">
            <v>7.0819970254754894E-2</v>
          </cell>
        </row>
        <row r="370">
          <cell r="A370">
            <v>2707364</v>
          </cell>
          <cell r="B370">
            <v>1.0473319999999999</v>
          </cell>
          <cell r="C370">
            <v>0.111724</v>
          </cell>
          <cell r="D370">
            <v>-1.5977999999999999E-2</v>
          </cell>
          <cell r="H370">
            <v>0.23685654571600501</v>
          </cell>
          <cell r="I370">
            <v>-3.2811879762653602E-2</v>
          </cell>
          <cell r="J370">
            <v>2.5896790219134401E-2</v>
          </cell>
        </row>
        <row r="371">
          <cell r="A371">
            <v>2707373.875</v>
          </cell>
          <cell r="B371">
            <v>1.055887</v>
          </cell>
          <cell r="C371">
            <v>0.132992</v>
          </cell>
          <cell r="D371">
            <v>-8.8929999999999999E-3</v>
          </cell>
          <cell r="H371">
            <v>0.25006699544823202</v>
          </cell>
          <cell r="I371">
            <v>-3.5100428125011497E-2</v>
          </cell>
          <cell r="J371">
            <v>3.38751239946408E-2</v>
          </cell>
        </row>
        <row r="372">
          <cell r="A372">
            <v>2707383.75</v>
          </cell>
          <cell r="B372">
            <v>1.0646869999999999</v>
          </cell>
          <cell r="C372">
            <v>0.15132699999999999</v>
          </cell>
          <cell r="D372">
            <v>1.369E-3</v>
          </cell>
          <cell r="H372">
            <v>0.26260748922615501</v>
          </cell>
          <cell r="I372">
            <v>-3.4024830453517202E-2</v>
          </cell>
          <cell r="J372">
            <v>4.2276240050565198E-2</v>
          </cell>
        </row>
        <row r="373">
          <cell r="A373">
            <v>2707393.625</v>
          </cell>
          <cell r="B373">
            <v>1.0659099999999999</v>
          </cell>
          <cell r="C373">
            <v>0.16012799999999999</v>
          </cell>
          <cell r="D373">
            <v>1.2119E-2</v>
          </cell>
          <cell r="H373">
            <v>0.26648244077515398</v>
          </cell>
          <cell r="I373">
            <v>-2.87317917544248E-2</v>
          </cell>
          <cell r="J373">
            <v>4.4085038464825602E-2</v>
          </cell>
        </row>
        <row r="374">
          <cell r="A374">
            <v>2707403.5</v>
          </cell>
          <cell r="B374">
            <v>1.0729979999999999</v>
          </cell>
          <cell r="C374">
            <v>0.16941800000000001</v>
          </cell>
          <cell r="D374">
            <v>1.1631000000000001E-2</v>
          </cell>
          <cell r="H374">
            <v>0.267037596287162</v>
          </cell>
          <cell r="I374">
            <v>-3.4209092152631501E-2</v>
          </cell>
          <cell r="J374">
            <v>5.2465252192330898E-2</v>
          </cell>
        </row>
        <row r="375">
          <cell r="A375">
            <v>2707413.375</v>
          </cell>
          <cell r="B375">
            <v>1.0747100000000001</v>
          </cell>
          <cell r="C375">
            <v>0.16844000000000001</v>
          </cell>
          <cell r="D375">
            <v>1.6028000000000001E-2</v>
          </cell>
          <cell r="H375">
            <v>0.26053077874050301</v>
          </cell>
          <cell r="I375">
            <v>-3.1050249619858201E-2</v>
          </cell>
          <cell r="J375">
            <v>5.5836213534756297E-2</v>
          </cell>
        </row>
        <row r="376">
          <cell r="A376">
            <v>2707423.25</v>
          </cell>
          <cell r="B376">
            <v>1.0629759999999999</v>
          </cell>
          <cell r="C376">
            <v>0.15915000000000001</v>
          </cell>
          <cell r="D376">
            <v>1.1631000000000001E-2</v>
          </cell>
          <cell r="H376">
            <v>0.24170516169233699</v>
          </cell>
          <cell r="I376">
            <v>-3.2140306318266601E-2</v>
          </cell>
          <cell r="J376">
            <v>4.6865604916910303E-2</v>
          </cell>
        </row>
        <row r="377">
          <cell r="A377">
            <v>2707433.125</v>
          </cell>
          <cell r="B377">
            <v>1.0426869999999999</v>
          </cell>
          <cell r="C377">
            <v>0.14912700000000001</v>
          </cell>
          <cell r="D377">
            <v>4.5450000000000004E-3</v>
          </cell>
          <cell r="H377">
            <v>0.22777416089324001</v>
          </cell>
          <cell r="I377">
            <v>-3.4396713100842802E-2</v>
          </cell>
          <cell r="J377">
            <v>2.78090760838017E-2</v>
          </cell>
        </row>
        <row r="378">
          <cell r="A378">
            <v>2707494</v>
          </cell>
          <cell r="B378">
            <v>1.0245979999999999</v>
          </cell>
          <cell r="C378">
            <v>0.20633199999999999</v>
          </cell>
          <cell r="D378">
            <v>3.0199E-2</v>
          </cell>
          <cell r="H378">
            <v>0.28197633283297502</v>
          </cell>
          <cell r="I378">
            <v>-3.9817268367262598E-2</v>
          </cell>
          <cell r="J378">
            <v>6.0764723870825E-3</v>
          </cell>
        </row>
        <row r="379">
          <cell r="A379">
            <v>2707504</v>
          </cell>
          <cell r="B379">
            <v>1.0368200000000001</v>
          </cell>
          <cell r="C379">
            <v>0.22026699999999999</v>
          </cell>
          <cell r="D379">
            <v>3.3619999999999997E-2</v>
          </cell>
          <cell r="H379">
            <v>0.29047581811905199</v>
          </cell>
          <cell r="I379">
            <v>-4.4242314058792503E-2</v>
          </cell>
          <cell r="J379">
            <v>1.8974967712058199E-2</v>
          </cell>
        </row>
        <row r="380">
          <cell r="A380">
            <v>2707514</v>
          </cell>
          <cell r="B380">
            <v>1.039998</v>
          </cell>
          <cell r="C380">
            <v>0.22417799999999999</v>
          </cell>
          <cell r="D380">
            <v>3.6062999999999998E-2</v>
          </cell>
          <cell r="H380">
            <v>0.28895265418905097</v>
          </cell>
          <cell r="I380">
            <v>-4.5259503834275502E-2</v>
          </cell>
          <cell r="J380">
            <v>2.35282588217961E-2</v>
          </cell>
        </row>
        <row r="381">
          <cell r="A381">
            <v>2707524</v>
          </cell>
          <cell r="B381">
            <v>1.0358430000000001</v>
          </cell>
          <cell r="C381">
            <v>0.214644</v>
          </cell>
          <cell r="D381">
            <v>3.7284999999999999E-2</v>
          </cell>
          <cell r="H381">
            <v>0.27429184133193801</v>
          </cell>
          <cell r="I381">
            <v>-4.1075947410443597E-2</v>
          </cell>
          <cell r="J381">
            <v>2.15232209465765E-2</v>
          </cell>
        </row>
        <row r="382">
          <cell r="A382">
            <v>2707534</v>
          </cell>
          <cell r="B382">
            <v>1.0150650000000001</v>
          </cell>
          <cell r="C382">
            <v>0.20926600000000001</v>
          </cell>
          <cell r="D382">
            <v>3.8261999999999997E-2</v>
          </cell>
          <cell r="H382">
            <v>0.26173810162569899</v>
          </cell>
          <cell r="I382">
            <v>-3.8423428530186099E-2</v>
          </cell>
          <cell r="J382">
            <v>2.8110489630437802E-3</v>
          </cell>
        </row>
        <row r="383">
          <cell r="A383">
            <v>2707544</v>
          </cell>
          <cell r="B383">
            <v>1.0008870000000001</v>
          </cell>
          <cell r="C383">
            <v>0.21757699999999999</v>
          </cell>
          <cell r="D383">
            <v>2.8978E-2</v>
          </cell>
          <cell r="H383">
            <v>6.6143852511246701E-3</v>
          </cell>
          <cell r="I383">
            <v>4.5024737196448098E-3</v>
          </cell>
          <cell r="J383">
            <v>2.4641517712489201E-2</v>
          </cell>
        </row>
        <row r="384">
          <cell r="A384">
            <v>2707554</v>
          </cell>
          <cell r="B384">
            <v>1.001376</v>
          </cell>
          <cell r="C384">
            <v>0.22931199999999999</v>
          </cell>
          <cell r="D384">
            <v>3.4353000000000002E-2</v>
          </cell>
          <cell r="H384">
            <v>1.8774788184709899E-3</v>
          </cell>
          <cell r="I384">
            <v>9.1046493032349608E-3</v>
          </cell>
          <cell r="J384">
            <v>2.78285828694157E-2</v>
          </cell>
        </row>
        <row r="385">
          <cell r="A385">
            <v>2707564</v>
          </cell>
          <cell r="B385">
            <v>1.00162</v>
          </cell>
          <cell r="C385">
            <v>0.23200100000000001</v>
          </cell>
          <cell r="D385">
            <v>3.7774000000000002E-2</v>
          </cell>
          <cell r="H385">
            <v>1.3301484417914899E-16</v>
          </cell>
          <cell r="I385">
            <v>-1.7164587723029799E-16</v>
          </cell>
          <cell r="J385">
            <v>2.8831358132614299E-2</v>
          </cell>
        </row>
        <row r="386">
          <cell r="A386">
            <v>2707625</v>
          </cell>
          <cell r="B386">
            <v>0.989398</v>
          </cell>
          <cell r="C386">
            <v>0.26427</v>
          </cell>
          <cell r="D386">
            <v>4.3637000000000002E-2</v>
          </cell>
          <cell r="H386">
            <v>-2.39814546652206E-2</v>
          </cell>
          <cell r="I386">
            <v>-2.46476746868045E-3</v>
          </cell>
          <cell r="J386">
            <v>2.4729250986066698E-2</v>
          </cell>
        </row>
        <row r="387">
          <cell r="A387">
            <v>2707634.875</v>
          </cell>
          <cell r="B387">
            <v>0.96813099999999996</v>
          </cell>
          <cell r="C387">
            <v>0.26207000000000003</v>
          </cell>
          <cell r="D387">
            <v>3.7040999999999998E-2</v>
          </cell>
          <cell r="H387">
            <v>9.8428415135951401E-3</v>
          </cell>
          <cell r="I387">
            <v>-4.4985795049022797E-3</v>
          </cell>
          <cell r="J387">
            <v>3.6001370044624801E-3</v>
          </cell>
        </row>
        <row r="388">
          <cell r="A388">
            <v>2707644.75</v>
          </cell>
          <cell r="B388">
            <v>0.96104199999999995</v>
          </cell>
          <cell r="C388">
            <v>0.27673799999999998</v>
          </cell>
          <cell r="D388">
            <v>3.3863999999999998E-2</v>
          </cell>
          <cell r="H388">
            <v>1.00898133779402E-2</v>
          </cell>
          <cell r="I388">
            <v>3.40246988437837E-3</v>
          </cell>
          <cell r="J388">
            <v>6.0933224145172295E-4</v>
          </cell>
        </row>
        <row r="389">
          <cell r="A389">
            <v>2707654.625</v>
          </cell>
          <cell r="B389">
            <v>0.96348699999999998</v>
          </cell>
          <cell r="C389">
            <v>0.29091699999999998</v>
          </cell>
          <cell r="D389">
            <v>3.8261999999999997E-2</v>
          </cell>
          <cell r="H389">
            <v>1.10662619304222E-2</v>
          </cell>
          <cell r="I389">
            <v>3.4227888886746499E-4</v>
          </cell>
          <cell r="J389">
            <v>7.11533668892631E-3</v>
          </cell>
        </row>
        <row r="390">
          <cell r="A390">
            <v>2707664.5</v>
          </cell>
          <cell r="B390">
            <v>0.97399800000000003</v>
          </cell>
          <cell r="C390">
            <v>0.31683099999999997</v>
          </cell>
          <cell r="D390">
            <v>4.1194000000000001E-2</v>
          </cell>
          <cell r="H390">
            <v>1.04095088737004E-2</v>
          </cell>
          <cell r="I390">
            <v>2.8904994495499501E-3</v>
          </cell>
          <cell r="J390">
            <v>2.50044972286417E-2</v>
          </cell>
        </row>
        <row r="391">
          <cell r="A391">
            <v>2707674.375</v>
          </cell>
          <cell r="B391">
            <v>0.98646500000000004</v>
          </cell>
          <cell r="C391">
            <v>0.34372200000000003</v>
          </cell>
          <cell r="D391">
            <v>4.7546999999999999E-2</v>
          </cell>
          <cell r="H391">
            <v>-1.0203705848121E-3</v>
          </cell>
          <cell r="I391">
            <v>8.4740741616636504E-4</v>
          </cell>
          <cell r="J391">
            <v>4.5713616370438401E-2</v>
          </cell>
        </row>
        <row r="392">
          <cell r="A392">
            <v>2707684.25</v>
          </cell>
          <cell r="B392">
            <v>0.99722</v>
          </cell>
          <cell r="C392">
            <v>0.37012400000000001</v>
          </cell>
          <cell r="D392">
            <v>5.0234000000000001E-2</v>
          </cell>
          <cell r="H392">
            <v>-1.2113901734516701E-2</v>
          </cell>
          <cell r="I392">
            <v>1.2964224236077699E-3</v>
          </cell>
          <cell r="J392">
            <v>6.4807274207715704E-2</v>
          </cell>
        </row>
        <row r="393">
          <cell r="A393">
            <v>2707694.125</v>
          </cell>
          <cell r="B393">
            <v>0.99795400000000001</v>
          </cell>
          <cell r="C393">
            <v>0.38259199999999999</v>
          </cell>
          <cell r="D393">
            <v>4.9745999999999999E-2</v>
          </cell>
          <cell r="H393">
            <v>-2.34311913477749E-2</v>
          </cell>
          <cell r="I393">
            <v>3.40831875708883E-3</v>
          </cell>
          <cell r="J393">
            <v>6.9674180174165698E-2</v>
          </cell>
        </row>
        <row r="394">
          <cell r="A394">
            <v>2707754</v>
          </cell>
          <cell r="B394">
            <v>0.95933100000000004</v>
          </cell>
          <cell r="C394">
            <v>0.37916899999999998</v>
          </cell>
          <cell r="D394">
            <v>2.8489E-2</v>
          </cell>
          <cell r="H394">
            <v>-2.54016627928998E-2</v>
          </cell>
          <cell r="I394">
            <v>1.96360071620479E-2</v>
          </cell>
          <cell r="J394">
            <v>3.1438754358729601E-2</v>
          </cell>
        </row>
        <row r="395">
          <cell r="A395">
            <v>2707764</v>
          </cell>
          <cell r="B395">
            <v>0.97179800000000005</v>
          </cell>
          <cell r="C395">
            <v>0.40312700000000001</v>
          </cell>
          <cell r="D395">
            <v>2.7022999999999998E-2</v>
          </cell>
          <cell r="H395">
            <v>-3.6514540798829397E-2</v>
          </cell>
          <cell r="I395">
            <v>2.20909465357087E-2</v>
          </cell>
          <cell r="J395">
            <v>5.1575794630803903E-2</v>
          </cell>
        </row>
        <row r="396">
          <cell r="A396">
            <v>2707774</v>
          </cell>
          <cell r="B396">
            <v>0.98353100000000004</v>
          </cell>
          <cell r="C396">
            <v>0.42243999999999998</v>
          </cell>
          <cell r="D396">
            <v>3.1664999999999999E-2</v>
          </cell>
          <cell r="H396">
            <v>-4.4376317340343002E-2</v>
          </cell>
          <cell r="I396">
            <v>1.7945125129520002E-2</v>
          </cell>
          <cell r="J396">
            <v>6.9813146642624904E-2</v>
          </cell>
        </row>
        <row r="397">
          <cell r="A397">
            <v>2707784</v>
          </cell>
          <cell r="B397">
            <v>0.98597599999999996</v>
          </cell>
          <cell r="C397">
            <v>0.424151</v>
          </cell>
          <cell r="D397">
            <v>3.1664999999999999E-2</v>
          </cell>
          <cell r="H397">
            <v>-3.9514616888754198E-2</v>
          </cell>
          <cell r="I397">
            <v>1.53861923637559E-2</v>
          </cell>
          <cell r="J397">
            <v>7.2966577176884803E-2</v>
          </cell>
        </row>
        <row r="398">
          <cell r="A398">
            <v>2707794</v>
          </cell>
          <cell r="B398">
            <v>0.98084199999999999</v>
          </cell>
          <cell r="C398">
            <v>0.422684</v>
          </cell>
          <cell r="D398">
            <v>2.8000000000000001E-2</v>
          </cell>
          <cell r="H398">
            <v>-3.6856509986086999E-2</v>
          </cell>
          <cell r="I398">
            <v>1.38643544141158E-2</v>
          </cell>
          <cell r="J398">
            <v>6.7682616777254095E-2</v>
          </cell>
        </row>
        <row r="399">
          <cell r="A399">
            <v>2707804</v>
          </cell>
          <cell r="B399">
            <v>0.97424200000000005</v>
          </cell>
          <cell r="C399">
            <v>0.40459400000000001</v>
          </cell>
          <cell r="D399">
            <v>2.5069000000000001E-2</v>
          </cell>
          <cell r="H399">
            <v>-2.4799478619543E-2</v>
          </cell>
          <cell r="I399">
            <v>7.6189721417204001E-3</v>
          </cell>
          <cell r="J399">
            <v>5.4892966743404902E-2</v>
          </cell>
        </row>
        <row r="400">
          <cell r="A400">
            <v>2707814</v>
          </cell>
          <cell r="B400">
            <v>0.967642</v>
          </cell>
          <cell r="C400">
            <v>0.39212599999999997</v>
          </cell>
          <cell r="D400">
            <v>1.6761000000000002E-2</v>
          </cell>
          <cell r="H400">
            <v>-1.6486463217648802E-2</v>
          </cell>
          <cell r="I400">
            <v>7.7625701576346301E-3</v>
          </cell>
          <cell r="J400">
            <v>4.4051105164934101E-2</v>
          </cell>
        </row>
        <row r="401">
          <cell r="A401">
            <v>2707824</v>
          </cell>
          <cell r="B401">
            <v>0.96299800000000002</v>
          </cell>
          <cell r="C401">
            <v>0.38894800000000002</v>
          </cell>
          <cell r="D401">
            <v>1.0898E-2</v>
          </cell>
          <cell r="H401">
            <v>-1.4548241800256099E-2</v>
          </cell>
          <cell r="I401">
            <v>1.3320960637991999E-2</v>
          </cell>
          <cell r="J401">
            <v>3.8448535932427301E-2</v>
          </cell>
        </row>
        <row r="402">
          <cell r="A402">
            <v>2707961</v>
          </cell>
          <cell r="B402">
            <v>0.96397600000000006</v>
          </cell>
          <cell r="C402">
            <v>0.439552</v>
          </cell>
          <cell r="D402">
            <v>-2.0132000000000001E-2</v>
          </cell>
          <cell r="H402">
            <v>-5.3008871368185301E-2</v>
          </cell>
          <cell r="I402">
            <v>4.1402878272088203E-2</v>
          </cell>
          <cell r="J402">
            <v>5.7514467007925903E-2</v>
          </cell>
        </row>
        <row r="403">
          <cell r="A403">
            <v>2707971</v>
          </cell>
          <cell r="B403">
            <v>0.95346500000000001</v>
          </cell>
          <cell r="C403">
            <v>0.42659599999999998</v>
          </cell>
          <cell r="D403">
            <v>-2.3064000000000001E-2</v>
          </cell>
          <cell r="H403">
            <v>-4.0361430991311502E-2</v>
          </cell>
          <cell r="I403">
            <v>3.4245681435246401E-2</v>
          </cell>
          <cell r="J403">
            <v>4.3460487861600401E-2</v>
          </cell>
        </row>
        <row r="404">
          <cell r="A404">
            <v>2707981</v>
          </cell>
          <cell r="B404">
            <v>0.94319799999999998</v>
          </cell>
          <cell r="C404">
            <v>0.41877300000000001</v>
          </cell>
          <cell r="D404">
            <v>-2.7462E-2</v>
          </cell>
          <cell r="H404">
            <v>-3.0538002139059599E-2</v>
          </cell>
          <cell r="I404">
            <v>2.9544277431053999E-2</v>
          </cell>
          <cell r="J404">
            <v>3.1475651808335899E-2</v>
          </cell>
        </row>
        <row r="405">
          <cell r="A405">
            <v>2707991</v>
          </cell>
          <cell r="B405">
            <v>0.93415300000000001</v>
          </cell>
          <cell r="C405">
            <v>0.41828399999999999</v>
          </cell>
          <cell r="D405">
            <v>-2.7706000000000001E-2</v>
          </cell>
          <cell r="H405">
            <v>1.1716752600007299E-2</v>
          </cell>
          <cell r="I405">
            <v>-2.9525402960085701E-3</v>
          </cell>
          <cell r="J405">
            <v>2.3828576820997802E-2</v>
          </cell>
        </row>
        <row r="406">
          <cell r="A406">
            <v>2708001</v>
          </cell>
          <cell r="B406">
            <v>0.92095300000000002</v>
          </cell>
          <cell r="C406">
            <v>0.42586200000000002</v>
          </cell>
          <cell r="D406">
            <v>-3.0882E-2</v>
          </cell>
          <cell r="H406">
            <v>1.23033029067681E-2</v>
          </cell>
          <cell r="I406">
            <v>3.9255308852574802E-3</v>
          </cell>
          <cell r="J406">
            <v>1.5036840770744001E-2</v>
          </cell>
        </row>
        <row r="407">
          <cell r="A407">
            <v>2708011</v>
          </cell>
          <cell r="B407">
            <v>0.92755299999999996</v>
          </cell>
          <cell r="C407">
            <v>0.45348699999999997</v>
          </cell>
          <cell r="D407">
            <v>-2.7706000000000001E-2</v>
          </cell>
          <cell r="H407">
            <v>3.9350207895144998E-3</v>
          </cell>
          <cell r="I407">
            <v>9.22688434897136E-5</v>
          </cell>
          <cell r="J407">
            <v>3.2839366267497498E-2</v>
          </cell>
        </row>
        <row r="408">
          <cell r="A408">
            <v>2708021</v>
          </cell>
          <cell r="B408">
            <v>0.95028699999999999</v>
          </cell>
          <cell r="C408">
            <v>0.48893500000000001</v>
          </cell>
          <cell r="D408">
            <v>-2.9172E-2</v>
          </cell>
          <cell r="H408">
            <v>-3.7149339107488502E-3</v>
          </cell>
          <cell r="I408">
            <v>-8.9807860817206595E-4</v>
          </cell>
          <cell r="J408">
            <v>6.9083352643212803E-2</v>
          </cell>
        </row>
        <row r="409">
          <cell r="A409">
            <v>2708031</v>
          </cell>
          <cell r="B409">
            <v>0.97033100000000005</v>
          </cell>
          <cell r="C409">
            <v>0.49455700000000002</v>
          </cell>
          <cell r="D409">
            <v>-3.0394000000000001E-2</v>
          </cell>
          <cell r="H409">
            <v>3.2887279627061001E-4</v>
          </cell>
          <cell r="I409">
            <v>3.8392834027530701E-5</v>
          </cell>
          <cell r="J409">
            <v>8.9519417640031795E-2</v>
          </cell>
        </row>
        <row r="410">
          <cell r="A410">
            <v>2708091</v>
          </cell>
          <cell r="B410">
            <v>1.0162869999999999</v>
          </cell>
          <cell r="C410">
            <v>0.40434900000000001</v>
          </cell>
          <cell r="D410">
            <v>-5.8247E-2</v>
          </cell>
          <cell r="H410">
            <v>8.2494918891063196E-2</v>
          </cell>
          <cell r="I410">
            <v>2.9078585998118599E-2</v>
          </cell>
          <cell r="J410">
            <v>9.1823757468441694E-2</v>
          </cell>
        </row>
        <row r="411">
          <cell r="A411">
            <v>2708101</v>
          </cell>
          <cell r="B411">
            <v>1.026554</v>
          </cell>
          <cell r="C411">
            <v>0.41437200000000002</v>
          </cell>
          <cell r="D411">
            <v>-5.2138999999999998E-2</v>
          </cell>
          <cell r="H411">
            <v>6.1699958523596402E-2</v>
          </cell>
          <cell r="I411">
            <v>1.6319459390711399E-2</v>
          </cell>
          <cell r="J411">
            <v>0.10641878824628601</v>
          </cell>
        </row>
        <row r="412">
          <cell r="A412">
            <v>2708111</v>
          </cell>
          <cell r="B412">
            <v>1.0390200000000001</v>
          </cell>
          <cell r="C412">
            <v>0.42317300000000002</v>
          </cell>
          <cell r="D412">
            <v>-5.2627E-2</v>
          </cell>
          <cell r="H412">
            <v>4.2712625062566401E-2</v>
          </cell>
          <cell r="I412">
            <v>9.5983727796879002E-3</v>
          </cell>
          <cell r="J412">
            <v>0.122270489836673</v>
          </cell>
        </row>
        <row r="413">
          <cell r="A413">
            <v>2708121</v>
          </cell>
          <cell r="B413">
            <v>1.0553980000000001</v>
          </cell>
          <cell r="C413">
            <v>0.42806300000000003</v>
          </cell>
          <cell r="D413">
            <v>-5.6536999999999997E-2</v>
          </cell>
          <cell r="H413">
            <v>2.84632173458222E-2</v>
          </cell>
          <cell r="I413">
            <v>6.4265413809699301E-3</v>
          </cell>
          <cell r="J413">
            <v>0.13993326452306001</v>
          </cell>
        </row>
        <row r="414">
          <cell r="A414">
            <v>2708131</v>
          </cell>
          <cell r="B414">
            <v>1.072265</v>
          </cell>
          <cell r="C414">
            <v>0.43637399999999998</v>
          </cell>
          <cell r="D414">
            <v>-5.8247E-2</v>
          </cell>
          <cell r="H414">
            <v>1.00936600376431E-2</v>
          </cell>
          <cell r="I414">
            <v>6.2680593912432404E-3</v>
          </cell>
          <cell r="J414">
            <v>0.15906256973836899</v>
          </cell>
        </row>
        <row r="415">
          <cell r="A415">
            <v>2708141</v>
          </cell>
          <cell r="B415">
            <v>1.0962209999999999</v>
          </cell>
          <cell r="C415">
            <v>0.444442</v>
          </cell>
          <cell r="D415">
            <v>-5.1650000000000001E-2</v>
          </cell>
          <cell r="H415">
            <v>-4.3576106508264401E-3</v>
          </cell>
          <cell r="I415">
            <v>-5.9961356889086902E-3</v>
          </cell>
          <cell r="J415">
            <v>0.18399406767568499</v>
          </cell>
        </row>
        <row r="416">
          <cell r="A416">
            <v>2708151</v>
          </cell>
          <cell r="B416">
            <v>1.1113759999999999</v>
          </cell>
          <cell r="C416">
            <v>0.448598</v>
          </cell>
          <cell r="D416">
            <v>-5.6292000000000002E-2</v>
          </cell>
          <cell r="H416">
            <v>8.1466966326999204E-3</v>
          </cell>
          <cell r="I416">
            <v>9.3908621890868502E-3</v>
          </cell>
          <cell r="J416">
            <v>0.19975456293582</v>
          </cell>
        </row>
        <row r="417">
          <cell r="A417">
            <v>2708161</v>
          </cell>
          <cell r="B417">
            <v>1.121399</v>
          </cell>
          <cell r="C417">
            <v>0.45177600000000001</v>
          </cell>
          <cell r="D417">
            <v>-5.5803999999999999E-2</v>
          </cell>
          <cell r="H417">
            <v>9.0989538733140703E-3</v>
          </cell>
          <cell r="I417">
            <v>8.5617004708339103E-3</v>
          </cell>
          <cell r="J417">
            <v>0.21020463728927199</v>
          </cell>
        </row>
        <row r="418">
          <cell r="A418">
            <v>2708222</v>
          </cell>
          <cell r="B418">
            <v>1.1394880000000001</v>
          </cell>
          <cell r="C418">
            <v>0.411194</v>
          </cell>
          <cell r="D418">
            <v>-6.0201999999999999E-2</v>
          </cell>
          <cell r="H418">
            <v>4.4810992102131297E-2</v>
          </cell>
          <cell r="I418">
            <v>1.16126194287986E-2</v>
          </cell>
          <cell r="J418">
            <v>0.21202096130422701</v>
          </cell>
        </row>
        <row r="419">
          <cell r="A419">
            <v>2708232</v>
          </cell>
          <cell r="B419">
            <v>1.1404650000000001</v>
          </cell>
          <cell r="C419">
            <v>0.41046100000000002</v>
          </cell>
          <cell r="D419">
            <v>-6.0690000000000001E-2</v>
          </cell>
          <cell r="H419">
            <v>3.8243790801354698E-2</v>
          </cell>
          <cell r="I419">
            <v>9.0111022327582103E-3</v>
          </cell>
          <cell r="J419">
            <v>0.212962545731603</v>
          </cell>
        </row>
        <row r="420">
          <cell r="A420">
            <v>2708242</v>
          </cell>
          <cell r="B420">
            <v>1.1473100000000001</v>
          </cell>
          <cell r="C420">
            <v>0.41901699999999997</v>
          </cell>
          <cell r="D420">
            <v>-5.8735999999999997E-2</v>
          </cell>
          <cell r="H420">
            <v>2.74602619495409E-2</v>
          </cell>
          <cell r="I420">
            <v>1.53062676047356E-3</v>
          </cell>
          <cell r="J420">
            <v>0.22253384054609399</v>
          </cell>
        </row>
        <row r="421">
          <cell r="A421">
            <v>2708252</v>
          </cell>
          <cell r="B421">
            <v>1.1524430000000001</v>
          </cell>
          <cell r="C421">
            <v>0.42781799999999998</v>
          </cell>
          <cell r="D421">
            <v>-6.2400999999999998E-2</v>
          </cell>
          <cell r="H421">
            <v>1.4796813930742199E-2</v>
          </cell>
          <cell r="I421">
            <v>4.5113620360105397E-3</v>
          </cell>
          <cell r="J421">
            <v>0.23077524190409299</v>
          </cell>
        </row>
        <row r="422">
          <cell r="A422">
            <v>2708262</v>
          </cell>
          <cell r="B422">
            <v>1.149999</v>
          </cell>
          <cell r="C422">
            <v>0.43466300000000002</v>
          </cell>
          <cell r="D422">
            <v>-5.9713000000000002E-2</v>
          </cell>
          <cell r="H422">
            <v>6.0228828860842904E-3</v>
          </cell>
          <cell r="I422">
            <v>-5.6852953169596303E-3</v>
          </cell>
          <cell r="J422">
            <v>0.23082357315656701</v>
          </cell>
        </row>
        <row r="423">
          <cell r="A423">
            <v>2708272</v>
          </cell>
          <cell r="B423">
            <v>1.144865</v>
          </cell>
          <cell r="C423">
            <v>0.43392999999999998</v>
          </cell>
          <cell r="D423">
            <v>-6.1912000000000002E-2</v>
          </cell>
          <cell r="H423">
            <v>1.29762578446425E-2</v>
          </cell>
          <cell r="I423">
            <v>1.16606213367857E-2</v>
          </cell>
          <cell r="J423">
            <v>0.22578132450751101</v>
          </cell>
        </row>
        <row r="424">
          <cell r="A424">
            <v>2708282</v>
          </cell>
          <cell r="B424">
            <v>1.139243</v>
          </cell>
          <cell r="C424">
            <v>0.43270700000000001</v>
          </cell>
          <cell r="D424">
            <v>-5.6780999999999998E-2</v>
          </cell>
          <cell r="H424">
            <v>8.6861814571175203E-3</v>
          </cell>
          <cell r="I424">
            <v>4.8429381018692402E-3</v>
          </cell>
          <cell r="J424">
            <v>0.219932432170419</v>
          </cell>
        </row>
        <row r="425">
          <cell r="A425">
            <v>2708292</v>
          </cell>
          <cell r="B425">
            <v>1.1345989999999999</v>
          </cell>
          <cell r="C425">
            <v>0.42195100000000002</v>
          </cell>
          <cell r="D425">
            <v>-5.3605E-2</v>
          </cell>
          <cell r="H425">
            <v>1.7219603457268098E-2</v>
          </cell>
          <cell r="I425">
            <v>2.6584074157946099E-3</v>
          </cell>
          <cell r="J425">
            <v>0.211580559167976</v>
          </cell>
        </row>
        <row r="426">
          <cell r="A426">
            <v>2708354</v>
          </cell>
          <cell r="B426">
            <v>1.1147990000000001</v>
          </cell>
          <cell r="C426">
            <v>0.38552599999999998</v>
          </cell>
          <cell r="D426">
            <v>-3.1614999999999997E-2</v>
          </cell>
          <cell r="H426">
            <v>4.8815876431271298E-2</v>
          </cell>
          <cell r="I426">
            <v>-6.0417080894578402E-3</v>
          </cell>
          <cell r="J426">
            <v>0.178977151294124</v>
          </cell>
        </row>
        <row r="427">
          <cell r="A427">
            <v>2708363.875</v>
          </cell>
          <cell r="B427">
            <v>1.1035539999999999</v>
          </cell>
          <cell r="C427">
            <v>0.38136999999999999</v>
          </cell>
          <cell r="D427">
            <v>-2.5995999999999998E-2</v>
          </cell>
          <cell r="H427">
            <v>5.0580545685649E-2</v>
          </cell>
          <cell r="I427">
            <v>-4.2791135875134001E-3</v>
          </cell>
          <cell r="J427">
            <v>0.16677915537476301</v>
          </cell>
        </row>
        <row r="428">
          <cell r="A428">
            <v>2708373.75</v>
          </cell>
          <cell r="B428">
            <v>1.0957319999999999</v>
          </cell>
          <cell r="C428">
            <v>0.37525799999999998</v>
          </cell>
          <cell r="D428">
            <v>-2.3796999999999999E-2</v>
          </cell>
          <cell r="H428">
            <v>5.4986746680889001E-2</v>
          </cell>
          <cell r="I428">
            <v>1.0037305033843901E-4</v>
          </cell>
          <cell r="J428">
            <v>0.15714732303700299</v>
          </cell>
        </row>
        <row r="429">
          <cell r="A429">
            <v>2708383.625</v>
          </cell>
          <cell r="B429">
            <v>1.098176</v>
          </cell>
          <cell r="C429">
            <v>0.36205700000000002</v>
          </cell>
          <cell r="D429">
            <v>-1.4756999999999999E-2</v>
          </cell>
          <cell r="H429">
            <v>7.0191356302253205E-2</v>
          </cell>
          <cell r="I429">
            <v>-2.9009951071449001E-3</v>
          </cell>
          <cell r="J429">
            <v>0.15427827017658</v>
          </cell>
        </row>
        <row r="430">
          <cell r="A430">
            <v>2708393.5</v>
          </cell>
          <cell r="B430">
            <v>1.0979319999999999</v>
          </cell>
          <cell r="C430">
            <v>0.35545599999999999</v>
          </cell>
          <cell r="D430">
            <v>-1.0115000000000001E-2</v>
          </cell>
          <cell r="H430">
            <v>7.7922592070993599E-2</v>
          </cell>
          <cell r="I430">
            <v>-3.2577198262771002E-3</v>
          </cell>
          <cell r="J430">
            <v>0.15144405625782301</v>
          </cell>
        </row>
        <row r="431">
          <cell r="A431">
            <v>2708403.375</v>
          </cell>
          <cell r="B431">
            <v>1.1001320000000001</v>
          </cell>
          <cell r="C431">
            <v>0.34983300000000001</v>
          </cell>
          <cell r="D431">
            <v>-8.1600000000000006E-3</v>
          </cell>
          <cell r="H431">
            <v>8.5723450535216794E-2</v>
          </cell>
          <cell r="I431">
            <v>-2.1380803466693899E-3</v>
          </cell>
          <cell r="J431">
            <v>0.15125455462889101</v>
          </cell>
        </row>
        <row r="432">
          <cell r="A432">
            <v>2708413.25</v>
          </cell>
          <cell r="B432">
            <v>1.1052649999999999</v>
          </cell>
          <cell r="C432">
            <v>0.34152199999999999</v>
          </cell>
          <cell r="D432">
            <v>-7.6709999999999999E-3</v>
          </cell>
          <cell r="H432">
            <v>9.7165022588520902E-2</v>
          </cell>
          <cell r="I432">
            <v>-3.1429210910062001E-4</v>
          </cell>
          <cell r="J432">
            <v>0.152764373389393</v>
          </cell>
        </row>
        <row r="433">
          <cell r="A433">
            <v>2708423.125</v>
          </cell>
          <cell r="B433">
            <v>1.105999</v>
          </cell>
          <cell r="C433">
            <v>0.338588</v>
          </cell>
          <cell r="D433">
            <v>-8.8929999999999999E-3</v>
          </cell>
          <cell r="H433">
            <v>0.100067106785154</v>
          </cell>
          <cell r="I433">
            <v>1.1199476203870901E-3</v>
          </cell>
          <cell r="J433">
            <v>0.15236280183411599</v>
          </cell>
        </row>
        <row r="434">
          <cell r="A434">
            <v>2708485</v>
          </cell>
          <cell r="B434">
            <v>1.1529320000000001</v>
          </cell>
          <cell r="C434">
            <v>0.28187200000000001</v>
          </cell>
          <cell r="D434">
            <v>-1.3779E-2</v>
          </cell>
          <cell r="H434">
            <v>0.170616351282602</v>
          </cell>
          <cell r="I434">
            <v>1.2023756133507899E-2</v>
          </cell>
          <cell r="J434">
            <v>0.174580508867933</v>
          </cell>
        </row>
        <row r="435">
          <cell r="A435">
            <v>2708494.875</v>
          </cell>
          <cell r="B435">
            <v>1.1553770000000001</v>
          </cell>
          <cell r="C435">
            <v>0.25986999999999999</v>
          </cell>
          <cell r="D435">
            <v>-1.9399E-2</v>
          </cell>
          <cell r="H435">
            <v>0.19224515739532499</v>
          </cell>
          <cell r="I435">
            <v>2.1138530188367699E-2</v>
          </cell>
          <cell r="J435">
            <v>0.16850319307630501</v>
          </cell>
        </row>
        <row r="436">
          <cell r="A436">
            <v>2708504.75</v>
          </cell>
          <cell r="B436">
            <v>1.1609989999999999</v>
          </cell>
          <cell r="C436">
            <v>0.25106899999999999</v>
          </cell>
          <cell r="D436">
            <v>-1.8176999999999999E-2</v>
          </cell>
          <cell r="H436">
            <v>0.20331346986599599</v>
          </cell>
          <cell r="I436">
            <v>2.2685601196773101E-2</v>
          </cell>
          <cell r="J436">
            <v>0.17022806348180999</v>
          </cell>
        </row>
        <row r="437">
          <cell r="A437">
            <v>2708514.625</v>
          </cell>
          <cell r="B437">
            <v>1.1597770000000001</v>
          </cell>
          <cell r="C437">
            <v>0.23811299999999999</v>
          </cell>
          <cell r="D437">
            <v>-2.1108999999999999E-2</v>
          </cell>
          <cell r="H437">
            <v>0.21526384721342301</v>
          </cell>
          <cell r="I437">
            <v>2.8737013058061901E-2</v>
          </cell>
          <cell r="J437">
            <v>0.16407119221393601</v>
          </cell>
        </row>
        <row r="438">
          <cell r="A438">
            <v>2708524.5</v>
          </cell>
          <cell r="B438">
            <v>1.1587989999999999</v>
          </cell>
          <cell r="C438">
            <v>0.21268799999999999</v>
          </cell>
          <cell r="D438">
            <v>-2.3796999999999999E-2</v>
          </cell>
          <cell r="H438">
            <v>0.23874939385437999</v>
          </cell>
          <cell r="I438">
            <v>3.57567983419943E-2</v>
          </cell>
          <cell r="J438">
            <v>0.153402697786204</v>
          </cell>
        </row>
        <row r="439">
          <cell r="A439">
            <v>2708534.375</v>
          </cell>
          <cell r="B439">
            <v>1.1631990000000001</v>
          </cell>
          <cell r="C439">
            <v>0.19093099999999999</v>
          </cell>
          <cell r="D439">
            <v>-2.2331E-2</v>
          </cell>
          <cell r="H439">
            <v>0.26116719519014497</v>
          </cell>
          <cell r="I439">
            <v>3.8814456328815403E-2</v>
          </cell>
          <cell r="J439">
            <v>0.14903018587825201</v>
          </cell>
        </row>
        <row r="440">
          <cell r="A440">
            <v>2708544.25</v>
          </cell>
          <cell r="B440">
            <v>1.167354</v>
          </cell>
          <cell r="C440">
            <v>0.177485</v>
          </cell>
          <cell r="D440">
            <v>-2.1354000000000001E-2</v>
          </cell>
          <cell r="H440">
            <v>0.275960237908491</v>
          </cell>
          <cell r="I440">
            <v>4.2078585805820801E-2</v>
          </cell>
          <cell r="J440">
            <v>0.147496239456614</v>
          </cell>
        </row>
        <row r="441">
          <cell r="A441">
            <v>2708554.125</v>
          </cell>
          <cell r="B441">
            <v>1.1847099999999999</v>
          </cell>
          <cell r="C441">
            <v>0.15670500000000001</v>
          </cell>
          <cell r="D441">
            <v>-1.9887999999999999E-2</v>
          </cell>
          <cell r="H441">
            <v>0.30180694994955498</v>
          </cell>
          <cell r="I441">
            <v>4.2370631405050103E-2</v>
          </cell>
          <cell r="J441">
            <v>0.15568467508463699</v>
          </cell>
        </row>
        <row r="442">
          <cell r="A442">
            <v>2708616</v>
          </cell>
          <cell r="B442">
            <v>1.213066</v>
          </cell>
          <cell r="C442">
            <v>-9.776E-3</v>
          </cell>
          <cell r="D442">
            <v>-2.3796999999999999E-2</v>
          </cell>
          <cell r="H442">
            <v>0.47222363879628598</v>
          </cell>
          <cell r="I442">
            <v>6.0460529489805202E-2</v>
          </cell>
          <cell r="J442">
            <v>0.116037789269165</v>
          </cell>
        </row>
        <row r="443">
          <cell r="A443">
            <v>2708625.875</v>
          </cell>
          <cell r="B443">
            <v>1.2025539999999999</v>
          </cell>
          <cell r="C443">
            <v>-3.5934000000000001E-2</v>
          </cell>
          <cell r="D443">
            <v>-2.7949999999999999E-2</v>
          </cell>
          <cell r="H443">
            <v>0.49938655425175099</v>
          </cell>
          <cell r="I443">
            <v>6.8522790398867606E-2</v>
          </cell>
          <cell r="J443">
            <v>9.2760849591764602E-2</v>
          </cell>
        </row>
        <row r="444">
          <cell r="A444">
            <v>2708635.75</v>
          </cell>
          <cell r="B444">
            <v>1.183732</v>
          </cell>
          <cell r="C444">
            <v>-6.9181000000000006E-2</v>
          </cell>
          <cell r="D444">
            <v>-3.9921999999999999E-2</v>
          </cell>
          <cell r="H444">
            <v>0.52986987206410097</v>
          </cell>
          <cell r="I444">
            <v>8.4311713963767701E-2</v>
          </cell>
          <cell r="J444">
            <v>5.8173274202417601E-2</v>
          </cell>
        </row>
        <row r="445">
          <cell r="A445">
            <v>2708645.625</v>
          </cell>
          <cell r="B445">
            <v>1.1653990000000001</v>
          </cell>
          <cell r="C445">
            <v>-9.0449000000000002E-2</v>
          </cell>
          <cell r="D445">
            <v>-4.8717999999999997E-2</v>
          </cell>
          <cell r="H445">
            <v>0.55042074401607999</v>
          </cell>
          <cell r="I445">
            <v>9.6174293696849794E-2</v>
          </cell>
          <cell r="J445">
            <v>2.7860303793611901E-2</v>
          </cell>
        </row>
        <row r="446">
          <cell r="A446">
            <v>2708655.5</v>
          </cell>
          <cell r="B446">
            <v>1.1558649999999999</v>
          </cell>
          <cell r="C446">
            <v>-9.2405000000000001E-2</v>
          </cell>
          <cell r="D446">
            <v>-5.0916999999999997E-2</v>
          </cell>
          <cell r="H446">
            <v>0.55779854575815102</v>
          </cell>
          <cell r="I446">
            <v>0.100401067933298</v>
          </cell>
          <cell r="J446">
            <v>1.28847570414633E-2</v>
          </cell>
        </row>
        <row r="447">
          <cell r="A447">
            <v>2708665.375</v>
          </cell>
          <cell r="B447">
            <v>1.150488</v>
          </cell>
          <cell r="C447">
            <v>-8.8737999999999997E-2</v>
          </cell>
          <cell r="D447">
            <v>-5.6048000000000001E-2</v>
          </cell>
          <cell r="H447">
            <v>0.56178043829212199</v>
          </cell>
          <cell r="I447">
            <v>0.107431703875892</v>
          </cell>
          <cell r="J447">
            <v>3.74280433118591E-3</v>
          </cell>
        </row>
        <row r="448">
          <cell r="A448">
            <v>2708675.25</v>
          </cell>
          <cell r="B448">
            <v>1.1382650000000001</v>
          </cell>
          <cell r="C448">
            <v>-9.3139E-2</v>
          </cell>
          <cell r="D448">
            <v>-5.9957000000000003E-2</v>
          </cell>
          <cell r="H448">
            <v>0.57006363599929899</v>
          </cell>
          <cell r="I448">
            <v>0.11374788920013799</v>
          </cell>
          <cell r="J448">
            <v>-1.5111278362488399E-2</v>
          </cell>
        </row>
        <row r="449">
          <cell r="A449">
            <v>2708685.125</v>
          </cell>
          <cell r="B449">
            <v>1.122376</v>
          </cell>
          <cell r="C449">
            <v>-9.8516999999999993E-2</v>
          </cell>
          <cell r="D449">
            <v>-6.6309999999999994E-2</v>
          </cell>
          <cell r="H449">
            <v>0.56746820362342199</v>
          </cell>
          <cell r="I449">
            <v>0.119841583912305</v>
          </cell>
          <cell r="J449">
            <v>-3.1780844329758202E-2</v>
          </cell>
        </row>
        <row r="450">
          <cell r="A450">
            <v>2708747</v>
          </cell>
          <cell r="B450">
            <v>1.0918209999999999</v>
          </cell>
          <cell r="C450">
            <v>-0.20363700000000001</v>
          </cell>
          <cell r="D450">
            <v>-7.3639999999999997E-2</v>
          </cell>
          <cell r="H450">
            <v>0.65505164641974001</v>
          </cell>
          <cell r="I450">
            <v>0.139898593013244</v>
          </cell>
          <cell r="J450">
            <v>-0.111011981179891</v>
          </cell>
        </row>
        <row r="451">
          <cell r="A451">
            <v>2708756.875</v>
          </cell>
          <cell r="B451">
            <v>1.054665</v>
          </cell>
          <cell r="C451">
            <v>-0.22490599999999999</v>
          </cell>
          <cell r="D451">
            <v>-8.8542999999999997E-2</v>
          </cell>
          <cell r="H451">
            <v>0.66281222400393602</v>
          </cell>
          <cell r="I451">
            <v>0.160840342265405</v>
          </cell>
          <cell r="J451">
            <v>-0.16002906364511399</v>
          </cell>
        </row>
        <row r="452">
          <cell r="A452">
            <v>2708766.75</v>
          </cell>
          <cell r="B452">
            <v>1.033887</v>
          </cell>
          <cell r="C452">
            <v>-0.241285</v>
          </cell>
          <cell r="D452">
            <v>-9.0986999999999998E-2</v>
          </cell>
          <cell r="H452">
            <v>0.67391473624638898</v>
          </cell>
          <cell r="I452">
            <v>0.169735883202597</v>
          </cell>
          <cell r="J452">
            <v>-0.19225742195524001</v>
          </cell>
        </row>
        <row r="453">
          <cell r="A453">
            <v>2708776.625</v>
          </cell>
          <cell r="B453">
            <v>1.0030870000000001</v>
          </cell>
          <cell r="C453">
            <v>-0.25204100000000002</v>
          </cell>
          <cell r="D453">
            <v>-9.9782999999999997E-2</v>
          </cell>
          <cell r="H453">
            <v>0.674004592864069</v>
          </cell>
          <cell r="I453">
            <v>0.18395470157153601</v>
          </cell>
          <cell r="J453">
            <v>-0.23088146628307801</v>
          </cell>
        </row>
        <row r="454">
          <cell r="A454">
            <v>2708786.5</v>
          </cell>
          <cell r="B454">
            <v>1.0072430000000001</v>
          </cell>
          <cell r="C454">
            <v>-0.26084200000000002</v>
          </cell>
          <cell r="D454">
            <v>-9.7584000000000004E-2</v>
          </cell>
          <cell r="H454">
            <v>0.68914142103245302</v>
          </cell>
          <cell r="I454">
            <v>0.18926553304761701</v>
          </cell>
          <cell r="J454">
            <v>-0.23752881570083401</v>
          </cell>
        </row>
        <row r="455">
          <cell r="A455">
            <v>2708796.375</v>
          </cell>
          <cell r="B455">
            <v>1.0116430000000001</v>
          </cell>
          <cell r="C455">
            <v>-0.29629</v>
          </cell>
          <cell r="D455">
            <v>-0.10051599999999999</v>
          </cell>
          <cell r="H455">
            <v>0.72696891751821002</v>
          </cell>
          <cell r="I455">
            <v>0.202366682145493</v>
          </cell>
          <cell r="J455">
            <v>-0.25711595203233301</v>
          </cell>
        </row>
        <row r="456">
          <cell r="A456">
            <v>2708806.25</v>
          </cell>
          <cell r="B456">
            <v>1.013598</v>
          </cell>
          <cell r="C456">
            <v>-0.32635900000000001</v>
          </cell>
          <cell r="D456">
            <v>-0.103447</v>
          </cell>
          <cell r="H456">
            <v>0.75890805138112805</v>
          </cell>
          <cell r="I456">
            <v>0.21499453822579701</v>
          </cell>
          <cell r="J456">
            <v>-0.27720798124496798</v>
          </cell>
        </row>
        <row r="457">
          <cell r="A457">
            <v>2708816.125</v>
          </cell>
          <cell r="B457">
            <v>1.0116430000000001</v>
          </cell>
          <cell r="C457">
            <v>-0.34420499999999998</v>
          </cell>
          <cell r="D457">
            <v>-0.108334</v>
          </cell>
          <cell r="H457">
            <v>0.77286783701571005</v>
          </cell>
          <cell r="I457">
            <v>0.221349723083371</v>
          </cell>
          <cell r="J457">
            <v>-0.28773986239045202</v>
          </cell>
        </row>
        <row r="458">
          <cell r="A458">
            <v>2708877</v>
          </cell>
          <cell r="B458">
            <v>0.74079700000000004</v>
          </cell>
          <cell r="C458">
            <v>-0.39969900000000003</v>
          </cell>
          <cell r="D458">
            <v>-0.16648399999999999</v>
          </cell>
          <cell r="H458">
            <v>0.68711797991324697</v>
          </cell>
          <cell r="I458">
            <v>0.26681259916049099</v>
          </cell>
          <cell r="J458">
            <v>-0.560754821682513</v>
          </cell>
        </row>
        <row r="459">
          <cell r="A459">
            <v>2708887</v>
          </cell>
          <cell r="B459">
            <v>0.739819</v>
          </cell>
          <cell r="C459">
            <v>-0.40189900000000001</v>
          </cell>
          <cell r="D459">
            <v>-0.17332500000000001</v>
          </cell>
          <cell r="H459">
            <v>0.690697152068529</v>
          </cell>
          <cell r="I459">
            <v>0.27801936373206199</v>
          </cell>
          <cell r="J459">
            <v>-0.57041974893922098</v>
          </cell>
        </row>
        <row r="460">
          <cell r="A460">
            <v>2708897</v>
          </cell>
          <cell r="B460">
            <v>0.73884099999999997</v>
          </cell>
          <cell r="C460">
            <v>-0.41094399999999998</v>
          </cell>
          <cell r="D460">
            <v>-0.179922</v>
          </cell>
          <cell r="H460">
            <v>0.69961070905967204</v>
          </cell>
          <cell r="I460">
            <v>0.28952554404603797</v>
          </cell>
          <cell r="J460">
            <v>-0.58304348474347101</v>
          </cell>
        </row>
        <row r="461">
          <cell r="A461">
            <v>2708907</v>
          </cell>
          <cell r="B461">
            <v>0.73541900000000004</v>
          </cell>
          <cell r="C461">
            <v>-0.42438999999999999</v>
          </cell>
          <cell r="D461">
            <v>-0.18383099999999999</v>
          </cell>
          <cell r="H461">
            <v>0.71089279681234496</v>
          </cell>
          <cell r="I461">
            <v>0.298537326766324</v>
          </cell>
          <cell r="J461">
            <v>-0.59968923298325005</v>
          </cell>
        </row>
        <row r="462">
          <cell r="A462">
            <v>2708917</v>
          </cell>
          <cell r="B462">
            <v>0.723441</v>
          </cell>
          <cell r="C462">
            <v>-0.45030300000000001</v>
          </cell>
          <cell r="D462">
            <v>-0.18920600000000001</v>
          </cell>
          <cell r="H462">
            <v>0.72753504203581298</v>
          </cell>
          <cell r="I462">
            <v>0.30936263521260898</v>
          </cell>
          <cell r="J462">
            <v>-0.62996472428935002</v>
          </cell>
        </row>
        <row r="463">
          <cell r="A463">
            <v>2708927</v>
          </cell>
          <cell r="B463">
            <v>0.69068600000000002</v>
          </cell>
          <cell r="C463">
            <v>-0.455681</v>
          </cell>
          <cell r="D463">
            <v>-0.19018299999999999</v>
          </cell>
          <cell r="H463">
            <v>0.71607651230704294</v>
          </cell>
          <cell r="I463">
            <v>0.31122979900472397</v>
          </cell>
          <cell r="J463">
            <v>-0.66648487503613796</v>
          </cell>
        </row>
        <row r="464">
          <cell r="A464">
            <v>2708937</v>
          </cell>
          <cell r="B464">
            <v>0.66012999999999999</v>
          </cell>
          <cell r="C464">
            <v>-0.45274799999999998</v>
          </cell>
          <cell r="D464">
            <v>-0.19336</v>
          </cell>
          <cell r="H464">
            <v>0.69790416434782498</v>
          </cell>
          <cell r="I464">
            <v>0.31417330340543098</v>
          </cell>
          <cell r="J464">
            <v>-0.69608328309011702</v>
          </cell>
        </row>
        <row r="465">
          <cell r="A465">
            <v>2708947</v>
          </cell>
          <cell r="B465">
            <v>0.64155200000000001</v>
          </cell>
          <cell r="C465">
            <v>-0.46301500000000001</v>
          </cell>
          <cell r="D465">
            <v>-0.200934</v>
          </cell>
          <cell r="H465">
            <v>0.69544846770392499</v>
          </cell>
          <cell r="I465">
            <v>0.32076277708022399</v>
          </cell>
          <cell r="J465">
            <v>-0.71749513120470898</v>
          </cell>
        </row>
        <row r="466">
          <cell r="A466">
            <v>2709008</v>
          </cell>
          <cell r="B466">
            <v>0.56015199999999998</v>
          </cell>
          <cell r="C466">
            <v>-0.56715800000000005</v>
          </cell>
          <cell r="D466">
            <v>-0.238316</v>
          </cell>
          <cell r="H466">
            <v>0.73367166594366695</v>
          </cell>
          <cell r="I466">
            <v>0.362602142604594</v>
          </cell>
          <cell r="J466">
            <v>-0.85007152140436404</v>
          </cell>
        </row>
        <row r="467">
          <cell r="A467">
            <v>2709018</v>
          </cell>
          <cell r="B467">
            <v>0.52275099999999997</v>
          </cell>
          <cell r="C467">
            <v>-0.58035899999999996</v>
          </cell>
          <cell r="D467">
            <v>-0.25077700000000003</v>
          </cell>
          <cell r="H467">
            <v>0.72259298878300005</v>
          </cell>
          <cell r="I467">
            <v>0.37413694684549997</v>
          </cell>
          <cell r="J467">
            <v>-0.89581171765607603</v>
          </cell>
        </row>
        <row r="468">
          <cell r="A468">
            <v>2709028</v>
          </cell>
          <cell r="B468">
            <v>0.494396</v>
          </cell>
          <cell r="C468">
            <v>-0.59111599999999997</v>
          </cell>
          <cell r="D468">
            <v>-0.25004399999999999</v>
          </cell>
          <cell r="H468">
            <v>0.71595254048198698</v>
          </cell>
          <cell r="I468">
            <v>0.37306387201560698</v>
          </cell>
          <cell r="J468">
            <v>-0.93215577119526305</v>
          </cell>
        </row>
        <row r="469">
          <cell r="A469">
            <v>2709038</v>
          </cell>
          <cell r="B469">
            <v>0.46432899999999999</v>
          </cell>
          <cell r="C469">
            <v>-0.59722699999999995</v>
          </cell>
          <cell r="D469">
            <v>-0.25492999999999999</v>
          </cell>
          <cell r="H469">
            <v>0.703185694150531</v>
          </cell>
          <cell r="I469">
            <v>0.37647903991799497</v>
          </cell>
          <cell r="J469">
            <v>-0.96737751213566503</v>
          </cell>
        </row>
        <row r="470">
          <cell r="A470">
            <v>2709048</v>
          </cell>
          <cell r="B470">
            <v>0.44355099999999997</v>
          </cell>
          <cell r="C470">
            <v>-0.61605100000000002</v>
          </cell>
          <cell r="D470">
            <v>-0.25883899999999999</v>
          </cell>
          <cell r="H470">
            <v>0.70562055471727203</v>
          </cell>
          <cell r="I470">
            <v>0.38124657795373101</v>
          </cell>
          <cell r="J470">
            <v>-1.0021521343030599</v>
          </cell>
        </row>
        <row r="471">
          <cell r="A471">
            <v>2709058</v>
          </cell>
          <cell r="B471">
            <v>0.435973</v>
          </cell>
          <cell r="C471">
            <v>-0.62045099999999997</v>
          </cell>
          <cell r="D471">
            <v>-0.26299299999999998</v>
          </cell>
          <cell r="H471">
            <v>0.70344052410598801</v>
          </cell>
          <cell r="I471">
            <v>0.38605891019380001</v>
          </cell>
          <cell r="J471">
            <v>-1.0180877053399999</v>
          </cell>
        </row>
        <row r="472">
          <cell r="A472">
            <v>2709068</v>
          </cell>
          <cell r="B472">
            <v>0.410306</v>
          </cell>
          <cell r="C472">
            <v>-0.64025299999999996</v>
          </cell>
          <cell r="D472">
            <v>-0.27032299999999998</v>
          </cell>
          <cell r="H472">
            <v>0.70244012421542101</v>
          </cell>
          <cell r="I472">
            <v>0.393092455770924</v>
          </cell>
          <cell r="J472">
            <v>-1.05835781937502</v>
          </cell>
        </row>
        <row r="473">
          <cell r="A473">
            <v>2709078</v>
          </cell>
          <cell r="B473">
            <v>0.38170599999999999</v>
          </cell>
          <cell r="C473">
            <v>-0.66103299999999998</v>
          </cell>
          <cell r="D473">
            <v>-0.27203300000000002</v>
          </cell>
          <cell r="H473">
            <v>0.70227892505969103</v>
          </cell>
          <cell r="I473">
            <v>0.393295371816413</v>
          </cell>
          <cell r="J473">
            <v>-1.09375026687319</v>
          </cell>
        </row>
        <row r="474">
          <cell r="A474">
            <v>2709169</v>
          </cell>
          <cell r="B474">
            <v>0.15192800000000001</v>
          </cell>
          <cell r="C474">
            <v>-0.73877300000000001</v>
          </cell>
          <cell r="D474">
            <v>-0.28009600000000001</v>
          </cell>
          <cell r="H474">
            <v>0.62635524759171102</v>
          </cell>
          <cell r="I474">
            <v>0.378634501706757</v>
          </cell>
          <cell r="J474">
            <v>-1.3341204122178101</v>
          </cell>
        </row>
        <row r="475">
          <cell r="A475">
            <v>2709179</v>
          </cell>
          <cell r="B475">
            <v>0.11795</v>
          </cell>
          <cell r="C475">
            <v>-0.74195100000000003</v>
          </cell>
          <cell r="D475">
            <v>-0.27496500000000001</v>
          </cell>
          <cell r="H475">
            <v>0.60468140999559095</v>
          </cell>
          <cell r="I475">
            <v>0.36845815149230399</v>
          </cell>
          <cell r="J475">
            <v>-1.37230125319506</v>
          </cell>
        </row>
        <row r="476">
          <cell r="A476">
            <v>2709189</v>
          </cell>
          <cell r="B476">
            <v>7.8838000000000005E-2</v>
          </cell>
          <cell r="C476">
            <v>-0.73999499999999996</v>
          </cell>
          <cell r="D476">
            <v>-0.276675</v>
          </cell>
          <cell r="H476">
            <v>0.57342710558004095</v>
          </cell>
          <cell r="I476">
            <v>0.36342167038322998</v>
          </cell>
          <cell r="J476">
            <v>-1.4116589972003</v>
          </cell>
        </row>
        <row r="477">
          <cell r="A477">
            <v>2709199</v>
          </cell>
          <cell r="B477">
            <v>2.8237999999999999E-2</v>
          </cell>
          <cell r="C477">
            <v>-0.74879600000000002</v>
          </cell>
          <cell r="D477">
            <v>-0.28156199999999998</v>
          </cell>
          <cell r="H477">
            <v>0.54148780240024497</v>
          </cell>
          <cell r="I477">
            <v>0.36050312154418102</v>
          </cell>
          <cell r="J477">
            <v>-1.46647449374285</v>
          </cell>
        </row>
        <row r="478">
          <cell r="A478">
            <v>2709209</v>
          </cell>
          <cell r="B478">
            <v>-3.1896000000000001E-2</v>
          </cell>
          <cell r="C478">
            <v>-0.75539699999999999</v>
          </cell>
          <cell r="D478">
            <v>-0.28644799999999998</v>
          </cell>
          <cell r="H478">
            <v>0.500285637802378</v>
          </cell>
          <cell r="I478">
            <v>0.35535495618808899</v>
          </cell>
          <cell r="J478">
            <v>-1.52643287782036</v>
          </cell>
        </row>
        <row r="479">
          <cell r="A479">
            <v>2709219</v>
          </cell>
          <cell r="B479">
            <v>-7.4673000000000003E-2</v>
          </cell>
          <cell r="C479">
            <v>-0.76297499999999996</v>
          </cell>
          <cell r="D479">
            <v>-0.28742600000000001</v>
          </cell>
          <cell r="H479">
            <v>0.469911903046066</v>
          </cell>
          <cell r="I479">
            <v>0.34866897704744598</v>
          </cell>
          <cell r="J479">
            <v>-1.5726546610744601</v>
          </cell>
        </row>
        <row r="480">
          <cell r="A480">
            <v>2709229</v>
          </cell>
          <cell r="B480">
            <v>-0.111829</v>
          </cell>
          <cell r="C480">
            <v>-0.75955300000000003</v>
          </cell>
          <cell r="D480">
            <v>-0.29157899999999998</v>
          </cell>
          <cell r="H480">
            <v>0.433107831604435</v>
          </cell>
          <cell r="I480">
            <v>0.344611078775862</v>
          </cell>
          <cell r="J480">
            <v>-1.6067170748205699</v>
          </cell>
        </row>
        <row r="481">
          <cell r="A481">
            <v>2709239</v>
          </cell>
          <cell r="B481">
            <v>-0.15387400000000001</v>
          </cell>
          <cell r="C481">
            <v>-0.749529</v>
          </cell>
          <cell r="D481">
            <v>-0.29060200000000003</v>
          </cell>
          <cell r="H481">
            <v>0.39856333418491202</v>
          </cell>
          <cell r="I481">
            <v>0.33573122546381001</v>
          </cell>
          <cell r="J481">
            <v>-1.63115153886604</v>
          </cell>
        </row>
        <row r="482">
          <cell r="A482">
            <v>2709301</v>
          </cell>
          <cell r="B482">
            <v>-0.366786</v>
          </cell>
          <cell r="C482">
            <v>-0.69647999999999999</v>
          </cell>
          <cell r="D482">
            <v>-0.29573300000000002</v>
          </cell>
          <cell r="H482">
            <v>0.21258562817127699</v>
          </cell>
          <cell r="I482">
            <v>0.29802482186149298</v>
          </cell>
          <cell r="J482">
            <v>-1.7570091965983199</v>
          </cell>
        </row>
        <row r="483">
          <cell r="A483">
            <v>2709311</v>
          </cell>
          <cell r="B483">
            <v>-0.40149699999999999</v>
          </cell>
          <cell r="C483">
            <v>-0.708704</v>
          </cell>
          <cell r="D483">
            <v>-0.30208499999999999</v>
          </cell>
          <cell r="H483">
            <v>0.19069244540973099</v>
          </cell>
          <cell r="I483">
            <v>0.29716693100010899</v>
          </cell>
          <cell r="J483">
            <v>-1.7937535853359201</v>
          </cell>
        </row>
        <row r="484">
          <cell r="A484">
            <v>2709321</v>
          </cell>
          <cell r="B484">
            <v>-0.42814200000000002</v>
          </cell>
          <cell r="C484">
            <v>-0.71237099999999998</v>
          </cell>
          <cell r="D484">
            <v>-0.30843799999999999</v>
          </cell>
          <cell r="H484">
            <v>0.168379941137943</v>
          </cell>
          <cell r="I484">
            <v>0.296610274625357</v>
          </cell>
          <cell r="J484">
            <v>-1.8182802417619801</v>
          </cell>
        </row>
        <row r="485">
          <cell r="A485">
            <v>2709331</v>
          </cell>
          <cell r="B485">
            <v>-0.459675</v>
          </cell>
          <cell r="C485">
            <v>-0.70968100000000001</v>
          </cell>
          <cell r="D485">
            <v>-0.30770500000000001</v>
          </cell>
          <cell r="H485">
            <v>0.14028810318158999</v>
          </cell>
          <cell r="I485">
            <v>0.28739088298659599</v>
          </cell>
          <cell r="J485">
            <v>-1.84104478055148</v>
          </cell>
        </row>
        <row r="486">
          <cell r="A486">
            <v>2709341</v>
          </cell>
          <cell r="B486">
            <v>-0.48558600000000002</v>
          </cell>
          <cell r="C486">
            <v>-0.70161399999999996</v>
          </cell>
          <cell r="D486">
            <v>-0.30086400000000002</v>
          </cell>
          <cell r="H486">
            <v>0.114361151591093</v>
          </cell>
          <cell r="I486">
            <v>0.27240747957918898</v>
          </cell>
          <cell r="J486">
            <v>-1.8551554285415399</v>
          </cell>
        </row>
        <row r="487">
          <cell r="A487">
            <v>2709351</v>
          </cell>
          <cell r="B487">
            <v>-0.51296399999999998</v>
          </cell>
          <cell r="C487">
            <v>-0.69281300000000001</v>
          </cell>
          <cell r="D487">
            <v>-0.29157899999999998</v>
          </cell>
          <cell r="H487">
            <v>8.83076552555698E-2</v>
          </cell>
          <cell r="I487">
            <v>0.25445925959671101</v>
          </cell>
          <cell r="J487">
            <v>-1.86924822388933</v>
          </cell>
        </row>
        <row r="488">
          <cell r="A488">
            <v>2709361</v>
          </cell>
          <cell r="B488">
            <v>-0.53349800000000003</v>
          </cell>
          <cell r="C488">
            <v>-0.68010099999999996</v>
          </cell>
          <cell r="D488">
            <v>-0.28498200000000001</v>
          </cell>
          <cell r="H488">
            <v>6.4916484824190407E-2</v>
          </cell>
          <cell r="I488">
            <v>0.239889950089793</v>
          </cell>
          <cell r="J488">
            <v>-1.8755631835413</v>
          </cell>
        </row>
        <row r="489">
          <cell r="A489">
            <v>2709371</v>
          </cell>
          <cell r="B489">
            <v>-0.54840900000000004</v>
          </cell>
          <cell r="C489">
            <v>-0.67447800000000002</v>
          </cell>
          <cell r="D489">
            <v>-0.27594200000000002</v>
          </cell>
          <cell r="H489">
            <v>5.2680819966621502E-2</v>
          </cell>
          <cell r="I489">
            <v>0.22766029723109699</v>
          </cell>
          <cell r="J489">
            <v>-1.8815965695267201</v>
          </cell>
        </row>
        <row r="490">
          <cell r="A490">
            <v>2709434</v>
          </cell>
          <cell r="B490">
            <v>-0.58752000000000004</v>
          </cell>
          <cell r="C490">
            <v>-0.69599100000000003</v>
          </cell>
          <cell r="D490">
            <v>-0.24295800000000001</v>
          </cell>
          <cell r="H490">
            <v>5.8158868195528901E-2</v>
          </cell>
          <cell r="I490">
            <v>0.18880790207610099</v>
          </cell>
          <cell r="J490">
            <v>-1.9217271474839099</v>
          </cell>
        </row>
        <row r="491">
          <cell r="A491">
            <v>2709444</v>
          </cell>
          <cell r="B491">
            <v>-0.56967599999999996</v>
          </cell>
          <cell r="C491">
            <v>-0.70943699999999998</v>
          </cell>
          <cell r="D491">
            <v>-0.23416200000000001</v>
          </cell>
          <cell r="H491">
            <v>9.3491801559557206E-2</v>
          </cell>
          <cell r="I491">
            <v>0.184582893527411</v>
          </cell>
          <cell r="J491">
            <v>-1.9164343307881799</v>
          </cell>
        </row>
        <row r="492">
          <cell r="A492">
            <v>2709454</v>
          </cell>
          <cell r="B492">
            <v>-0.53765300000000005</v>
          </cell>
          <cell r="C492">
            <v>-0.72092699999999998</v>
          </cell>
          <cell r="D492">
            <v>-0.220724</v>
          </cell>
          <cell r="H492">
            <v>0.139243558199279</v>
          </cell>
          <cell r="I492">
            <v>0.17928438277863701</v>
          </cell>
          <cell r="J492">
            <v>-1.8977716377262499</v>
          </cell>
        </row>
        <row r="493">
          <cell r="A493">
            <v>2709464</v>
          </cell>
          <cell r="B493">
            <v>-0.50392000000000003</v>
          </cell>
          <cell r="C493">
            <v>-0.72703899999999999</v>
          </cell>
          <cell r="D493">
            <v>-0.21241699999999999</v>
          </cell>
          <cell r="H493">
            <v>0.18184965964191999</v>
          </cell>
          <cell r="I493">
            <v>0.17978548589121501</v>
          </cell>
          <cell r="J493">
            <v>-1.87306926194946</v>
          </cell>
        </row>
        <row r="494">
          <cell r="A494">
            <v>2709474</v>
          </cell>
          <cell r="B494">
            <v>-0.47580899999999998</v>
          </cell>
          <cell r="C494">
            <v>-0.72679400000000005</v>
          </cell>
          <cell r="D494">
            <v>-0.20533199999999999</v>
          </cell>
          <cell r="H494">
            <v>0.216686685245846</v>
          </cell>
          <cell r="I494">
            <v>0.18071022019392599</v>
          </cell>
          <cell r="J494">
            <v>-1.84686223784959</v>
          </cell>
        </row>
        <row r="495">
          <cell r="A495">
            <v>2709484</v>
          </cell>
          <cell r="B495">
            <v>-0.43987500000000002</v>
          </cell>
          <cell r="C495">
            <v>-0.72655000000000003</v>
          </cell>
          <cell r="D495">
            <v>-0.202156</v>
          </cell>
          <cell r="H495">
            <v>0.25596170815210001</v>
          </cell>
          <cell r="I495">
            <v>0.18790166604133501</v>
          </cell>
          <cell r="J495">
            <v>-1.8132702713856801</v>
          </cell>
        </row>
        <row r="496">
          <cell r="A496">
            <v>2709494</v>
          </cell>
          <cell r="B496">
            <v>-0.41078599999999998</v>
          </cell>
          <cell r="C496">
            <v>-0.72826100000000005</v>
          </cell>
          <cell r="D496">
            <v>-0.19702500000000001</v>
          </cell>
          <cell r="H496">
            <v>0.29340763474012799</v>
          </cell>
          <cell r="I496">
            <v>0.19282700151997201</v>
          </cell>
          <cell r="J496">
            <v>-1.78400113514141</v>
          </cell>
        </row>
        <row r="497">
          <cell r="A497">
            <v>2709504</v>
          </cell>
          <cell r="B497">
            <v>-0.37118600000000002</v>
          </cell>
          <cell r="C497">
            <v>-0.72972800000000004</v>
          </cell>
          <cell r="D497">
            <v>-0.19336</v>
          </cell>
          <cell r="H497">
            <v>0.31837119065379899</v>
          </cell>
          <cell r="I497">
            <v>0.19709066775489101</v>
          </cell>
          <cell r="J497">
            <v>-1.7533028234552199</v>
          </cell>
        </row>
        <row r="498">
          <cell r="A498">
            <v>2709566</v>
          </cell>
          <cell r="B498">
            <v>-8.8607000000000005E-2</v>
          </cell>
          <cell r="C498">
            <v>-0.78228799999999998</v>
          </cell>
          <cell r="D498">
            <v>-0.19262699999999999</v>
          </cell>
          <cell r="H498">
            <v>0.54032039263976095</v>
          </cell>
          <cell r="I498">
            <v>0.26509506719675402</v>
          </cell>
          <cell r="J498">
            <v>-1.54287139836941</v>
          </cell>
        </row>
        <row r="499">
          <cell r="A499">
            <v>2709576</v>
          </cell>
          <cell r="B499">
            <v>-3.8983999999999998E-2</v>
          </cell>
          <cell r="C499">
            <v>-0.77422000000000002</v>
          </cell>
          <cell r="D499">
            <v>-0.187252</v>
          </cell>
          <cell r="H499">
            <v>0.57653555184193495</v>
          </cell>
          <cell r="I499">
            <v>0.27646374310961103</v>
          </cell>
          <cell r="J499">
            <v>-1.47662797690456</v>
          </cell>
        </row>
        <row r="500">
          <cell r="A500">
            <v>2709586</v>
          </cell>
          <cell r="B500">
            <v>6.7270000000000003E-3</v>
          </cell>
          <cell r="C500">
            <v>-0.76444199999999995</v>
          </cell>
          <cell r="D500">
            <v>-0.187252</v>
          </cell>
          <cell r="H500">
            <v>0.60468425485177701</v>
          </cell>
          <cell r="I500">
            <v>0.29159712438623497</v>
          </cell>
          <cell r="J500">
            <v>-1.4108627561376501</v>
          </cell>
        </row>
        <row r="501">
          <cell r="A501">
            <v>2709596</v>
          </cell>
          <cell r="B501">
            <v>4.9015999999999997E-2</v>
          </cell>
          <cell r="C501">
            <v>-0.76468599999999998</v>
          </cell>
          <cell r="D501">
            <v>-0.18285399999999999</v>
          </cell>
          <cell r="H501">
            <v>0.63710836268360405</v>
          </cell>
          <cell r="I501">
            <v>0.30280533977552898</v>
          </cell>
          <cell r="J501">
            <v>-1.35069173439082</v>
          </cell>
        </row>
        <row r="502">
          <cell r="A502">
            <v>2709606</v>
          </cell>
          <cell r="B502">
            <v>7.8349000000000002E-2</v>
          </cell>
          <cell r="C502">
            <v>-0.75832999999999995</v>
          </cell>
          <cell r="D502">
            <v>-0.192382</v>
          </cell>
          <cell r="H502">
            <v>0.65171938557461195</v>
          </cell>
          <cell r="I502">
            <v>0.32405346450182398</v>
          </cell>
          <cell r="J502">
            <v>-1.2974306360071399</v>
          </cell>
        </row>
        <row r="503">
          <cell r="A503">
            <v>2709616</v>
          </cell>
          <cell r="B503">
            <v>0.119172</v>
          </cell>
          <cell r="C503">
            <v>-0.76346400000000003</v>
          </cell>
          <cell r="D503">
            <v>-0.19922400000000001</v>
          </cell>
          <cell r="H503">
            <v>0.678862621523316</v>
          </cell>
          <cell r="I503">
            <v>0.34578875040334101</v>
          </cell>
          <cell r="J503">
            <v>-1.2373712877518701</v>
          </cell>
        </row>
        <row r="504">
          <cell r="A504">
            <v>2709626</v>
          </cell>
          <cell r="B504">
            <v>0.14997199999999999</v>
          </cell>
          <cell r="C504">
            <v>-0.76908699999999997</v>
          </cell>
          <cell r="D504">
            <v>-0.21046300000000001</v>
          </cell>
          <cell r="H504">
            <v>0.69813102419292905</v>
          </cell>
          <cell r="I504">
            <v>0.36982829095647901</v>
          </cell>
          <cell r="J504">
            <v>-1.18471923827674</v>
          </cell>
        </row>
        <row r="505">
          <cell r="A505">
            <v>2709636</v>
          </cell>
          <cell r="B505">
            <v>0.18590499999999999</v>
          </cell>
          <cell r="C505">
            <v>-0.77715400000000001</v>
          </cell>
          <cell r="D505">
            <v>-0.21901399999999999</v>
          </cell>
          <cell r="H505">
            <v>0.717224495459031</v>
          </cell>
          <cell r="I505">
            <v>0.38454561885845301</v>
          </cell>
          <cell r="J505">
            <v>-1.1555950868996401</v>
          </cell>
        </row>
        <row r="506">
          <cell r="A506">
            <v>2709698</v>
          </cell>
          <cell r="B506">
            <v>0.34283999999999998</v>
          </cell>
          <cell r="C506">
            <v>-0.67521200000000003</v>
          </cell>
          <cell r="D506">
            <v>-0.27716400000000002</v>
          </cell>
          <cell r="H506">
            <v>0.66804663877126003</v>
          </cell>
          <cell r="I506">
            <v>0.448314315072459</v>
          </cell>
          <cell r="J506">
            <v>-0.94524274689566601</v>
          </cell>
        </row>
        <row r="507">
          <cell r="A507">
            <v>2709707.875</v>
          </cell>
          <cell r="B507">
            <v>0.372417</v>
          </cell>
          <cell r="C507">
            <v>-0.65516600000000003</v>
          </cell>
          <cell r="D507">
            <v>-0.28156199999999998</v>
          </cell>
          <cell r="H507">
            <v>0.652175906921587</v>
          </cell>
          <cell r="I507">
            <v>0.455995383252846</v>
          </cell>
          <cell r="J507">
            <v>-0.88189468186362097</v>
          </cell>
        </row>
        <row r="508">
          <cell r="A508">
            <v>2709717.75</v>
          </cell>
          <cell r="B508">
            <v>0.39808399999999999</v>
          </cell>
          <cell r="C508">
            <v>-0.64758700000000002</v>
          </cell>
          <cell r="D508">
            <v>-0.28766999999999998</v>
          </cell>
          <cell r="H508">
            <v>0.64311981601572199</v>
          </cell>
          <cell r="I508">
            <v>0.46573771568639599</v>
          </cell>
          <cell r="J508">
            <v>-0.82656671322920305</v>
          </cell>
        </row>
        <row r="509">
          <cell r="A509">
            <v>2709727.625</v>
          </cell>
          <cell r="B509">
            <v>0.41226200000000002</v>
          </cell>
          <cell r="C509">
            <v>-0.64440900000000001</v>
          </cell>
          <cell r="D509">
            <v>-0.28718100000000002</v>
          </cell>
          <cell r="H509">
            <v>0.63424392348362302</v>
          </cell>
          <cell r="I509">
            <v>0.46737625335158101</v>
          </cell>
          <cell r="J509">
            <v>-0.78322840127650994</v>
          </cell>
        </row>
        <row r="510">
          <cell r="A510">
            <v>2709737.5</v>
          </cell>
          <cell r="B510">
            <v>0.42448399999999997</v>
          </cell>
          <cell r="C510">
            <v>-0.62631899999999996</v>
          </cell>
          <cell r="D510">
            <v>-0.28620400000000001</v>
          </cell>
          <cell r="H510">
            <v>0.60933134294667202</v>
          </cell>
          <cell r="I510">
            <v>0.46321654120161698</v>
          </cell>
          <cell r="J510">
            <v>-0.73823553317339696</v>
          </cell>
        </row>
        <row r="511">
          <cell r="A511">
            <v>2709747.375</v>
          </cell>
          <cell r="B511">
            <v>0.44844000000000001</v>
          </cell>
          <cell r="C511">
            <v>-0.58891499999999997</v>
          </cell>
          <cell r="D511">
            <v>-0.29084599999999999</v>
          </cell>
          <cell r="H511">
            <v>0.56519910678576601</v>
          </cell>
          <cell r="I511">
            <v>0.45836114929082</v>
          </cell>
          <cell r="J511">
            <v>-0.67911725965647396</v>
          </cell>
        </row>
        <row r="512">
          <cell r="A512">
            <v>2709757.25</v>
          </cell>
          <cell r="B512">
            <v>0.46237299999999998</v>
          </cell>
          <cell r="C512">
            <v>-0.57522499999999999</v>
          </cell>
          <cell r="D512">
            <v>-0.29719899999999999</v>
          </cell>
          <cell r="H512">
            <v>0.53873039287017799</v>
          </cell>
          <cell r="I512">
            <v>0.45860496065831502</v>
          </cell>
          <cell r="J512">
            <v>-0.63606196789490699</v>
          </cell>
        </row>
        <row r="513">
          <cell r="A513">
            <v>2709767.125</v>
          </cell>
          <cell r="B513">
            <v>0.47166200000000003</v>
          </cell>
          <cell r="C513">
            <v>-0.56398000000000004</v>
          </cell>
          <cell r="D513">
            <v>-0.30232999999999999</v>
          </cell>
          <cell r="H513">
            <v>0.52815317569626397</v>
          </cell>
          <cell r="I513">
            <v>0.46084473224329803</v>
          </cell>
          <cell r="J513">
            <v>-0.62500897702804403</v>
          </cell>
        </row>
        <row r="514">
          <cell r="A514">
            <v>2709828</v>
          </cell>
          <cell r="B514">
            <v>0.66697399999999996</v>
          </cell>
          <cell r="C514">
            <v>-0.439058</v>
          </cell>
          <cell r="D514">
            <v>-0.304284</v>
          </cell>
          <cell r="H514">
            <v>0.41757468846986501</v>
          </cell>
          <cell r="I514">
            <v>0.42248073969265498</v>
          </cell>
          <cell r="J514">
            <v>-0.38570658408701602</v>
          </cell>
        </row>
        <row r="515">
          <cell r="A515">
            <v>2709838</v>
          </cell>
          <cell r="B515">
            <v>0.71292999999999995</v>
          </cell>
          <cell r="C515">
            <v>-0.44076900000000002</v>
          </cell>
          <cell r="D515">
            <v>-0.31014799999999998</v>
          </cell>
          <cell r="H515">
            <v>0.39846738495620199</v>
          </cell>
          <cell r="I515">
            <v>0.41258540586862902</v>
          </cell>
          <cell r="J515">
            <v>-0.31462761643367598</v>
          </cell>
        </row>
        <row r="516">
          <cell r="A516">
            <v>2709848</v>
          </cell>
          <cell r="B516">
            <v>0.70119699999999996</v>
          </cell>
          <cell r="C516">
            <v>-0.45690399999999998</v>
          </cell>
          <cell r="D516">
            <v>-0.32651799999999997</v>
          </cell>
          <cell r="H516">
            <v>0.383132146993651</v>
          </cell>
          <cell r="I516">
            <v>0.41532106349238701</v>
          </cell>
          <cell r="J516">
            <v>-0.30159419066806997</v>
          </cell>
        </row>
        <row r="517">
          <cell r="A517">
            <v>2709858</v>
          </cell>
          <cell r="B517">
            <v>0.68701900000000005</v>
          </cell>
          <cell r="C517">
            <v>-0.45959299999999997</v>
          </cell>
          <cell r="D517">
            <v>-0.31918800000000003</v>
          </cell>
          <cell r="H517">
            <v>0.36214919072021501</v>
          </cell>
          <cell r="I517">
            <v>0.39100840671847098</v>
          </cell>
          <cell r="J517">
            <v>-0.29214252784181499</v>
          </cell>
        </row>
        <row r="518">
          <cell r="A518">
            <v>2709868</v>
          </cell>
          <cell r="B518">
            <v>0.722464</v>
          </cell>
          <cell r="C518">
            <v>-0.44223600000000002</v>
          </cell>
          <cell r="D518">
            <v>-0.31356899999999999</v>
          </cell>
          <cell r="H518">
            <v>0.32194571951741702</v>
          </cell>
          <cell r="I518">
            <v>0.35691692667340802</v>
          </cell>
          <cell r="J518">
            <v>-0.23526887738799299</v>
          </cell>
        </row>
        <row r="519">
          <cell r="A519">
            <v>2709878</v>
          </cell>
          <cell r="B519">
            <v>0.77257500000000001</v>
          </cell>
          <cell r="C519">
            <v>-0.42927900000000002</v>
          </cell>
          <cell r="D519">
            <v>-0.30892599999999998</v>
          </cell>
          <cell r="H519">
            <v>0.28289145501801899</v>
          </cell>
          <cell r="I519">
            <v>0.31994672221557402</v>
          </cell>
          <cell r="J519">
            <v>-0.16681671670436299</v>
          </cell>
        </row>
        <row r="520">
          <cell r="A520">
            <v>2709888</v>
          </cell>
          <cell r="B520">
            <v>0.84126400000000001</v>
          </cell>
          <cell r="C520">
            <v>-0.41387800000000002</v>
          </cell>
          <cell r="D520">
            <v>-0.29744300000000001</v>
          </cell>
          <cell r="H520">
            <v>1.40534220323078E-2</v>
          </cell>
          <cell r="I520">
            <v>-8.7133071607146308E-3</v>
          </cell>
          <cell r="J520">
            <v>-1.6527054547760201E-2</v>
          </cell>
        </row>
        <row r="521">
          <cell r="A521">
            <v>2709898</v>
          </cell>
          <cell r="B521">
            <v>0.87964200000000003</v>
          </cell>
          <cell r="C521">
            <v>-0.41778900000000002</v>
          </cell>
          <cell r="D521">
            <v>-0.29646600000000001</v>
          </cell>
          <cell r="H521">
            <v>9.2100384768263E-17</v>
          </cell>
          <cell r="I521">
            <v>1.5322299272713199E-16</v>
          </cell>
          <cell r="J521">
            <v>1.7943901126677701E-2</v>
          </cell>
        </row>
        <row r="522">
          <cell r="A522">
            <v>2709960</v>
          </cell>
          <cell r="B522">
            <v>1.0693319999999999</v>
          </cell>
          <cell r="C522">
            <v>-0.24690799999999999</v>
          </cell>
          <cell r="D522">
            <v>-0.23929300000000001</v>
          </cell>
          <cell r="H522">
            <v>0.25527997234011102</v>
          </cell>
          <cell r="I522">
            <v>-4.9319253967330501E-2</v>
          </cell>
          <cell r="J522">
            <v>9.2746710563402904E-2</v>
          </cell>
        </row>
        <row r="523">
          <cell r="A523">
            <v>2709969.875</v>
          </cell>
          <cell r="B523">
            <v>1.122865</v>
          </cell>
          <cell r="C523">
            <v>-0.23517299999999999</v>
          </cell>
          <cell r="D523">
            <v>-0.228543</v>
          </cell>
          <cell r="H523">
            <v>0.30733291592126999</v>
          </cell>
          <cell r="I523">
            <v>-4.4341250116472102E-2</v>
          </cell>
          <cell r="J523">
            <v>0.127805117621141</v>
          </cell>
        </row>
        <row r="524">
          <cell r="A524">
            <v>2709979.75</v>
          </cell>
          <cell r="B524">
            <v>1.1485320000000001</v>
          </cell>
          <cell r="C524">
            <v>-0.23175100000000001</v>
          </cell>
          <cell r="D524">
            <v>-0.219503</v>
          </cell>
          <cell r="H524">
            <v>0.33846461953257601</v>
          </cell>
          <cell r="I524">
            <v>-3.6285640779502602E-2</v>
          </cell>
          <cell r="J524">
            <v>0.142427635183904</v>
          </cell>
        </row>
        <row r="525">
          <cell r="A525">
            <v>2709989.625</v>
          </cell>
          <cell r="B525">
            <v>1.1568430000000001</v>
          </cell>
          <cell r="C525">
            <v>-0.25424200000000002</v>
          </cell>
          <cell r="D525">
            <v>-0.216082</v>
          </cell>
          <cell r="H525">
            <v>0.33909561561172502</v>
          </cell>
          <cell r="I525">
            <v>-1.7479610695542699E-2</v>
          </cell>
          <cell r="J525">
            <v>0.155129767004485</v>
          </cell>
        </row>
        <row r="526">
          <cell r="A526">
            <v>2709999.5</v>
          </cell>
          <cell r="B526">
            <v>1.1546430000000001</v>
          </cell>
          <cell r="C526">
            <v>-0.25986399999999998</v>
          </cell>
          <cell r="D526">
            <v>-0.216082</v>
          </cell>
          <cell r="H526">
            <v>0.34344732347982698</v>
          </cell>
          <cell r="I526">
            <v>-1.0686484728125899E-2</v>
          </cell>
          <cell r="J526">
            <v>0.15297481399538701</v>
          </cell>
        </row>
        <row r="527">
          <cell r="A527">
            <v>2710009.375</v>
          </cell>
          <cell r="B527">
            <v>1.172488</v>
          </cell>
          <cell r="C527">
            <v>-0.247641</v>
          </cell>
          <cell r="D527">
            <v>-0.21046300000000001</v>
          </cell>
          <cell r="H527">
            <v>0.37291126258461399</v>
          </cell>
          <cell r="I527">
            <v>-9.0618732600343897E-3</v>
          </cell>
          <cell r="J527">
            <v>0.15810358866751101</v>
          </cell>
        </row>
        <row r="528">
          <cell r="A528">
            <v>2710019.25</v>
          </cell>
          <cell r="B528">
            <v>1.1497539999999999</v>
          </cell>
          <cell r="C528">
            <v>-0.25130799999999998</v>
          </cell>
          <cell r="D528">
            <v>-0.21143999999999999</v>
          </cell>
          <cell r="H528">
            <v>0.36556506699233898</v>
          </cell>
          <cell r="I528">
            <v>-3.9640770494623698E-3</v>
          </cell>
          <cell r="J528">
            <v>0.138482899681867</v>
          </cell>
        </row>
        <row r="529">
          <cell r="A529">
            <v>2710029.125</v>
          </cell>
          <cell r="B529">
            <v>1.1497539999999999</v>
          </cell>
          <cell r="C529">
            <v>-0.227106</v>
          </cell>
          <cell r="D529">
            <v>-0.20069000000000001</v>
          </cell>
          <cell r="H529">
            <v>0.387193406595147</v>
          </cell>
          <cell r="I529">
            <v>-9.3451287270272399E-3</v>
          </cell>
          <cell r="J529">
            <v>0.12418050432762701</v>
          </cell>
        </row>
        <row r="530">
          <cell r="A530">
            <v>2710102</v>
          </cell>
          <cell r="B530">
            <v>1.148288</v>
          </cell>
          <cell r="C530">
            <v>-0.26377600000000001</v>
          </cell>
          <cell r="D530">
            <v>-0.12690299999999999</v>
          </cell>
          <cell r="H530">
            <v>0.398351445731915</v>
          </cell>
          <cell r="I530">
            <v>7.5034311613540197E-2</v>
          </cell>
          <cell r="J530">
            <v>0.113522994056689</v>
          </cell>
        </row>
        <row r="531">
          <cell r="A531">
            <v>2710112</v>
          </cell>
          <cell r="B531">
            <v>1.15831</v>
          </cell>
          <cell r="C531">
            <v>-0.22001599999999999</v>
          </cell>
          <cell r="D531">
            <v>-0.110777</v>
          </cell>
          <cell r="H531">
            <v>0.44247940728117202</v>
          </cell>
          <cell r="I531">
            <v>6.5526221967750403E-2</v>
          </cell>
          <cell r="J531">
            <v>9.6484805390268602E-2</v>
          </cell>
        </row>
        <row r="532">
          <cell r="A532">
            <v>2710122</v>
          </cell>
          <cell r="B532">
            <v>1.1661319999999999</v>
          </cell>
          <cell r="C532">
            <v>-0.19361400000000001</v>
          </cell>
          <cell r="D532">
            <v>-0.104669</v>
          </cell>
          <cell r="H532">
            <v>0.47007187212287599</v>
          </cell>
          <cell r="I532">
            <v>5.6419804684214099E-2</v>
          </cell>
          <cell r="J532">
            <v>8.8188891075114795E-2</v>
          </cell>
        </row>
        <row r="533">
          <cell r="A533">
            <v>2710132</v>
          </cell>
          <cell r="B533">
            <v>1.1817770000000001</v>
          </cell>
          <cell r="C533">
            <v>-0.17136799999999999</v>
          </cell>
          <cell r="D533">
            <v>-9.7584000000000004E-2</v>
          </cell>
          <cell r="H533">
            <v>0.49847684448125901</v>
          </cell>
          <cell r="I533">
            <v>5.0805838358875102E-2</v>
          </cell>
          <cell r="J533">
            <v>8.8313423841522895E-2</v>
          </cell>
        </row>
        <row r="534">
          <cell r="A534">
            <v>2710142</v>
          </cell>
          <cell r="B534">
            <v>1.2015769999999999</v>
          </cell>
          <cell r="C534">
            <v>-0.15474399999999999</v>
          </cell>
          <cell r="D534">
            <v>-8.6345000000000005E-2</v>
          </cell>
          <cell r="H534">
            <v>0.52769370806011595</v>
          </cell>
          <cell r="I534">
            <v>5.0925774588071897E-2</v>
          </cell>
          <cell r="J534">
            <v>9.2764552612487103E-2</v>
          </cell>
        </row>
        <row r="535">
          <cell r="A535">
            <v>2710152</v>
          </cell>
          <cell r="B535">
            <v>1.227244</v>
          </cell>
          <cell r="C535">
            <v>-0.150588</v>
          </cell>
          <cell r="D535">
            <v>-8.1701999999999997E-2</v>
          </cell>
          <cell r="H535">
            <v>0.54882842062372095</v>
          </cell>
          <cell r="I535">
            <v>5.2211946302662203E-2</v>
          </cell>
          <cell r="J535">
            <v>0.10974820363132801</v>
          </cell>
        </row>
        <row r="536">
          <cell r="A536">
            <v>2710162</v>
          </cell>
          <cell r="B536">
            <v>1.228955</v>
          </cell>
          <cell r="C536">
            <v>-0.15254400000000001</v>
          </cell>
          <cell r="D536">
            <v>-7.1441000000000004E-2</v>
          </cell>
          <cell r="H536">
            <v>0.55522117325516995</v>
          </cell>
          <cell r="I536">
            <v>6.0410347706647702E-2</v>
          </cell>
          <cell r="J536">
            <v>0.107602780378017</v>
          </cell>
        </row>
        <row r="537">
          <cell r="A537">
            <v>2710172</v>
          </cell>
          <cell r="B537">
            <v>1.213066</v>
          </cell>
          <cell r="C537">
            <v>-0.1633</v>
          </cell>
          <cell r="D537">
            <v>-6.8997000000000003E-2</v>
          </cell>
          <cell r="H537">
            <v>0.54030799965558796</v>
          </cell>
          <cell r="I537">
            <v>6.8518390014021005E-2</v>
          </cell>
          <cell r="J537">
            <v>9.8330138029118802E-2</v>
          </cell>
        </row>
        <row r="538">
          <cell r="A538">
            <v>2710234</v>
          </cell>
          <cell r="B538">
            <v>1.138754</v>
          </cell>
          <cell r="C538">
            <v>-0.13420899999999999</v>
          </cell>
          <cell r="D538">
            <v>-6.6797999999999996E-2</v>
          </cell>
          <cell r="H538">
            <v>0.51748832165752301</v>
          </cell>
          <cell r="I538">
            <v>4.85083989329812E-2</v>
          </cell>
          <cell r="J538">
            <v>2.4249712317283598E-2</v>
          </cell>
        </row>
        <row r="539">
          <cell r="A539">
            <v>2710244</v>
          </cell>
          <cell r="B539">
            <v>1.1463319999999999</v>
          </cell>
          <cell r="C539">
            <v>-0.119785</v>
          </cell>
          <cell r="D539">
            <v>-5.8247E-2</v>
          </cell>
          <cell r="H539">
            <v>0.53337630869460995</v>
          </cell>
          <cell r="I539">
            <v>4.4241442405088198E-2</v>
          </cell>
          <cell r="J539">
            <v>2.2433675871069699E-2</v>
          </cell>
        </row>
        <row r="540">
          <cell r="A540">
            <v>2710254</v>
          </cell>
          <cell r="B540">
            <v>1.1541539999999999</v>
          </cell>
          <cell r="C540">
            <v>-9.2649999999999996E-2</v>
          </cell>
          <cell r="D540">
            <v>-5.0428000000000001E-2</v>
          </cell>
          <cell r="H540">
            <v>0.55674907298104404</v>
          </cell>
          <cell r="I540">
            <v>3.18187771981982E-2</v>
          </cell>
          <cell r="J540">
            <v>1.59805591409505E-2</v>
          </cell>
        </row>
        <row r="541">
          <cell r="A541">
            <v>2710264</v>
          </cell>
          <cell r="B541">
            <v>1.1548879999999999</v>
          </cell>
          <cell r="C541">
            <v>-7.4069999999999997E-2</v>
          </cell>
          <cell r="D541">
            <v>-4.3832000000000003E-2</v>
          </cell>
          <cell r="H541">
            <v>0.56927284845283699</v>
          </cell>
          <cell r="I541">
            <v>2.32319291647664E-2</v>
          </cell>
          <cell r="J541">
            <v>8.2472926567544996E-3</v>
          </cell>
        </row>
        <row r="542">
          <cell r="A542">
            <v>2710274</v>
          </cell>
          <cell r="B542">
            <v>1.139977</v>
          </cell>
          <cell r="C542">
            <v>-7.1381E-2</v>
          </cell>
          <cell r="D542">
            <v>-4.0411000000000002E-2</v>
          </cell>
          <cell r="H542">
            <v>0.56026506030953804</v>
          </cell>
          <cell r="I542">
            <v>2.1796728519853301E-2</v>
          </cell>
          <cell r="J542">
            <v>-4.0563161336979901E-3</v>
          </cell>
        </row>
        <row r="543">
          <cell r="A543">
            <v>2710284</v>
          </cell>
          <cell r="B543">
            <v>1.1157760000000001</v>
          </cell>
          <cell r="C543">
            <v>-5.6468999999999998E-2</v>
          </cell>
          <cell r="D543">
            <v>-3.6991000000000003E-2</v>
          </cell>
          <cell r="H543">
            <v>0.55366853992399001</v>
          </cell>
          <cell r="I543">
            <v>1.31299928494037E-2</v>
          </cell>
          <cell r="J543">
            <v>-2.9025275610013199E-2</v>
          </cell>
        </row>
        <row r="544">
          <cell r="A544">
            <v>2710294</v>
          </cell>
          <cell r="B544">
            <v>1.0810649999999999</v>
          </cell>
          <cell r="C544">
            <v>-3.9112000000000001E-2</v>
          </cell>
          <cell r="D544">
            <v>-3.2836999999999998E-2</v>
          </cell>
          <cell r="H544">
            <v>0.54306666309131801</v>
          </cell>
          <cell r="I544">
            <v>3.8053410676570998E-3</v>
          </cell>
          <cell r="J544">
            <v>-6.3851683676021995E-2</v>
          </cell>
        </row>
        <row r="545">
          <cell r="A545">
            <v>2710304</v>
          </cell>
          <cell r="B545">
            <v>1.077887</v>
          </cell>
          <cell r="C545">
            <v>2.878822E-6</v>
          </cell>
          <cell r="D545">
            <v>-2.4041E-2</v>
          </cell>
          <cell r="H545">
            <v>0.57199571888357503</v>
          </cell>
          <cell r="I545">
            <v>-1.2990046091563101E-2</v>
          </cell>
          <cell r="J545">
            <v>-8.6178074929426904E-2</v>
          </cell>
        </row>
        <row r="546">
          <cell r="A546">
            <v>2710367</v>
          </cell>
          <cell r="B546">
            <v>1.022643</v>
          </cell>
          <cell r="C546">
            <v>2.9828E-2</v>
          </cell>
          <cell r="D546">
            <v>-1.5245E-2</v>
          </cell>
          <cell r="H546">
            <v>0.56290357540291502</v>
          </cell>
          <cell r="I546">
            <v>-2.8790324356330499E-2</v>
          </cell>
          <cell r="J546">
            <v>-0.14604947035552901</v>
          </cell>
        </row>
        <row r="547">
          <cell r="A547">
            <v>2710376.875</v>
          </cell>
          <cell r="B547">
            <v>1.005531</v>
          </cell>
          <cell r="C547">
            <v>4.1072999999999998E-2</v>
          </cell>
          <cell r="D547">
            <v>-1.3535E-2</v>
          </cell>
          <cell r="H547">
            <v>6.7990430208626504E-3</v>
          </cell>
          <cell r="I547">
            <v>5.6430606178706697E-5</v>
          </cell>
          <cell r="J547">
            <v>6.4375536239627299E-3</v>
          </cell>
        </row>
        <row r="548">
          <cell r="A548">
            <v>2710386.75</v>
          </cell>
          <cell r="B548">
            <v>0.99941999999999998</v>
          </cell>
          <cell r="C548">
            <v>5.7696999999999998E-2</v>
          </cell>
          <cell r="D548">
            <v>-1.4756999999999999E-2</v>
          </cell>
          <cell r="H548">
            <v>5.50522759955617E-3</v>
          </cell>
          <cell r="I548">
            <v>2.5356885304545101E-3</v>
          </cell>
          <cell r="J548">
            <v>1.17446631980862E-3</v>
          </cell>
        </row>
        <row r="549">
          <cell r="A549">
            <v>2710396.625</v>
          </cell>
          <cell r="B549">
            <v>1.0126200000000001</v>
          </cell>
          <cell r="C549">
            <v>7.6032000000000002E-2</v>
          </cell>
          <cell r="D549">
            <v>-1.2801999999999999E-2</v>
          </cell>
          <cell r="H549">
            <v>-1.9039602018608201E-3</v>
          </cell>
          <cell r="I549">
            <v>8.1390619568782394E-3</v>
          </cell>
          <cell r="J549">
            <v>1.55166917554884E-2</v>
          </cell>
        </row>
        <row r="550">
          <cell r="A550">
            <v>2710406.5</v>
          </cell>
          <cell r="B550">
            <v>1.013109</v>
          </cell>
          <cell r="C550">
            <v>8.4833000000000006E-2</v>
          </cell>
          <cell r="D550">
            <v>-4.4949999999999999E-3</v>
          </cell>
          <cell r="H550">
            <v>2.5737197920959898E-3</v>
          </cell>
          <cell r="I550">
            <v>5.5596819478551203E-3</v>
          </cell>
          <cell r="J550">
            <v>1.6646032155769801E-2</v>
          </cell>
        </row>
        <row r="551">
          <cell r="A551">
            <v>2710416.375</v>
          </cell>
          <cell r="B551">
            <v>1.019709</v>
          </cell>
          <cell r="C551">
            <v>9.9012000000000003E-2</v>
          </cell>
          <cell r="D551">
            <v>1.6130000000000001E-3</v>
          </cell>
          <cell r="H551">
            <v>4.8575927271621699E-3</v>
          </cell>
          <cell r="I551">
            <v>2.0604040531577901E-4</v>
          </cell>
          <cell r="J551">
            <v>2.44944040521883E-2</v>
          </cell>
        </row>
        <row r="552">
          <cell r="A552">
            <v>2710426.25</v>
          </cell>
          <cell r="B552">
            <v>1.0280199999999999</v>
          </cell>
          <cell r="C552">
            <v>0.111968</v>
          </cell>
          <cell r="D552">
            <v>2.346E-3</v>
          </cell>
          <cell r="H552">
            <v>-3.362306174771E-3</v>
          </cell>
          <cell r="I552">
            <v>2.5370568135075402E-3</v>
          </cell>
          <cell r="J552">
            <v>3.4093668571620002E-2</v>
          </cell>
        </row>
        <row r="553">
          <cell r="A553">
            <v>2710436.125</v>
          </cell>
          <cell r="B553">
            <v>1.0358430000000001</v>
          </cell>
          <cell r="C553">
            <v>0.130303</v>
          </cell>
          <cell r="D553">
            <v>7.4770000000000001E-3</v>
          </cell>
          <cell r="H553">
            <v>-2.08661881407564E-2</v>
          </cell>
          <cell r="I553">
            <v>-2.2237266132961999E-3</v>
          </cell>
          <cell r="J553">
            <v>4.38223772363876E-2</v>
          </cell>
        </row>
        <row r="554">
          <cell r="A554">
            <v>2710497</v>
          </cell>
          <cell r="B554">
            <v>1.0275319999999999</v>
          </cell>
          <cell r="C554">
            <v>0.20242099999999999</v>
          </cell>
          <cell r="D554">
            <v>2.8349999999999998E-3</v>
          </cell>
          <cell r="H554">
            <v>-8.6930267122536695E-2</v>
          </cell>
          <cell r="I554">
            <v>4.2754651553946997E-3</v>
          </cell>
          <cell r="J554">
            <v>4.3661419496624297E-2</v>
          </cell>
        </row>
        <row r="555">
          <cell r="A555">
            <v>2710507</v>
          </cell>
          <cell r="B555">
            <v>1.0233760000000001</v>
          </cell>
          <cell r="C555">
            <v>0.208288</v>
          </cell>
          <cell r="D555">
            <v>6.4999999999999997E-3</v>
          </cell>
          <cell r="H555">
            <v>-8.6627919621148297E-2</v>
          </cell>
          <cell r="I555">
            <v>2.0846348959061602E-3</v>
          </cell>
          <cell r="J555">
            <v>4.0776554385936699E-2</v>
          </cell>
        </row>
        <row r="556">
          <cell r="A556">
            <v>2710517</v>
          </cell>
          <cell r="B556">
            <v>1.0241089999999999</v>
          </cell>
          <cell r="C556">
            <v>0.22271099999999999</v>
          </cell>
          <cell r="D556">
            <v>1.2119E-2</v>
          </cell>
          <cell r="H556">
            <v>-9.4026816251378195E-2</v>
          </cell>
          <cell r="I556">
            <v>-1.53258817459509E-3</v>
          </cell>
          <cell r="J556">
            <v>4.3888362116426799E-2</v>
          </cell>
        </row>
        <row r="557">
          <cell r="A557">
            <v>2710527</v>
          </cell>
          <cell r="B557">
            <v>1.0285089999999999</v>
          </cell>
          <cell r="C557">
            <v>0.231268</v>
          </cell>
          <cell r="D557">
            <v>1.554E-2</v>
          </cell>
          <cell r="H557">
            <v>-9.46751532890419E-2</v>
          </cell>
          <cell r="I557">
            <v>-3.4947668917725701E-3</v>
          </cell>
          <cell r="J557">
            <v>5.0038829976809897E-2</v>
          </cell>
        </row>
        <row r="558">
          <cell r="A558">
            <v>2710537</v>
          </cell>
          <cell r="B558">
            <v>1.0275319999999999</v>
          </cell>
          <cell r="C558">
            <v>0.234935</v>
          </cell>
          <cell r="D558">
            <v>1.4074E-2</v>
          </cell>
          <cell r="H558">
            <v>-9.0605705600303496E-2</v>
          </cell>
          <cell r="I558">
            <v>-9.4930036970179905E-4</v>
          </cell>
          <cell r="J558">
            <v>5.0240090487160202E-2</v>
          </cell>
        </row>
        <row r="559">
          <cell r="A559">
            <v>2710547</v>
          </cell>
          <cell r="B559">
            <v>1.0223979999999999</v>
          </cell>
          <cell r="C559">
            <v>0.23957899999999999</v>
          </cell>
          <cell r="D559">
            <v>1.4318000000000001E-2</v>
          </cell>
          <cell r="H559">
            <v>-8.7837188939063698E-2</v>
          </cell>
          <cell r="I559">
            <v>-4.7126445824268798E-4</v>
          </cell>
          <cell r="J559">
            <v>4.6510954991916702E-2</v>
          </cell>
        </row>
        <row r="560">
          <cell r="A560">
            <v>2710557</v>
          </cell>
          <cell r="B560">
            <v>1.006265</v>
          </cell>
          <cell r="C560">
            <v>0.24226900000000001</v>
          </cell>
          <cell r="D560">
            <v>1.3585E-2</v>
          </cell>
          <cell r="H560">
            <v>-8.4545424238583106E-2</v>
          </cell>
          <cell r="I560">
            <v>7.4591418833041504E-4</v>
          </cell>
          <cell r="J560">
            <v>3.1648964359166899E-2</v>
          </cell>
        </row>
        <row r="561">
          <cell r="A561">
            <v>2710567</v>
          </cell>
          <cell r="B561">
            <v>0.99770899999999996</v>
          </cell>
          <cell r="C561">
            <v>0.251803</v>
          </cell>
          <cell r="D561">
            <v>1.4318000000000001E-2</v>
          </cell>
          <cell r="H561">
            <v>-1.13350141295762E-16</v>
          </cell>
          <cell r="I561">
            <v>-3.0220662655938701E-16</v>
          </cell>
          <cell r="J561">
            <v>2.9093292473524698E-2</v>
          </cell>
        </row>
        <row r="562">
          <cell r="A562">
            <v>2710627</v>
          </cell>
          <cell r="B562">
            <v>0.97962000000000005</v>
          </cell>
          <cell r="C562">
            <v>0.27087099999999997</v>
          </cell>
          <cell r="D562">
            <v>1.3096999999999999E-2</v>
          </cell>
          <cell r="H562">
            <v>-1.526552929953E-2</v>
          </cell>
          <cell r="I562">
            <v>-2.10786567105217E-4</v>
          </cell>
          <cell r="J562">
            <v>1.6348805102966699E-2</v>
          </cell>
        </row>
        <row r="563">
          <cell r="A563">
            <v>2710637</v>
          </cell>
          <cell r="B563">
            <v>0.96641999999999995</v>
          </cell>
          <cell r="C563">
            <v>0.276005</v>
          </cell>
          <cell r="D563">
            <v>1.0409E-2</v>
          </cell>
          <cell r="H563">
            <v>7.7044803808501202E-3</v>
          </cell>
          <cell r="I563">
            <v>1.1169049142601001E-3</v>
          </cell>
          <cell r="J563">
            <v>5.0841343944661201E-3</v>
          </cell>
        </row>
        <row r="564">
          <cell r="A564">
            <v>2710647</v>
          </cell>
          <cell r="B564">
            <v>0.95101999999999998</v>
          </cell>
          <cell r="C564">
            <v>0.28725000000000001</v>
          </cell>
          <cell r="D564">
            <v>1.1875E-2</v>
          </cell>
          <cell r="H564">
            <v>7.6080371367308599E-3</v>
          </cell>
          <cell r="I564">
            <v>1.46885805073907E-3</v>
          </cell>
          <cell r="J564">
            <v>-6.5048672731444299E-3</v>
          </cell>
        </row>
        <row r="565">
          <cell r="A565">
            <v>2710657</v>
          </cell>
          <cell r="B565">
            <v>0.95346500000000001</v>
          </cell>
          <cell r="C565">
            <v>0.30460700000000002</v>
          </cell>
          <cell r="D565">
            <v>1.4074E-2</v>
          </cell>
          <cell r="H565">
            <v>7.5408869393981002E-3</v>
          </cell>
          <cell r="I565">
            <v>1.87913628367918E-3</v>
          </cell>
          <cell r="J565">
            <v>1.0087971746274101E-3</v>
          </cell>
        </row>
        <row r="566">
          <cell r="A566">
            <v>2710667</v>
          </cell>
          <cell r="B566">
            <v>0.95664199999999999</v>
          </cell>
          <cell r="C566">
            <v>0.324409</v>
          </cell>
          <cell r="D566">
            <v>1.7006E-2</v>
          </cell>
          <cell r="H566">
            <v>7.6292787553394296E-3</v>
          </cell>
          <cell r="I566">
            <v>1.47299887181768E-3</v>
          </cell>
          <cell r="J566">
            <v>1.02642940641803E-2</v>
          </cell>
        </row>
        <row r="567">
          <cell r="A567">
            <v>2710677</v>
          </cell>
          <cell r="B567">
            <v>0.96006499999999995</v>
          </cell>
          <cell r="C567">
            <v>0.35594500000000001</v>
          </cell>
          <cell r="D567">
            <v>2.0915E-2</v>
          </cell>
          <cell r="H567">
            <v>7.7587950588899899E-3</v>
          </cell>
          <cell r="I567">
            <v>-2.7411722550999999E-4</v>
          </cell>
          <cell r="J567">
            <v>2.41087883784518E-2</v>
          </cell>
        </row>
        <row r="568">
          <cell r="A568">
            <v>2710687</v>
          </cell>
          <cell r="B568">
            <v>0.96886499999999998</v>
          </cell>
          <cell r="C568">
            <v>0.384548</v>
          </cell>
          <cell r="D568">
            <v>2.1648000000000001E-2</v>
          </cell>
          <cell r="H568">
            <v>-8.80954171263852E-3</v>
          </cell>
          <cell r="I568">
            <v>3.7048695182097802E-3</v>
          </cell>
          <cell r="J568">
            <v>4.2570791049541201E-2</v>
          </cell>
        </row>
        <row r="569">
          <cell r="A569">
            <v>2710697</v>
          </cell>
          <cell r="B569">
            <v>0.97399800000000003</v>
          </cell>
          <cell r="C569">
            <v>0.40043800000000002</v>
          </cell>
          <cell r="D569">
            <v>2.7755999999999999E-2</v>
          </cell>
          <cell r="H569">
            <v>-2.2071209409771201E-2</v>
          </cell>
          <cell r="I569">
            <v>-1.44793266095519E-3</v>
          </cell>
          <cell r="J569">
            <v>5.32349484280321E-2</v>
          </cell>
        </row>
        <row r="570">
          <cell r="A570">
            <v>2710757</v>
          </cell>
          <cell r="B570">
            <v>0.94979800000000003</v>
          </cell>
          <cell r="C570">
            <v>0.40019300000000002</v>
          </cell>
          <cell r="D570">
            <v>1.8960000000000001E-2</v>
          </cell>
          <cell r="H570">
            <v>-2.2901792990013201E-2</v>
          </cell>
          <cell r="I570">
            <v>6.0088421741755597E-3</v>
          </cell>
          <cell r="J570">
            <v>3.05675918378999E-2</v>
          </cell>
        </row>
        <row r="571">
          <cell r="A571">
            <v>2710766.875</v>
          </cell>
          <cell r="B571">
            <v>0.95468699999999995</v>
          </cell>
          <cell r="C571">
            <v>0.40483799999999998</v>
          </cell>
          <cell r="D571">
            <v>2.0670999999999998E-2</v>
          </cell>
          <cell r="H571">
            <v>-1.7987460038694902E-2</v>
          </cell>
          <cell r="I571">
            <v>5.4460975399112299E-3</v>
          </cell>
          <cell r="J571">
            <v>3.7012611185101102E-2</v>
          </cell>
        </row>
        <row r="572">
          <cell r="A572">
            <v>2710776.75</v>
          </cell>
          <cell r="B572">
            <v>0.95688700000000004</v>
          </cell>
          <cell r="C572">
            <v>0.41388399999999997</v>
          </cell>
          <cell r="D572">
            <v>2.4091000000000001E-2</v>
          </cell>
          <cell r="H572">
            <v>-1.8538209869062499E-2</v>
          </cell>
          <cell r="I572">
            <v>2.4549088008011398E-3</v>
          </cell>
          <cell r="J572">
            <v>4.26712716401225E-2</v>
          </cell>
        </row>
        <row r="573">
          <cell r="A573">
            <v>2710786.625</v>
          </cell>
          <cell r="B573">
            <v>0.95664199999999999</v>
          </cell>
          <cell r="C573">
            <v>0.435641</v>
          </cell>
          <cell r="D573">
            <v>2.2624999999999999E-2</v>
          </cell>
          <cell r="H573">
            <v>-3.1586643106919297E-2</v>
          </cell>
          <cell r="I573">
            <v>6.8972451640286802E-3</v>
          </cell>
          <cell r="J573">
            <v>5.0910842867454197E-2</v>
          </cell>
        </row>
        <row r="574">
          <cell r="A574">
            <v>2710796.5</v>
          </cell>
          <cell r="B574">
            <v>0.96837600000000001</v>
          </cell>
          <cell r="C574">
            <v>0.44810899999999998</v>
          </cell>
          <cell r="D574">
            <v>2.8244999999999999E-2</v>
          </cell>
          <cell r="H574">
            <v>-3.1702076332164403E-2</v>
          </cell>
          <cell r="I574">
            <v>2.3469731519426399E-3</v>
          </cell>
          <cell r="J574">
            <v>6.6930645991225404E-2</v>
          </cell>
        </row>
        <row r="575">
          <cell r="A575">
            <v>2710806.375</v>
          </cell>
          <cell r="B575">
            <v>0.97717600000000004</v>
          </cell>
          <cell r="C575">
            <v>0.45397599999999999</v>
          </cell>
          <cell r="D575">
            <v>2.6779000000000001E-2</v>
          </cell>
          <cell r="H575">
            <v>-2.6247574321763899E-2</v>
          </cell>
          <cell r="I575">
            <v>5.4177726981329104E-3</v>
          </cell>
          <cell r="J575">
            <v>7.7481308874643301E-2</v>
          </cell>
        </row>
        <row r="576">
          <cell r="A576">
            <v>2710816.25</v>
          </cell>
          <cell r="B576">
            <v>0.97595399999999999</v>
          </cell>
          <cell r="C576">
            <v>0.45470899999999997</v>
          </cell>
          <cell r="D576">
            <v>2.9465999999999999E-2</v>
          </cell>
          <cell r="H576">
            <v>-2.05036442108327E-2</v>
          </cell>
          <cell r="I576">
            <v>1.0080228001898401E-3</v>
          </cell>
          <cell r="J576">
            <v>7.6890576807648395E-2</v>
          </cell>
        </row>
        <row r="577">
          <cell r="A577">
            <v>2710826.125</v>
          </cell>
          <cell r="B577">
            <v>0.97302</v>
          </cell>
          <cell r="C577">
            <v>0.46350999999999998</v>
          </cell>
          <cell r="D577">
            <v>2.4336E-2</v>
          </cell>
          <cell r="H577">
            <v>-2.9487148210542598E-2</v>
          </cell>
          <cell r="I577">
            <v>6.5875509330183199E-3</v>
          </cell>
          <cell r="J577">
            <v>7.7631102770848101E-2</v>
          </cell>
        </row>
        <row r="578">
          <cell r="A578">
            <v>2710885</v>
          </cell>
          <cell r="B578">
            <v>0.96030899999999997</v>
          </cell>
          <cell r="C578">
            <v>0.50726899999999997</v>
          </cell>
          <cell r="D578">
            <v>2.1892000000000002E-2</v>
          </cell>
          <cell r="H578">
            <v>-6.5075220582918494E-2</v>
          </cell>
          <cell r="I578">
            <v>1.20039918598846E-2</v>
          </cell>
          <cell r="J578">
            <v>8.4258084291517807E-2</v>
          </cell>
        </row>
        <row r="579">
          <cell r="A579">
            <v>2710895</v>
          </cell>
          <cell r="B579">
            <v>0.95762000000000003</v>
          </cell>
          <cell r="C579">
            <v>0.49920199999999998</v>
          </cell>
          <cell r="D579">
            <v>2.7267E-2</v>
          </cell>
          <cell r="H579">
            <v>-5.0576184268287298E-2</v>
          </cell>
          <cell r="I579">
            <v>3.8481439215725102E-3</v>
          </cell>
          <cell r="J579">
            <v>7.9078047161658796E-2</v>
          </cell>
        </row>
        <row r="580">
          <cell r="A580">
            <v>2710905</v>
          </cell>
          <cell r="B580">
            <v>0.94710899999999998</v>
          </cell>
          <cell r="C580">
            <v>0.481601</v>
          </cell>
          <cell r="D580">
            <v>1.9692999999999999E-2</v>
          </cell>
          <cell r="H580">
            <v>-3.0672125105766598E-2</v>
          </cell>
          <cell r="I580">
            <v>7.1770443712111101E-3</v>
          </cell>
          <cell r="J580">
            <v>6.22384412675853E-2</v>
          </cell>
        </row>
        <row r="581">
          <cell r="A581">
            <v>2710915</v>
          </cell>
          <cell r="B581">
            <v>0.87573100000000004</v>
          </cell>
          <cell r="C581">
            <v>0.46668799999999999</v>
          </cell>
          <cell r="D581">
            <v>1.1142000000000001E-2</v>
          </cell>
          <cell r="H581">
            <v>-2.2850033840379199E-2</v>
          </cell>
          <cell r="I581">
            <v>-2.0652668474796301E-4</v>
          </cell>
          <cell r="J581">
            <v>-7.8788122566771403E-3</v>
          </cell>
        </row>
        <row r="582">
          <cell r="A582">
            <v>2710925</v>
          </cell>
          <cell r="B582">
            <v>0.92462</v>
          </cell>
          <cell r="C582">
            <v>0.46350999999999998</v>
          </cell>
          <cell r="D582">
            <v>8.4539999999999997E-3</v>
          </cell>
          <cell r="H582">
            <v>-1.2609289483148401E-2</v>
          </cell>
          <cell r="I582">
            <v>-6.8765918363998899E-3</v>
          </cell>
          <cell r="J582">
            <v>3.4228627006352499E-2</v>
          </cell>
        </row>
        <row r="583">
          <cell r="A583">
            <v>2710935</v>
          </cell>
          <cell r="B583">
            <v>0.92633100000000002</v>
          </cell>
          <cell r="C583">
            <v>0.45642100000000002</v>
          </cell>
          <cell r="D583">
            <v>-3.029E-3</v>
          </cell>
          <cell r="H583">
            <v>-4.0650915336471298E-3</v>
          </cell>
          <cell r="I583">
            <v>-4.6221905430293203E-3</v>
          </cell>
          <cell r="J583">
            <v>3.2657027298224797E-2</v>
          </cell>
        </row>
        <row r="584">
          <cell r="A584">
            <v>2710945</v>
          </cell>
          <cell r="B584">
            <v>0.93170900000000001</v>
          </cell>
          <cell r="C584">
            <v>0.46326600000000001</v>
          </cell>
          <cell r="D584">
            <v>-8.6490000000000004E-3</v>
          </cell>
          <cell r="H584">
            <v>1.13731866537631E-3</v>
          </cell>
          <cell r="I584">
            <v>2.1659606578256999E-3</v>
          </cell>
          <cell r="J584">
            <v>4.05603623810981E-2</v>
          </cell>
        </row>
        <row r="585">
          <cell r="A585">
            <v>2710955</v>
          </cell>
          <cell r="B585">
            <v>0.94197600000000004</v>
          </cell>
          <cell r="C585">
            <v>0.47108899999999998</v>
          </cell>
          <cell r="D585">
            <v>-7.4269999999999996E-3</v>
          </cell>
          <cell r="H585">
            <v>-1.3113057050731199E-3</v>
          </cell>
          <cell r="I585">
            <v>9.1903868744667701E-4</v>
          </cell>
          <cell r="J585">
            <v>5.3231326286509E-2</v>
          </cell>
        </row>
        <row r="586">
          <cell r="A586">
            <v>2711015</v>
          </cell>
          <cell r="B586">
            <v>1.0008870000000001</v>
          </cell>
          <cell r="C586">
            <v>0.45837600000000001</v>
          </cell>
          <cell r="D586">
            <v>-1.8665999999999999E-2</v>
          </cell>
          <cell r="H586">
            <v>1.40868373128106E-2</v>
          </cell>
          <cell r="I586">
            <v>4.1904999983716201E-3</v>
          </cell>
          <cell r="J586">
            <v>0.100915875271714</v>
          </cell>
        </row>
        <row r="587">
          <cell r="A587">
            <v>2711025</v>
          </cell>
          <cell r="B587">
            <v>1.009198</v>
          </cell>
          <cell r="C587">
            <v>0.46644400000000003</v>
          </cell>
          <cell r="D587">
            <v>-2.0621E-2</v>
          </cell>
          <cell r="H587">
            <v>-5.4599705139148696E-3</v>
          </cell>
          <cell r="I587">
            <v>-5.5835952626934696E-3</v>
          </cell>
          <cell r="J587">
            <v>0.111941925716864</v>
          </cell>
        </row>
        <row r="588">
          <cell r="A588">
            <v>2711035</v>
          </cell>
          <cell r="B588">
            <v>1.023865</v>
          </cell>
          <cell r="C588">
            <v>0.48062300000000002</v>
          </cell>
          <cell r="D588">
            <v>-1.9154999999999998E-2</v>
          </cell>
          <cell r="H588">
            <v>-1.49332696929378E-2</v>
          </cell>
          <cell r="I588">
            <v>3.9244843993523704E-3</v>
          </cell>
          <cell r="J588">
            <v>0.131117375101928</v>
          </cell>
        </row>
        <row r="589">
          <cell r="A589">
            <v>2711045</v>
          </cell>
          <cell r="B589">
            <v>1.0365759999999999</v>
          </cell>
          <cell r="C589">
            <v>0.47573300000000002</v>
          </cell>
          <cell r="D589">
            <v>-1.8665999999999999E-2</v>
          </cell>
          <cell r="H589">
            <v>-1.60040553631547E-2</v>
          </cell>
          <cell r="I589">
            <v>-1.04814921063561E-2</v>
          </cell>
          <cell r="J589">
            <v>0.14052361622026799</v>
          </cell>
        </row>
        <row r="590">
          <cell r="A590">
            <v>2711055</v>
          </cell>
          <cell r="B590">
            <v>1.046354</v>
          </cell>
          <cell r="C590">
            <v>0.47182200000000002</v>
          </cell>
          <cell r="D590">
            <v>-2.1842E-2</v>
          </cell>
          <cell r="H590">
            <v>-2.4444763260208901E-2</v>
          </cell>
          <cell r="I590">
            <v>1.5633503027245299E-3</v>
          </cell>
          <cell r="J590">
            <v>0.147758587617179</v>
          </cell>
        </row>
        <row r="591">
          <cell r="A591">
            <v>2711065</v>
          </cell>
          <cell r="B591">
            <v>1.054176</v>
          </cell>
          <cell r="C591">
            <v>0.45837600000000001</v>
          </cell>
          <cell r="D591">
            <v>-2.282E-2</v>
          </cell>
          <cell r="H591">
            <v>-2.8716220259439301E-2</v>
          </cell>
          <cell r="I591">
            <v>-6.1345615268393302E-3</v>
          </cell>
          <cell r="J591">
            <v>0.14937117355573301</v>
          </cell>
        </row>
        <row r="592">
          <cell r="A592">
            <v>2711075</v>
          </cell>
          <cell r="B592">
            <v>1.055887</v>
          </cell>
          <cell r="C592">
            <v>0.44028600000000001</v>
          </cell>
          <cell r="D592">
            <v>-2.453E-2</v>
          </cell>
          <cell r="H592">
            <v>-1.16015729537412E-2</v>
          </cell>
          <cell r="I592">
            <v>6.7772874095172898E-3</v>
          </cell>
          <cell r="J592">
            <v>0.144189805646496</v>
          </cell>
        </row>
        <row r="593">
          <cell r="A593">
            <v>2711085</v>
          </cell>
          <cell r="B593">
            <v>1.064198</v>
          </cell>
          <cell r="C593">
            <v>0.432952</v>
          </cell>
          <cell r="D593">
            <v>-2.3553000000000001E-2</v>
          </cell>
          <cell r="H593">
            <v>-1.6998104181291001E-3</v>
          </cell>
          <cell r="I593">
            <v>5.5832847559959698E-3</v>
          </cell>
          <cell r="J593">
            <v>0.14912379615639099</v>
          </cell>
        </row>
        <row r="594">
          <cell r="A594">
            <v>2711146</v>
          </cell>
          <cell r="B594">
            <v>1.119443</v>
          </cell>
          <cell r="C594">
            <v>0.48502299999999998</v>
          </cell>
          <cell r="D594">
            <v>-2.6973E-2</v>
          </cell>
          <cell r="H594">
            <v>-1.05429416963152E-2</v>
          </cell>
          <cell r="I594">
            <v>-5.8512077011002898E-4</v>
          </cell>
          <cell r="J594">
            <v>0.220252427787411</v>
          </cell>
        </row>
        <row r="595">
          <cell r="A595">
            <v>2711155.875</v>
          </cell>
          <cell r="B595">
            <v>1.1204209999999999</v>
          </cell>
          <cell r="C595">
            <v>0.47108899999999998</v>
          </cell>
          <cell r="D595">
            <v>-2.6973E-2</v>
          </cell>
          <cell r="H595">
            <v>-1.01625422330416E-2</v>
          </cell>
          <cell r="I595">
            <v>-7.64311647588054E-3</v>
          </cell>
          <cell r="J595">
            <v>0.215661923150057</v>
          </cell>
        </row>
        <row r="596">
          <cell r="A596">
            <v>2711165.75</v>
          </cell>
          <cell r="B596">
            <v>1.1162650000000001</v>
          </cell>
          <cell r="C596">
            <v>0.46473199999999998</v>
          </cell>
          <cell r="D596">
            <v>-3.0148999999999999E-2</v>
          </cell>
          <cell r="H596">
            <v>1.61513894519838E-2</v>
          </cell>
          <cell r="I596">
            <v>1.3944051935530801E-3</v>
          </cell>
          <cell r="J596">
            <v>0.20940875327695799</v>
          </cell>
        </row>
        <row r="597">
          <cell r="A597">
            <v>2711175.625</v>
          </cell>
          <cell r="B597">
            <v>1.1231100000000001</v>
          </cell>
          <cell r="C597">
            <v>0.47573300000000002</v>
          </cell>
          <cell r="D597">
            <v>-2.9661E-2</v>
          </cell>
          <cell r="H597">
            <v>-4.3577055205400901E-3</v>
          </cell>
          <cell r="I597">
            <v>1.8094159521940001E-3</v>
          </cell>
          <cell r="J597">
            <v>0.22006371584704801</v>
          </cell>
        </row>
        <row r="598">
          <cell r="A598">
            <v>2711185.5</v>
          </cell>
          <cell r="B598">
            <v>1.12531</v>
          </cell>
          <cell r="C598">
            <v>0.47622199999999998</v>
          </cell>
          <cell r="D598">
            <v>-2.8195000000000001E-2</v>
          </cell>
          <cell r="H598">
            <v>2.2208278082036102E-2</v>
          </cell>
          <cell r="I598">
            <v>-2.6953089319224901E-3</v>
          </cell>
          <cell r="J598">
            <v>0.222049293237957</v>
          </cell>
        </row>
        <row r="599">
          <cell r="A599">
            <v>2711195.375</v>
          </cell>
          <cell r="B599">
            <v>1.1240870000000001</v>
          </cell>
          <cell r="C599">
            <v>0.48209000000000002</v>
          </cell>
          <cell r="D599">
            <v>-2.9172E-2</v>
          </cell>
          <cell r="H599">
            <v>1.22794039759906E-2</v>
          </cell>
          <cell r="I599">
            <v>8.6197064159242998E-3</v>
          </cell>
          <cell r="J599">
            <v>0.223359421491614</v>
          </cell>
        </row>
        <row r="600">
          <cell r="A600">
            <v>2711205.25</v>
          </cell>
          <cell r="B600">
            <v>1.127265</v>
          </cell>
          <cell r="C600">
            <v>0.49162400000000001</v>
          </cell>
          <cell r="D600">
            <v>-2.3307999999999999E-2</v>
          </cell>
          <cell r="H600">
            <v>6.1389477585207398E-3</v>
          </cell>
          <cell r="I600">
            <v>-9.7937019563291497E-3</v>
          </cell>
          <cell r="J600">
            <v>0.229971624545626</v>
          </cell>
        </row>
        <row r="601">
          <cell r="A601">
            <v>2711215.125</v>
          </cell>
          <cell r="B601">
            <v>1.1294649999999999</v>
          </cell>
          <cell r="C601">
            <v>0.49626900000000002</v>
          </cell>
          <cell r="D601">
            <v>-2.2575000000000001E-2</v>
          </cell>
          <cell r="H601">
            <v>2.7640321768827498E-3</v>
          </cell>
          <cell r="I601">
            <v>-1.05606381588661E-2</v>
          </cell>
          <cell r="J601">
            <v>0.23384138780428401</v>
          </cell>
        </row>
        <row r="602">
          <cell r="A602">
            <v>2711277</v>
          </cell>
          <cell r="B602">
            <v>1.1035539999999999</v>
          </cell>
          <cell r="C602">
            <v>0.47988900000000001</v>
          </cell>
          <cell r="D602">
            <v>-7.6709999999999999E-3</v>
          </cell>
          <cell r="H602">
            <v>2.08636489184643E-2</v>
          </cell>
          <cell r="I602">
            <v>-1.1323094163388401E-2</v>
          </cell>
          <cell r="J602">
            <v>0.20317090355874701</v>
          </cell>
        </row>
        <row r="603">
          <cell r="A603">
            <v>2711287</v>
          </cell>
          <cell r="B603">
            <v>1.1045320000000001</v>
          </cell>
          <cell r="C603">
            <v>0.48037800000000003</v>
          </cell>
          <cell r="D603">
            <v>-3.7620000000000002E-3</v>
          </cell>
          <cell r="H603">
            <v>2.85417163375257E-2</v>
          </cell>
          <cell r="I603">
            <v>-3.6810979651900702E-3</v>
          </cell>
          <cell r="J603">
            <v>0.20413451677886801</v>
          </cell>
        </row>
        <row r="604">
          <cell r="A604">
            <v>2711297</v>
          </cell>
          <cell r="B604">
            <v>1.105021</v>
          </cell>
          <cell r="C604">
            <v>0.48184500000000002</v>
          </cell>
          <cell r="D604">
            <v>3.568E-3</v>
          </cell>
          <cell r="H604">
            <v>3.12952071104435E-2</v>
          </cell>
          <cell r="I604">
            <v>-2.03352475999629E-3</v>
          </cell>
          <cell r="J604">
            <v>0.20510382120337001</v>
          </cell>
        </row>
        <row r="605">
          <cell r="A605">
            <v>2711307</v>
          </cell>
          <cell r="B605">
            <v>1.0996429999999999</v>
          </cell>
          <cell r="C605">
            <v>0.484045</v>
          </cell>
          <cell r="D605">
            <v>7.2329999999999998E-3</v>
          </cell>
          <cell r="H605">
            <v>2.79734790675874E-2</v>
          </cell>
          <cell r="I605">
            <v>-8.2982454348596798E-4</v>
          </cell>
          <cell r="J605">
            <v>0.20115919079157901</v>
          </cell>
        </row>
        <row r="606">
          <cell r="A606">
            <v>2711317</v>
          </cell>
          <cell r="B606">
            <v>1.0957319999999999</v>
          </cell>
          <cell r="C606">
            <v>0.47597800000000001</v>
          </cell>
          <cell r="D606">
            <v>1.0652999999999999E-2</v>
          </cell>
          <cell r="H606">
            <v>3.4289064259566703E-2</v>
          </cell>
          <cell r="I606">
            <v>-2.0398610285994002E-3</v>
          </cell>
          <cell r="J606">
            <v>0.19420151471859501</v>
          </cell>
        </row>
        <row r="607">
          <cell r="A607">
            <v>2711327</v>
          </cell>
          <cell r="B607">
            <v>1.0879099999999999</v>
          </cell>
          <cell r="C607">
            <v>0.47573300000000002</v>
          </cell>
          <cell r="D607">
            <v>1.0898E-2</v>
          </cell>
          <cell r="H607">
            <v>3.2403360220093103E-2</v>
          </cell>
          <cell r="I607">
            <v>-6.6101891739818702E-4</v>
          </cell>
          <cell r="J607">
            <v>0.18698711328027301</v>
          </cell>
        </row>
        <row r="608">
          <cell r="A608">
            <v>2711337</v>
          </cell>
          <cell r="B608">
            <v>1.0923099999999999</v>
          </cell>
          <cell r="C608">
            <v>0.48062300000000002</v>
          </cell>
          <cell r="D608">
            <v>1.2364E-2</v>
          </cell>
          <cell r="H608">
            <v>3.1146912820875401E-2</v>
          </cell>
          <cell r="I608">
            <v>-1.2496046810396501E-3</v>
          </cell>
          <cell r="J608">
            <v>0.193030083876709</v>
          </cell>
        </row>
        <row r="609">
          <cell r="A609">
            <v>2711347</v>
          </cell>
          <cell r="B609">
            <v>1.088398</v>
          </cell>
          <cell r="C609">
            <v>0.48257800000000001</v>
          </cell>
          <cell r="D609">
            <v>1.2607999999999999E-2</v>
          </cell>
          <cell r="H609">
            <v>2.7701710955464101E-2</v>
          </cell>
          <cell r="I609">
            <v>-1.37666717438454E-3</v>
          </cell>
          <cell r="J609">
            <v>0.190328279992385</v>
          </cell>
        </row>
        <row r="610">
          <cell r="A610">
            <v>2711409</v>
          </cell>
          <cell r="B610">
            <v>1.07691</v>
          </cell>
          <cell r="C610">
            <v>0.40728300000000001</v>
          </cell>
          <cell r="D610">
            <v>1.6272999999999999E-2</v>
          </cell>
          <cell r="H610">
            <v>9.1480881350756896E-2</v>
          </cell>
          <cell r="I610">
            <v>-6.7080764012015801E-3</v>
          </cell>
          <cell r="J610">
            <v>0.14780906547050901</v>
          </cell>
        </row>
        <row r="611">
          <cell r="A611">
            <v>2711418.875</v>
          </cell>
          <cell r="B611">
            <v>1.0685979999999999</v>
          </cell>
          <cell r="C611">
            <v>0.37916899999999998</v>
          </cell>
          <cell r="D611">
            <v>1.8227E-2</v>
          </cell>
          <cell r="H611">
            <v>0.114153707072939</v>
          </cell>
          <cell r="I611">
            <v>-8.6592025733200906E-3</v>
          </cell>
          <cell r="J611">
            <v>0.128227365855969</v>
          </cell>
        </row>
        <row r="612">
          <cell r="A612">
            <v>2711428.75</v>
          </cell>
          <cell r="B612">
            <v>1.048065</v>
          </cell>
          <cell r="C612">
            <v>0.36719099999999999</v>
          </cell>
          <cell r="D612">
            <v>1.7982999999999999E-2</v>
          </cell>
          <cell r="H612">
            <v>0.11724291298883301</v>
          </cell>
          <cell r="I612">
            <v>-7.3283634014435096E-3</v>
          </cell>
          <cell r="J612">
            <v>0.104442509793402</v>
          </cell>
        </row>
        <row r="613">
          <cell r="A613">
            <v>2711438.625</v>
          </cell>
          <cell r="B613">
            <v>1.0370649999999999</v>
          </cell>
          <cell r="C613">
            <v>0.35790100000000002</v>
          </cell>
          <cell r="D613">
            <v>2.0670999999999998E-2</v>
          </cell>
          <cell r="H613">
            <v>0.121767460489309</v>
          </cell>
          <cell r="I613">
            <v>-8.5607351661728896E-3</v>
          </cell>
          <cell r="J613">
            <v>9.0469453788779394E-2</v>
          </cell>
        </row>
        <row r="614">
          <cell r="A614">
            <v>2711448.5</v>
          </cell>
          <cell r="B614">
            <v>1.028265</v>
          </cell>
          <cell r="C614">
            <v>0.34958899999999998</v>
          </cell>
          <cell r="D614">
            <v>2.3358E-2</v>
          </cell>
          <cell r="H614">
            <v>0.12643612039051699</v>
          </cell>
          <cell r="I614">
            <v>-9.5569524816992799E-3</v>
          </cell>
          <cell r="J614">
            <v>7.8892741392700305E-2</v>
          </cell>
        </row>
        <row r="615">
          <cell r="A615">
            <v>2711458.375</v>
          </cell>
          <cell r="B615">
            <v>1.0280199999999999</v>
          </cell>
          <cell r="C615">
            <v>0.3513</v>
          </cell>
          <cell r="D615">
            <v>2.6533999999999999E-2</v>
          </cell>
          <cell r="H615">
            <v>0.12565194828614301</v>
          </cell>
          <cell r="I615">
            <v>-1.02541239420465E-2</v>
          </cell>
          <cell r="J615">
            <v>7.9373570359250897E-2</v>
          </cell>
        </row>
        <row r="616">
          <cell r="A616">
            <v>2711468.25</v>
          </cell>
          <cell r="B616">
            <v>1.029487</v>
          </cell>
          <cell r="C616">
            <v>0.34836699999999998</v>
          </cell>
          <cell r="D616">
            <v>3.0443999999999999E-2</v>
          </cell>
          <cell r="H616">
            <v>0.12969019271031701</v>
          </cell>
          <cell r="I616">
            <v>-1.2086139406417199E-2</v>
          </cell>
          <cell r="J616">
            <v>7.9427749385297799E-2</v>
          </cell>
        </row>
        <row r="617">
          <cell r="A617">
            <v>2711478.125</v>
          </cell>
          <cell r="B617">
            <v>1.021909</v>
          </cell>
          <cell r="C617">
            <v>0.34543299999999999</v>
          </cell>
          <cell r="D617">
            <v>3.1177E-2</v>
          </cell>
          <cell r="H617">
            <v>0.12901307920655999</v>
          </cell>
          <cell r="I617">
            <v>-1.29754468015944E-2</v>
          </cell>
          <cell r="J617">
            <v>7.1345523289727694E-2</v>
          </cell>
        </row>
        <row r="618">
          <cell r="A618">
            <v>2711539</v>
          </cell>
          <cell r="B618">
            <v>1.022643</v>
          </cell>
          <cell r="C618">
            <v>0.26378200000000002</v>
          </cell>
          <cell r="D618">
            <v>2.8733000000000002E-2</v>
          </cell>
          <cell r="H618">
            <v>0.20183866348825499</v>
          </cell>
          <cell r="I618">
            <v>-1.36394406129364E-2</v>
          </cell>
          <cell r="J618">
            <v>3.6957257481252503E-2</v>
          </cell>
        </row>
        <row r="619">
          <cell r="A619">
            <v>2711549</v>
          </cell>
          <cell r="B619">
            <v>1.0302199999999999</v>
          </cell>
          <cell r="C619">
            <v>0.24398</v>
          </cell>
          <cell r="D619">
            <v>2.8244999999999999E-2</v>
          </cell>
          <cell r="H619">
            <v>0.221633004669786</v>
          </cell>
          <cell r="I619">
            <v>-1.2947748167088199E-2</v>
          </cell>
          <cell r="J619">
            <v>3.5561893796524101E-2</v>
          </cell>
        </row>
        <row r="620">
          <cell r="A620">
            <v>2711559</v>
          </cell>
          <cell r="B620">
            <v>1.037798</v>
          </cell>
          <cell r="C620">
            <v>0.226134</v>
          </cell>
          <cell r="D620">
            <v>2.2137E-2</v>
          </cell>
          <cell r="H620">
            <v>0.23989689612933701</v>
          </cell>
          <cell r="I620">
            <v>-6.44262022777957E-3</v>
          </cell>
          <cell r="J620">
            <v>3.4919945406943299E-2</v>
          </cell>
        </row>
        <row r="621">
          <cell r="A621">
            <v>2711569</v>
          </cell>
          <cell r="B621">
            <v>1.0426869999999999</v>
          </cell>
          <cell r="C621">
            <v>0.19997599999999999</v>
          </cell>
          <cell r="D621">
            <v>2.2624999999999999E-2</v>
          </cell>
          <cell r="H621">
            <v>0.26392215154177001</v>
          </cell>
          <cell r="I621">
            <v>-7.6363932816732698E-3</v>
          </cell>
          <cell r="J621">
            <v>2.85841018571159E-2</v>
          </cell>
        </row>
        <row r="622">
          <cell r="A622">
            <v>2711579</v>
          </cell>
          <cell r="B622">
            <v>1.035598</v>
          </cell>
          <cell r="C622">
            <v>0.15646099999999999</v>
          </cell>
          <cell r="D622">
            <v>1.1386E-2</v>
          </cell>
          <cell r="H622">
            <v>0.299075384530959</v>
          </cell>
          <cell r="I622">
            <v>1.6907350758846799E-3</v>
          </cell>
          <cell r="J622">
            <v>3.80474142313246E-3</v>
          </cell>
        </row>
        <row r="623">
          <cell r="A623">
            <v>2711589</v>
          </cell>
          <cell r="B623">
            <v>1.0326649999999999</v>
          </cell>
          <cell r="C623">
            <v>0.14008200000000001</v>
          </cell>
          <cell r="D623">
            <v>7.9660000000000009E-3</v>
          </cell>
          <cell r="H623">
            <v>0.31096250791562902</v>
          </cell>
          <cell r="I623">
            <v>4.9159200979937197E-3</v>
          </cell>
          <cell r="J623">
            <v>-5.3334335037635199E-3</v>
          </cell>
        </row>
        <row r="624">
          <cell r="A624">
            <v>2711599</v>
          </cell>
          <cell r="B624">
            <v>1.0368200000000001</v>
          </cell>
          <cell r="C624">
            <v>0.12712499999999999</v>
          </cell>
          <cell r="D624">
            <v>7.4770000000000001E-3</v>
          </cell>
          <cell r="H624">
            <v>0.32249287074902599</v>
          </cell>
          <cell r="I624">
            <v>5.0532286154554998E-3</v>
          </cell>
          <cell r="J624">
            <v>-6.4280616127428301E-3</v>
          </cell>
        </row>
        <row r="625">
          <cell r="A625">
            <v>2711609</v>
          </cell>
          <cell r="B625">
            <v>1.045865</v>
          </cell>
          <cell r="C625">
            <v>0.106101</v>
          </cell>
          <cell r="D625">
            <v>-3.7620000000000002E-3</v>
          </cell>
          <cell r="H625">
            <v>0.34593032584157402</v>
          </cell>
          <cell r="I625">
            <v>1.5044897889973799E-2</v>
          </cell>
          <cell r="J625">
            <v>-7.4220263472385903E-3</v>
          </cell>
        </row>
        <row r="626">
          <cell r="A626">
            <v>2711669</v>
          </cell>
          <cell r="B626">
            <v>1.057598</v>
          </cell>
          <cell r="C626">
            <v>1.5649E-2</v>
          </cell>
          <cell r="D626">
            <v>-1.1825E-2</v>
          </cell>
          <cell r="H626">
            <v>0.43119043156876502</v>
          </cell>
          <cell r="I626">
            <v>1.8076507140637001E-2</v>
          </cell>
          <cell r="J626">
            <v>-3.4263854335390302E-2</v>
          </cell>
        </row>
        <row r="627">
          <cell r="A627">
            <v>2711679</v>
          </cell>
          <cell r="B627">
            <v>1.0573539999999999</v>
          </cell>
          <cell r="C627">
            <v>3.1809999999999998E-3</v>
          </cell>
          <cell r="D627">
            <v>-1.6466999999999999E-2</v>
          </cell>
          <cell r="H627">
            <v>0.44086131953887903</v>
          </cell>
          <cell r="I627">
            <v>2.2379820577088601E-2</v>
          </cell>
          <cell r="J627">
            <v>-3.9052965699266501E-2</v>
          </cell>
        </row>
        <row r="628">
          <cell r="A628">
            <v>2711689</v>
          </cell>
          <cell r="B628">
            <v>1.0583320000000001</v>
          </cell>
          <cell r="C628">
            <v>-4.1529999999999996E-3</v>
          </cell>
          <cell r="D628">
            <v>-1.5977999999999999E-2</v>
          </cell>
          <cell r="H628">
            <v>0.44650250604198999</v>
          </cell>
          <cell r="I628">
            <v>2.1975717365516099E-2</v>
          </cell>
          <cell r="J628">
            <v>-4.0577389227513999E-2</v>
          </cell>
        </row>
        <row r="629">
          <cell r="A629">
            <v>2711699</v>
          </cell>
          <cell r="B629">
            <v>1.0734870000000001</v>
          </cell>
          <cell r="C629">
            <v>-8.3090000000000004E-3</v>
          </cell>
          <cell r="D629">
            <v>-1.2312999999999999E-2</v>
          </cell>
          <cell r="H629">
            <v>0.45527906969779303</v>
          </cell>
          <cell r="I629">
            <v>1.8593074030685799E-2</v>
          </cell>
          <cell r="J629">
            <v>-2.7904194581521199E-2</v>
          </cell>
        </row>
        <row r="630">
          <cell r="A630">
            <v>2711709</v>
          </cell>
          <cell r="B630">
            <v>1.086687</v>
          </cell>
          <cell r="C630">
            <v>-2.6644000000000001E-2</v>
          </cell>
          <cell r="D630">
            <v>-1.5977999999999999E-2</v>
          </cell>
          <cell r="H630">
            <v>0.47682970735824398</v>
          </cell>
          <cell r="I630">
            <v>2.1709364619678501E-2</v>
          </cell>
          <cell r="J630">
            <v>-2.32625896089266E-2</v>
          </cell>
        </row>
        <row r="631">
          <cell r="A631">
            <v>2711719</v>
          </cell>
          <cell r="B631">
            <v>1.0935319999999999</v>
          </cell>
          <cell r="C631">
            <v>-3.5200000000000002E-2</v>
          </cell>
          <cell r="D631">
            <v>-1.3535E-2</v>
          </cell>
          <cell r="H631">
            <v>0.48692772845104698</v>
          </cell>
          <cell r="I631">
            <v>1.9203224801064098E-2</v>
          </cell>
          <cell r="J631">
            <v>-2.0322964099014001E-2</v>
          </cell>
        </row>
        <row r="632">
          <cell r="A632">
            <v>2711729</v>
          </cell>
          <cell r="B632">
            <v>1.089621</v>
          </cell>
          <cell r="C632">
            <v>-5.0602000000000001E-2</v>
          </cell>
          <cell r="D632">
            <v>-1.6223000000000001E-2</v>
          </cell>
          <cell r="H632">
            <v>0.49932532811611702</v>
          </cell>
          <cell r="I632">
            <v>2.14277783960054E-2</v>
          </cell>
          <cell r="J632">
            <v>-3.03027592136072E-2</v>
          </cell>
        </row>
        <row r="633">
          <cell r="A633">
            <v>2711739</v>
          </cell>
          <cell r="B633">
            <v>1.0764210000000001</v>
          </cell>
          <cell r="C633">
            <v>-6.4535999999999996E-2</v>
          </cell>
          <cell r="D633">
            <v>-1.3535E-2</v>
          </cell>
          <cell r="H633">
            <v>0.50636239894102297</v>
          </cell>
          <cell r="I633">
            <v>1.78198028087708E-2</v>
          </cell>
          <cell r="J633">
            <v>-4.79969347063273E-2</v>
          </cell>
        </row>
        <row r="634">
          <cell r="A634">
            <v>2711801</v>
          </cell>
          <cell r="B634">
            <v>1.0685979999999999</v>
          </cell>
          <cell r="C634">
            <v>-0.19361400000000001</v>
          </cell>
          <cell r="D634">
            <v>-2.4285999999999999E-2</v>
          </cell>
          <cell r="H634">
            <v>0.62321631888487194</v>
          </cell>
          <cell r="I634">
            <v>2.1297479949147002E-2</v>
          </cell>
          <cell r="J634">
            <v>-0.110547520314095</v>
          </cell>
        </row>
        <row r="635">
          <cell r="A635">
            <v>2711810.875</v>
          </cell>
          <cell r="B635">
            <v>1.0600430000000001</v>
          </cell>
          <cell r="C635">
            <v>-0.200215</v>
          </cell>
          <cell r="D635">
            <v>-2.5506999999999998E-2</v>
          </cell>
          <cell r="H635">
            <v>0.62835977983514402</v>
          </cell>
          <cell r="I635">
            <v>2.2356456263060102E-2</v>
          </cell>
          <cell r="J635">
            <v>-0.12302109998478999</v>
          </cell>
        </row>
        <row r="636">
          <cell r="A636">
            <v>2711820.75</v>
          </cell>
          <cell r="B636">
            <v>1.0409759999999999</v>
          </cell>
          <cell r="C636">
            <v>-0.23199500000000001</v>
          </cell>
          <cell r="D636">
            <v>-3.5279999999999999E-2</v>
          </cell>
          <cell r="H636">
            <v>0.65259470465813796</v>
          </cell>
          <cell r="I636">
            <v>3.0463626700169701E-2</v>
          </cell>
          <cell r="J636">
            <v>-0.156264549813491</v>
          </cell>
        </row>
        <row r="637">
          <cell r="A637">
            <v>2711830.625</v>
          </cell>
          <cell r="B637">
            <v>1.021665</v>
          </cell>
          <cell r="C637">
            <v>-0.24421799999999999</v>
          </cell>
          <cell r="D637">
            <v>-3.5525000000000001E-2</v>
          </cell>
          <cell r="H637">
            <v>0.65864484329695105</v>
          </cell>
          <cell r="I637">
            <v>3.0181438994925501E-2</v>
          </cell>
          <cell r="J637">
            <v>-0.18147701283804399</v>
          </cell>
        </row>
        <row r="638">
          <cell r="A638">
            <v>2711840.5</v>
          </cell>
          <cell r="B638">
            <v>1.0123759999999999</v>
          </cell>
          <cell r="C638">
            <v>-0.246419</v>
          </cell>
          <cell r="D638">
            <v>-3.7234999999999997E-2</v>
          </cell>
          <cell r="H638">
            <v>0.66013658364059602</v>
          </cell>
          <cell r="I638">
            <v>3.2166007035295402E-2</v>
          </cell>
          <cell r="J638">
            <v>-0.193650836738371</v>
          </cell>
        </row>
        <row r="639">
          <cell r="A639">
            <v>2711850.375</v>
          </cell>
          <cell r="B639">
            <v>1.0184869999999999</v>
          </cell>
          <cell r="C639">
            <v>-0.243974</v>
          </cell>
          <cell r="D639">
            <v>-3.6257999999999999E-2</v>
          </cell>
          <cell r="H639">
            <v>0.66406713757684799</v>
          </cell>
          <cell r="I639">
            <v>3.20294958784249E-2</v>
          </cell>
          <cell r="J639">
            <v>-0.189973659321337</v>
          </cell>
        </row>
        <row r="640">
          <cell r="A640">
            <v>2711860.25</v>
          </cell>
          <cell r="B640">
            <v>1.0155540000000001</v>
          </cell>
          <cell r="C640">
            <v>-0.25228600000000001</v>
          </cell>
          <cell r="D640">
            <v>-3.2592999999999997E-2</v>
          </cell>
          <cell r="H640">
            <v>0.67366841402977795</v>
          </cell>
          <cell r="I640">
            <v>2.8608709890557301E-2</v>
          </cell>
          <cell r="J640">
            <v>-0.19911744555271901</v>
          </cell>
        </row>
        <row r="641">
          <cell r="A641">
            <v>2711870.125</v>
          </cell>
          <cell r="B641">
            <v>1.0099309999999999</v>
          </cell>
          <cell r="C641">
            <v>-0.26010899999999998</v>
          </cell>
          <cell r="D641">
            <v>-3.2104000000000001E-2</v>
          </cell>
          <cell r="H641">
            <v>0.67819503159585304</v>
          </cell>
          <cell r="I641">
            <v>2.7584597554501399E-2</v>
          </cell>
          <cell r="J641">
            <v>-0.20757424792321599</v>
          </cell>
        </row>
        <row r="642">
          <cell r="A642">
            <v>2711932</v>
          </cell>
          <cell r="B642">
            <v>0.93073099999999998</v>
          </cell>
          <cell r="C642">
            <v>-0.37134099999999998</v>
          </cell>
          <cell r="D642">
            <v>-5.9223999999999999E-2</v>
          </cell>
          <cell r="H642">
            <v>0.74742748583837904</v>
          </cell>
          <cell r="I642">
            <v>4.83762886736602E-2</v>
          </cell>
          <cell r="J642">
            <v>-0.331663480778222</v>
          </cell>
        </row>
        <row r="643">
          <cell r="A643">
            <v>2711942</v>
          </cell>
          <cell r="B643">
            <v>0.92119799999999996</v>
          </cell>
          <cell r="C643">
            <v>-0.38649800000000001</v>
          </cell>
          <cell r="D643">
            <v>-6.1422999999999998E-2</v>
          </cell>
          <cell r="H643">
            <v>-4.4760743051703699E-3</v>
          </cell>
          <cell r="I643">
            <v>1.7748991497714499E-3</v>
          </cell>
          <cell r="J643">
            <v>8.67652903630606E-4</v>
          </cell>
        </row>
        <row r="644">
          <cell r="A644">
            <v>2711952</v>
          </cell>
          <cell r="B644">
            <v>0.90579799999999999</v>
          </cell>
          <cell r="C644">
            <v>-0.39676499999999998</v>
          </cell>
          <cell r="D644">
            <v>-6.5332000000000001E-2</v>
          </cell>
          <cell r="H644">
            <v>-4.1102383764118301E-3</v>
          </cell>
          <cell r="I644">
            <v>-6.0777207630626601E-4</v>
          </cell>
          <cell r="J644">
            <v>-8.9684723448036196E-3</v>
          </cell>
        </row>
        <row r="645">
          <cell r="A645">
            <v>2711962</v>
          </cell>
          <cell r="B645">
            <v>0.88795299999999999</v>
          </cell>
          <cell r="C645">
            <v>-0.41632200000000003</v>
          </cell>
          <cell r="D645">
            <v>-6.8264000000000005E-2</v>
          </cell>
          <cell r="H645">
            <v>-4.4356579987509404E-3</v>
          </cell>
          <cell r="I645">
            <v>-6.4732981015908E-4</v>
          </cell>
          <cell r="J645">
            <v>-1.6931122712535999E-2</v>
          </cell>
        </row>
        <row r="646">
          <cell r="A646">
            <v>2711972</v>
          </cell>
          <cell r="B646">
            <v>0.855931</v>
          </cell>
          <cell r="C646">
            <v>-0.43563499999999999</v>
          </cell>
          <cell r="D646">
            <v>-7.1195999999999995E-2</v>
          </cell>
          <cell r="H646">
            <v>-4.01996883277091E-2</v>
          </cell>
          <cell r="I646">
            <v>-2.21238920502944E-3</v>
          </cell>
          <cell r="J646">
            <v>-3.77922829272462E-2</v>
          </cell>
        </row>
        <row r="647">
          <cell r="A647">
            <v>2711982</v>
          </cell>
          <cell r="B647">
            <v>0.84786399999999995</v>
          </cell>
          <cell r="C647">
            <v>-0.46179300000000001</v>
          </cell>
          <cell r="D647">
            <v>-7.0462999999999998E-2</v>
          </cell>
          <cell r="H647">
            <v>-7.1897497418173001E-2</v>
          </cell>
          <cell r="I647">
            <v>1.79784643622158E-3</v>
          </cell>
          <cell r="J647">
            <v>-3.4640642388962202E-2</v>
          </cell>
        </row>
        <row r="648">
          <cell r="A648">
            <v>2711992</v>
          </cell>
          <cell r="B648">
            <v>0.83833100000000005</v>
          </cell>
          <cell r="C648">
            <v>-0.47939500000000002</v>
          </cell>
          <cell r="D648">
            <v>-7.5838000000000003E-2</v>
          </cell>
          <cell r="H648">
            <v>-9.7785982438924501E-2</v>
          </cell>
          <cell r="I648">
            <v>-1.5320959396939199E-3</v>
          </cell>
          <cell r="J648">
            <v>-3.6254500321539401E-2</v>
          </cell>
        </row>
        <row r="649">
          <cell r="A649">
            <v>2712002</v>
          </cell>
          <cell r="B649">
            <v>0.84762000000000004</v>
          </cell>
          <cell r="C649">
            <v>-0.48843999999999999</v>
          </cell>
          <cell r="D649">
            <v>-7.8282000000000004E-2</v>
          </cell>
          <cell r="H649">
            <v>8.5413204676797999E-17</v>
          </cell>
          <cell r="I649">
            <v>-6.1860581096790397E-18</v>
          </cell>
          <cell r="J649">
            <v>-1.8592149244769901E-2</v>
          </cell>
        </row>
        <row r="650">
          <cell r="A650">
            <v>2712064</v>
          </cell>
          <cell r="B650">
            <v>0.68139700000000003</v>
          </cell>
          <cell r="C650">
            <v>-0.55395700000000003</v>
          </cell>
          <cell r="D650">
            <v>-0.119329</v>
          </cell>
          <cell r="H650">
            <v>-0.153215182142556</v>
          </cell>
          <cell r="I650">
            <v>-2.9908136021466601E-2</v>
          </cell>
          <cell r="J650">
            <v>-0.12762379040935301</v>
          </cell>
        </row>
        <row r="651">
          <cell r="A651">
            <v>2712073.875</v>
          </cell>
          <cell r="B651">
            <v>0.66819700000000004</v>
          </cell>
          <cell r="C651">
            <v>-0.56251300000000004</v>
          </cell>
          <cell r="D651">
            <v>-0.11859599999999999</v>
          </cell>
          <cell r="H651">
            <v>-0.174644279197054</v>
          </cell>
          <cell r="I651">
            <v>-2.7816167363070798E-2</v>
          </cell>
          <cell r="J651">
            <v>-0.13646149259516399</v>
          </cell>
        </row>
        <row r="652">
          <cell r="A652">
            <v>2712083.75</v>
          </cell>
          <cell r="B652">
            <v>0.65059699999999998</v>
          </cell>
          <cell r="C652">
            <v>-0.56520199999999998</v>
          </cell>
          <cell r="D652">
            <v>-0.12348199999999999</v>
          </cell>
          <cell r="H652">
            <v>-0.19331684862566201</v>
          </cell>
          <cell r="I652">
            <v>-3.2481940799452901E-2</v>
          </cell>
          <cell r="J652">
            <v>-0.15173643182301899</v>
          </cell>
        </row>
        <row r="653">
          <cell r="A653">
            <v>2712093.625</v>
          </cell>
          <cell r="B653">
            <v>0.62297400000000003</v>
          </cell>
          <cell r="C653">
            <v>-0.57791400000000004</v>
          </cell>
          <cell r="D653">
            <v>-0.13105600000000001</v>
          </cell>
          <cell r="H653">
            <v>-0.22511283318178499</v>
          </cell>
          <cell r="I653">
            <v>-3.8336539997550399E-2</v>
          </cell>
          <cell r="J653">
            <v>-0.171078174225165</v>
          </cell>
        </row>
        <row r="654">
          <cell r="A654">
            <v>2712103.5</v>
          </cell>
          <cell r="B654">
            <v>0.59144099999999999</v>
          </cell>
          <cell r="C654">
            <v>-0.59233800000000003</v>
          </cell>
          <cell r="D654">
            <v>-0.14278399999999999</v>
          </cell>
          <cell r="H654">
            <v>-0.25993010801894001</v>
          </cell>
          <cell r="I654">
            <v>-4.8423245002618402E-2</v>
          </cell>
          <cell r="J654">
            <v>-0.193064090729828</v>
          </cell>
        </row>
        <row r="655">
          <cell r="A655">
            <v>2712113.375</v>
          </cell>
          <cell r="B655">
            <v>0.58068500000000001</v>
          </cell>
          <cell r="C655">
            <v>-0.61189499999999997</v>
          </cell>
          <cell r="D655">
            <v>-0.14987</v>
          </cell>
          <cell r="H655">
            <v>-0.28810522749249101</v>
          </cell>
          <cell r="I655">
            <v>-5.3143474841463499E-2</v>
          </cell>
          <cell r="J655">
            <v>-0.194864777740239</v>
          </cell>
        </row>
        <row r="656">
          <cell r="A656">
            <v>2712123.25</v>
          </cell>
          <cell r="B656">
            <v>0.57164099999999995</v>
          </cell>
          <cell r="C656">
            <v>-0.64196399999999998</v>
          </cell>
          <cell r="D656">
            <v>-0.15891</v>
          </cell>
          <cell r="H656">
            <v>-0.32444206618787602</v>
          </cell>
          <cell r="I656">
            <v>-5.8512441682567799E-2</v>
          </cell>
          <cell r="J656">
            <v>-0.19039686380728099</v>
          </cell>
        </row>
        <row r="657">
          <cell r="A657">
            <v>2712133.125</v>
          </cell>
          <cell r="B657">
            <v>0.55428500000000003</v>
          </cell>
          <cell r="C657">
            <v>-0.65516600000000003</v>
          </cell>
          <cell r="D657">
            <v>-0.16452900000000001</v>
          </cell>
          <cell r="H657">
            <v>-0.34467226955665198</v>
          </cell>
          <cell r="I657">
            <v>-6.2447209838743002E-2</v>
          </cell>
          <cell r="J657">
            <v>-0.199471728666612</v>
          </cell>
        </row>
        <row r="658">
          <cell r="A658">
            <v>2712194</v>
          </cell>
          <cell r="B658">
            <v>0.46310699999999999</v>
          </cell>
          <cell r="C658">
            <v>-0.708704</v>
          </cell>
          <cell r="D658">
            <v>-0.199957</v>
          </cell>
          <cell r="H658">
            <v>-0.44008550092413801</v>
          </cell>
          <cell r="I658">
            <v>-9.1307257680134798E-2</v>
          </cell>
          <cell r="J658">
            <v>-0.25521815846163098</v>
          </cell>
        </row>
        <row r="659">
          <cell r="A659">
            <v>2712204</v>
          </cell>
          <cell r="B659">
            <v>0.457729</v>
          </cell>
          <cell r="C659">
            <v>-0.71701499999999996</v>
          </cell>
          <cell r="D659">
            <v>-0.203621</v>
          </cell>
          <cell r="H659">
            <v>-0.45254540267055998</v>
          </cell>
          <cell r="I659">
            <v>-9.3827707115680198E-2</v>
          </cell>
          <cell r="J659">
            <v>-0.25737837413245601</v>
          </cell>
        </row>
        <row r="660">
          <cell r="A660">
            <v>2712214</v>
          </cell>
          <cell r="B660">
            <v>0.47092899999999999</v>
          </cell>
          <cell r="C660">
            <v>-0.74390699999999998</v>
          </cell>
          <cell r="D660">
            <v>-0.213639</v>
          </cell>
          <cell r="H660">
            <v>-0.47401485834433399</v>
          </cell>
          <cell r="I660">
            <v>-9.9495866846804795E-2</v>
          </cell>
          <cell r="J660">
            <v>-0.234347430906025</v>
          </cell>
        </row>
        <row r="661">
          <cell r="A661">
            <v>2712224</v>
          </cell>
          <cell r="B661">
            <v>0.477773</v>
          </cell>
          <cell r="C661">
            <v>-0.75148499999999996</v>
          </cell>
          <cell r="D661">
            <v>-0.22316800000000001</v>
          </cell>
          <cell r="H661">
            <v>-0.48152132673648701</v>
          </cell>
          <cell r="I661">
            <v>-0.10739160055937599</v>
          </cell>
          <cell r="J661">
            <v>-0.225787524638599</v>
          </cell>
        </row>
        <row r="662">
          <cell r="A662">
            <v>2712234</v>
          </cell>
          <cell r="B662">
            <v>0.476796</v>
          </cell>
          <cell r="C662">
            <v>-0.76933099999999999</v>
          </cell>
          <cell r="D662">
            <v>-0.229764</v>
          </cell>
          <cell r="H662">
            <v>-0.50190553333468202</v>
          </cell>
          <cell r="I662">
            <v>-0.11110665930791599</v>
          </cell>
          <cell r="J662">
            <v>-0.22042174559672101</v>
          </cell>
        </row>
        <row r="663">
          <cell r="A663">
            <v>2712244</v>
          </cell>
          <cell r="B663">
            <v>0.452596</v>
          </cell>
          <cell r="C663">
            <v>-0.78864400000000001</v>
          </cell>
          <cell r="D663">
            <v>-0.239538</v>
          </cell>
          <cell r="H663">
            <v>-0.53471621953601101</v>
          </cell>
          <cell r="I663">
            <v>-0.11845929503255</v>
          </cell>
          <cell r="J663">
            <v>-0.23565262388001401</v>
          </cell>
        </row>
        <row r="664">
          <cell r="A664">
            <v>2712254</v>
          </cell>
          <cell r="B664">
            <v>0.42472900000000002</v>
          </cell>
          <cell r="C664">
            <v>-0.800867</v>
          </cell>
          <cell r="D664">
            <v>-0.241003</v>
          </cell>
          <cell r="H664">
            <v>-0.56209457498369597</v>
          </cell>
          <cell r="I664">
            <v>-0.118818833004882</v>
          </cell>
          <cell r="J664">
            <v>-0.258517097408001</v>
          </cell>
        </row>
        <row r="665">
          <cell r="A665">
            <v>2712264</v>
          </cell>
          <cell r="B665">
            <v>0.388795</v>
          </cell>
          <cell r="C665">
            <v>-0.82042400000000004</v>
          </cell>
          <cell r="D665">
            <v>-0.24637899999999999</v>
          </cell>
          <cell r="H665">
            <v>-0.59565153351906996</v>
          </cell>
          <cell r="I665">
            <v>-0.12245786070501501</v>
          </cell>
          <cell r="J665">
            <v>-0.282251418385288</v>
          </cell>
        </row>
        <row r="666">
          <cell r="A666">
            <v>2712332</v>
          </cell>
          <cell r="B666">
            <v>0.17710500000000001</v>
          </cell>
          <cell r="C666">
            <v>-0.82140199999999997</v>
          </cell>
          <cell r="D666">
            <v>-0.26348199999999999</v>
          </cell>
          <cell r="H666">
            <v>-0.69375006756943702</v>
          </cell>
          <cell r="I666">
            <v>-0.14616355178263099</v>
          </cell>
          <cell r="J666">
            <v>-0.47766174672853301</v>
          </cell>
        </row>
        <row r="667">
          <cell r="A667">
            <v>2712342</v>
          </cell>
          <cell r="B667">
            <v>0.159994</v>
          </cell>
          <cell r="C667">
            <v>-0.81089</v>
          </cell>
          <cell r="D667">
            <v>-0.26128299999999999</v>
          </cell>
          <cell r="H667">
            <v>-0.69560131642979905</v>
          </cell>
          <cell r="I667">
            <v>-0.14724268526510301</v>
          </cell>
          <cell r="J667">
            <v>-0.50414933856850397</v>
          </cell>
        </row>
        <row r="668">
          <cell r="A668">
            <v>2712352</v>
          </cell>
          <cell r="B668">
            <v>0.12968299999999999</v>
          </cell>
          <cell r="C668">
            <v>-0.78962200000000005</v>
          </cell>
          <cell r="D668">
            <v>-0.26177099999999998</v>
          </cell>
          <cell r="H668">
            <v>-0.69292025078038399</v>
          </cell>
          <cell r="I668">
            <v>-0.15306282107617999</v>
          </cell>
          <cell r="J668">
            <v>-0.54692391513493999</v>
          </cell>
        </row>
        <row r="669">
          <cell r="A669">
            <v>2712362</v>
          </cell>
          <cell r="B669">
            <v>9.7660999999999998E-2</v>
          </cell>
          <cell r="C669">
            <v>-0.76786399999999999</v>
          </cell>
          <cell r="D669">
            <v>-0.26079400000000003</v>
          </cell>
          <cell r="H669">
            <v>-0.68958918581883599</v>
          </cell>
          <cell r="I669">
            <v>-0.15774133245809999</v>
          </cell>
          <cell r="J669">
            <v>-0.59164876553503998</v>
          </cell>
        </row>
        <row r="670">
          <cell r="A670">
            <v>2712372</v>
          </cell>
          <cell r="B670">
            <v>5.3171999999999997E-2</v>
          </cell>
          <cell r="C670">
            <v>-0.75588599999999995</v>
          </cell>
          <cell r="D670">
            <v>-0.26348199999999999</v>
          </cell>
          <cell r="H670">
            <v>-0.69955588855978001</v>
          </cell>
          <cell r="I670">
            <v>-0.16541314255234299</v>
          </cell>
          <cell r="J670">
            <v>-0.64380662280680501</v>
          </cell>
        </row>
        <row r="671">
          <cell r="A671">
            <v>2712382</v>
          </cell>
          <cell r="B671">
            <v>-1.3073E-2</v>
          </cell>
          <cell r="C671">
            <v>-0.74635099999999999</v>
          </cell>
          <cell r="D671">
            <v>-0.27032299999999998</v>
          </cell>
          <cell r="H671">
            <v>-0.71922538208826003</v>
          </cell>
          <cell r="I671">
            <v>-0.17790639600083599</v>
          </cell>
          <cell r="J671">
            <v>-0.71478182582277805</v>
          </cell>
        </row>
        <row r="672">
          <cell r="A672">
            <v>2712392</v>
          </cell>
          <cell r="B672">
            <v>-7.5896000000000005E-2</v>
          </cell>
          <cell r="C672">
            <v>-0.73901700000000003</v>
          </cell>
          <cell r="D672">
            <v>-0.27765299999999998</v>
          </cell>
          <cell r="H672">
            <v>-0.738266279700729</v>
          </cell>
          <cell r="I672">
            <v>-0.19058505844294299</v>
          </cell>
          <cell r="J672">
            <v>-0.78173925394349297</v>
          </cell>
        </row>
        <row r="673">
          <cell r="A673">
            <v>2712402</v>
          </cell>
          <cell r="B673">
            <v>-0.133829</v>
          </cell>
          <cell r="C673">
            <v>-0.73241699999999998</v>
          </cell>
          <cell r="D673">
            <v>-0.28547099999999997</v>
          </cell>
          <cell r="H673">
            <v>-0.75414411591783004</v>
          </cell>
          <cell r="I673">
            <v>-0.20158453987013</v>
          </cell>
          <cell r="J673">
            <v>-0.83730740433916295</v>
          </cell>
        </row>
        <row r="674">
          <cell r="A674">
            <v>2712464</v>
          </cell>
          <cell r="B674">
            <v>-0.31765199999999999</v>
          </cell>
          <cell r="C674">
            <v>-0.71432600000000002</v>
          </cell>
          <cell r="D674">
            <v>-0.27618700000000002</v>
          </cell>
          <cell r="H674">
            <v>-0.80395587507425403</v>
          </cell>
          <cell r="I674">
            <v>-0.20206225058363</v>
          </cell>
          <cell r="J674">
            <v>-1.01641597306493</v>
          </cell>
        </row>
        <row r="675">
          <cell r="A675">
            <v>2712474</v>
          </cell>
          <cell r="B675">
            <v>-0.35603000000000001</v>
          </cell>
          <cell r="C675">
            <v>-0.71530400000000005</v>
          </cell>
          <cell r="D675">
            <v>-0.28033999999999998</v>
          </cell>
          <cell r="H675">
            <v>-0.81944579387565797</v>
          </cell>
          <cell r="I675">
            <v>-0.20705482014899701</v>
          </cell>
          <cell r="J675">
            <v>-1.0514254923997499</v>
          </cell>
        </row>
        <row r="676">
          <cell r="A676">
            <v>2712484</v>
          </cell>
          <cell r="B676">
            <v>-0.39758599999999999</v>
          </cell>
          <cell r="C676">
            <v>-0.71065900000000004</v>
          </cell>
          <cell r="D676">
            <v>-0.28229500000000002</v>
          </cell>
          <cell r="H676">
            <v>-0.830842621634443</v>
          </cell>
          <cell r="I676">
            <v>-0.210374586165228</v>
          </cell>
          <cell r="J676">
            <v>-1.0907985697762499</v>
          </cell>
        </row>
        <row r="677">
          <cell r="A677">
            <v>2712494</v>
          </cell>
          <cell r="B677">
            <v>-0.42838599999999999</v>
          </cell>
          <cell r="C677">
            <v>-0.70968100000000001</v>
          </cell>
          <cell r="D677">
            <v>-0.27862999999999999</v>
          </cell>
          <cell r="H677">
            <v>-0.84147671109648203</v>
          </cell>
          <cell r="I677">
            <v>-0.20682184665503001</v>
          </cell>
          <cell r="J677">
            <v>-1.11805944301685</v>
          </cell>
        </row>
        <row r="678">
          <cell r="A678">
            <v>2712504</v>
          </cell>
          <cell r="B678">
            <v>-0.46480900000000003</v>
          </cell>
          <cell r="C678">
            <v>-0.71383700000000005</v>
          </cell>
          <cell r="D678">
            <v>-0.280829</v>
          </cell>
          <cell r="H678">
            <v>-0.85995503701936804</v>
          </cell>
          <cell r="I678">
            <v>-0.20827731217494899</v>
          </cell>
          <cell r="J678">
            <v>-1.1468791742528299</v>
          </cell>
        </row>
        <row r="679">
          <cell r="A679">
            <v>2712514</v>
          </cell>
          <cell r="B679">
            <v>-0.49731999999999998</v>
          </cell>
          <cell r="C679">
            <v>-0.71921599999999997</v>
          </cell>
          <cell r="D679">
            <v>-0.27252199999999999</v>
          </cell>
          <cell r="H679">
            <v>-0.87755652291145503</v>
          </cell>
          <cell r="I679">
            <v>-0.198743285081077</v>
          </cell>
          <cell r="J679">
            <v>-1.17106353577176</v>
          </cell>
        </row>
        <row r="680">
          <cell r="A680">
            <v>2712524</v>
          </cell>
          <cell r="B680">
            <v>-0.52103100000000002</v>
          </cell>
          <cell r="C680">
            <v>-0.73388399999999998</v>
          </cell>
          <cell r="D680">
            <v>-0.26348199999999999</v>
          </cell>
          <cell r="H680">
            <v>-0.90066980469610403</v>
          </cell>
          <cell r="I680">
            <v>-0.186869385594997</v>
          </cell>
          <cell r="J680">
            <v>-1.18263495935069</v>
          </cell>
        </row>
        <row r="681">
          <cell r="A681">
            <v>2712534</v>
          </cell>
          <cell r="B681">
            <v>-0.53374200000000005</v>
          </cell>
          <cell r="C681">
            <v>-0.73975100000000005</v>
          </cell>
          <cell r="D681">
            <v>-0.25419700000000001</v>
          </cell>
          <cell r="H681">
            <v>-0.90996278453829604</v>
          </cell>
          <cell r="I681">
            <v>-0.17739955472402</v>
          </cell>
          <cell r="J681">
            <v>-1.1929386122916501</v>
          </cell>
        </row>
        <row r="682">
          <cell r="A682">
            <v>2712597</v>
          </cell>
          <cell r="B682">
            <v>-0.57456499999999999</v>
          </cell>
          <cell r="C682">
            <v>-0.75588599999999995</v>
          </cell>
          <cell r="D682">
            <v>-0.24882199999999999</v>
          </cell>
          <cell r="H682">
            <v>-0.94311943427904699</v>
          </cell>
          <cell r="I682">
            <v>-0.171736530496679</v>
          </cell>
          <cell r="J682">
            <v>-1.2107920033661901</v>
          </cell>
        </row>
        <row r="683">
          <cell r="A683">
            <v>2712606.875</v>
          </cell>
          <cell r="B683">
            <v>-0.55745299999999998</v>
          </cell>
          <cell r="C683">
            <v>-0.757108</v>
          </cell>
          <cell r="D683">
            <v>-0.24149200000000001</v>
          </cell>
          <cell r="H683">
            <v>-9.9128460785486497E-3</v>
          </cell>
          <cell r="I683">
            <v>-1.61905513387257E-4</v>
          </cell>
          <cell r="J683">
            <v>-2.9337099603458001E-2</v>
          </cell>
        </row>
        <row r="684">
          <cell r="A684">
            <v>2712616.75</v>
          </cell>
          <cell r="B684">
            <v>-0.54132000000000002</v>
          </cell>
          <cell r="C684">
            <v>-0.76346400000000003</v>
          </cell>
          <cell r="D684">
            <v>-0.24295800000000001</v>
          </cell>
          <cell r="H684">
            <v>-1.6563093366846601E-3</v>
          </cell>
          <cell r="I684">
            <v>-1.7574672055990601E-3</v>
          </cell>
          <cell r="J684">
            <v>-3.30835716524399E-2</v>
          </cell>
        </row>
        <row r="685">
          <cell r="A685">
            <v>2712626.625</v>
          </cell>
          <cell r="B685">
            <v>-0.52176400000000001</v>
          </cell>
          <cell r="C685">
            <v>-0.76224199999999998</v>
          </cell>
          <cell r="D685">
            <v>-0.239782</v>
          </cell>
          <cell r="H685">
            <v>6.1671312099082299E-3</v>
          </cell>
          <cell r="I685">
            <v>-5.43411043526972E-4</v>
          </cell>
          <cell r="J685">
            <v>-4.5689978580819197E-2</v>
          </cell>
        </row>
        <row r="686">
          <cell r="A686">
            <v>2712636.5</v>
          </cell>
          <cell r="B686">
            <v>-0.49585299999999999</v>
          </cell>
          <cell r="C686">
            <v>-0.758575</v>
          </cell>
          <cell r="D686">
            <v>-0.237094</v>
          </cell>
          <cell r="H686">
            <v>1.9942906748383699E-2</v>
          </cell>
          <cell r="I686">
            <v>1.2913715943393099E-3</v>
          </cell>
          <cell r="J686">
            <v>-6.3452934498307897E-2</v>
          </cell>
        </row>
        <row r="687">
          <cell r="A687">
            <v>2712646.375</v>
          </cell>
          <cell r="B687">
            <v>-0.47336400000000001</v>
          </cell>
          <cell r="C687">
            <v>-0.75490800000000002</v>
          </cell>
          <cell r="D687">
            <v>-0.24002599999999999</v>
          </cell>
          <cell r="H687">
            <v>3.3843657136876301E-2</v>
          </cell>
          <cell r="I687">
            <v>-9.3448080910974395E-4</v>
          </cell>
          <cell r="J687">
            <v>-7.7814671959470505E-2</v>
          </cell>
        </row>
        <row r="688">
          <cell r="A688">
            <v>2712656.25</v>
          </cell>
          <cell r="B688">
            <v>-0.44574200000000003</v>
          </cell>
          <cell r="C688">
            <v>-0.74977400000000005</v>
          </cell>
          <cell r="D688">
            <v>-0.24637899999999999</v>
          </cell>
          <cell r="H688">
            <v>5.2531331094603097E-2</v>
          </cell>
          <cell r="I688">
            <v>-8.2249267491557605E-3</v>
          </cell>
          <cell r="J688">
            <v>-9.5167196044263699E-2</v>
          </cell>
        </row>
        <row r="689">
          <cell r="A689">
            <v>2712666.125</v>
          </cell>
          <cell r="B689">
            <v>-0.412742</v>
          </cell>
          <cell r="C689">
            <v>-0.75148499999999996</v>
          </cell>
          <cell r="D689">
            <v>-0.24515700000000001</v>
          </cell>
          <cell r="H689">
            <v>8.0957169913108598E-2</v>
          </cell>
          <cell r="I689">
            <v>-6.50944941532146E-3</v>
          </cell>
          <cell r="J689">
            <v>-0.111973433873755</v>
          </cell>
        </row>
        <row r="690">
          <cell r="A690">
            <v>2712728</v>
          </cell>
          <cell r="B690">
            <v>-0.172207</v>
          </cell>
          <cell r="C690">
            <v>-0.76199700000000004</v>
          </cell>
          <cell r="D690">
            <v>-0.25492999999999999</v>
          </cell>
          <cell r="H690">
            <v>0.29061518025557898</v>
          </cell>
          <cell r="I690">
            <v>-1.2785271229816099E-2</v>
          </cell>
          <cell r="J690">
            <v>-0.23145375051165701</v>
          </cell>
        </row>
        <row r="691">
          <cell r="A691">
            <v>2712738</v>
          </cell>
          <cell r="B691">
            <v>-0.14458499999999999</v>
          </cell>
          <cell r="C691">
            <v>-0.75417400000000001</v>
          </cell>
          <cell r="D691">
            <v>-0.26103799999999999</v>
          </cell>
          <cell r="H691">
            <v>0.31153061757960698</v>
          </cell>
          <cell r="I691">
            <v>-2.1084380707157999E-2</v>
          </cell>
          <cell r="J691">
            <v>-0.25144926347931201</v>
          </cell>
        </row>
        <row r="692">
          <cell r="A692">
            <v>2712748</v>
          </cell>
          <cell r="B692">
            <v>-0.121851</v>
          </cell>
          <cell r="C692">
            <v>-0.75539699999999999</v>
          </cell>
          <cell r="D692">
            <v>-0.26494800000000002</v>
          </cell>
          <cell r="H692">
            <v>0.33294479162694202</v>
          </cell>
          <cell r="I692">
            <v>-2.44789730492985E-2</v>
          </cell>
          <cell r="J692">
            <v>-0.262288483131147</v>
          </cell>
        </row>
        <row r="693">
          <cell r="A693">
            <v>2712758</v>
          </cell>
          <cell r="B693">
            <v>-9.3251000000000001E-2</v>
          </cell>
          <cell r="C693">
            <v>-0.75612999999999997</v>
          </cell>
          <cell r="D693">
            <v>-0.26201600000000003</v>
          </cell>
          <cell r="H693">
            <v>0.358211984302088</v>
          </cell>
          <cell r="I693">
            <v>-2.1629274254517199E-2</v>
          </cell>
          <cell r="J693">
            <v>-0.27868380098975798</v>
          </cell>
        </row>
        <row r="694">
          <cell r="A694">
            <v>2712768</v>
          </cell>
          <cell r="B694">
            <v>-7.0517999999999997E-2</v>
          </cell>
          <cell r="C694">
            <v>-0.77030900000000002</v>
          </cell>
          <cell r="D694">
            <v>-0.25663999999999998</v>
          </cell>
          <cell r="H694">
            <v>0.38526304006427597</v>
          </cell>
          <cell r="I694">
            <v>-1.25335174994189E-2</v>
          </cell>
          <cell r="J694">
            <v>-0.28192748673652501</v>
          </cell>
        </row>
        <row r="695">
          <cell r="A695">
            <v>2712778</v>
          </cell>
          <cell r="B695">
            <v>-3.7761999999999997E-2</v>
          </cell>
          <cell r="C695">
            <v>-0.78155399999999997</v>
          </cell>
          <cell r="D695">
            <v>-0.25615199999999999</v>
          </cell>
          <cell r="H695">
            <v>0.420025361242713</v>
          </cell>
          <cell r="I695">
            <v>-8.8583052433888303E-3</v>
          </cell>
          <cell r="J695">
            <v>-0.29192747758076099</v>
          </cell>
        </row>
        <row r="696">
          <cell r="A696">
            <v>2712788</v>
          </cell>
          <cell r="B696">
            <v>-3.5400000000000002E-3</v>
          </cell>
          <cell r="C696">
            <v>-0.76444199999999995</v>
          </cell>
          <cell r="D696">
            <v>-0.25444099999999997</v>
          </cell>
          <cell r="H696">
            <v>0.44091696061639202</v>
          </cell>
          <cell r="I696">
            <v>-1.2559121041619299E-2</v>
          </cell>
          <cell r="J696">
            <v>-0.32579021976504602</v>
          </cell>
        </row>
        <row r="697">
          <cell r="A697">
            <v>2712798</v>
          </cell>
          <cell r="B697">
            <v>2.1394E-2</v>
          </cell>
          <cell r="C697">
            <v>-0.76150799999999996</v>
          </cell>
          <cell r="D697">
            <v>-0.25297599999999998</v>
          </cell>
          <cell r="H697">
            <v>0.45993893827208898</v>
          </cell>
          <cell r="I697">
            <v>-1.1933260273298701E-2</v>
          </cell>
          <cell r="J697">
            <v>-0.342228942384668</v>
          </cell>
        </row>
        <row r="698">
          <cell r="A698">
            <v>2712860</v>
          </cell>
          <cell r="B698">
            <v>0.21035000000000001</v>
          </cell>
          <cell r="C698">
            <v>-0.72239399999999998</v>
          </cell>
          <cell r="D698">
            <v>-0.24027100000000001</v>
          </cell>
          <cell r="H698">
            <v>0.597591691695741</v>
          </cell>
          <cell r="I698">
            <v>-1.08723360372611E-2</v>
          </cell>
          <cell r="J698">
            <v>-0.48367032866363802</v>
          </cell>
        </row>
        <row r="699">
          <cell r="A699">
            <v>2712870</v>
          </cell>
          <cell r="B699">
            <v>0.24823899999999999</v>
          </cell>
          <cell r="C699">
            <v>-0.70796999999999999</v>
          </cell>
          <cell r="D699">
            <v>-0.24124799999999999</v>
          </cell>
          <cell r="H699">
            <v>0.62417009234965903</v>
          </cell>
          <cell r="I699">
            <v>-1.6022910632528298E-2</v>
          </cell>
          <cell r="J699">
            <v>-0.51916771980650001</v>
          </cell>
        </row>
        <row r="700">
          <cell r="A700">
            <v>2712880</v>
          </cell>
          <cell r="B700">
            <v>0.29052800000000001</v>
          </cell>
          <cell r="C700">
            <v>-0.69525800000000004</v>
          </cell>
          <cell r="D700">
            <v>-0.24369099999999999</v>
          </cell>
          <cell r="H700">
            <v>0.65527253086946702</v>
          </cell>
          <cell r="I700">
            <v>-2.1997581704208399E-2</v>
          </cell>
          <cell r="J700">
            <v>-0.55580463136578095</v>
          </cell>
        </row>
        <row r="701">
          <cell r="A701">
            <v>2712890</v>
          </cell>
          <cell r="B701">
            <v>0.31790600000000002</v>
          </cell>
          <cell r="C701">
            <v>-0.69012399999999996</v>
          </cell>
          <cell r="D701">
            <v>-0.24662300000000001</v>
          </cell>
          <cell r="H701">
            <v>0.678033921308554</v>
          </cell>
          <cell r="I701">
            <v>-2.6138561020563399E-2</v>
          </cell>
          <cell r="J701">
            <v>-0.57840180085332404</v>
          </cell>
        </row>
        <row r="702">
          <cell r="A702">
            <v>2712900</v>
          </cell>
          <cell r="B702">
            <v>0.32572800000000002</v>
          </cell>
          <cell r="C702">
            <v>-0.69110199999999999</v>
          </cell>
          <cell r="D702">
            <v>-0.25468600000000002</v>
          </cell>
          <cell r="H702">
            <v>0.68899278734636304</v>
          </cell>
          <cell r="I702">
            <v>-3.3444278528600303E-2</v>
          </cell>
          <cell r="J702">
            <v>-0.58436063444087605</v>
          </cell>
        </row>
        <row r="703">
          <cell r="A703">
            <v>2712910</v>
          </cell>
          <cell r="B703">
            <v>0.346995</v>
          </cell>
          <cell r="C703">
            <v>-0.68523500000000004</v>
          </cell>
          <cell r="D703">
            <v>-0.25663999999999998</v>
          </cell>
          <cell r="H703">
            <v>0.70635007593139998</v>
          </cell>
          <cell r="I703">
            <v>-3.69351793208164E-2</v>
          </cell>
          <cell r="J703">
            <v>-0.60563723856042795</v>
          </cell>
        </row>
        <row r="704">
          <cell r="A704">
            <v>2712920</v>
          </cell>
          <cell r="B704">
            <v>0.38390600000000003</v>
          </cell>
          <cell r="C704">
            <v>-0.68621299999999996</v>
          </cell>
          <cell r="D704">
            <v>-0.25395299999999998</v>
          </cell>
          <cell r="H704">
            <v>0.73940496326767402</v>
          </cell>
          <cell r="I704">
            <v>-3.3960313655533203E-2</v>
          </cell>
          <cell r="J704">
            <v>-0.63272459678662596</v>
          </cell>
        </row>
        <row r="705">
          <cell r="A705">
            <v>2712930</v>
          </cell>
          <cell r="B705">
            <v>0.42155100000000001</v>
          </cell>
          <cell r="C705">
            <v>-0.69036900000000001</v>
          </cell>
          <cell r="D705">
            <v>-0.25395299999999998</v>
          </cell>
          <cell r="H705">
            <v>0.77223035549271002</v>
          </cell>
          <cell r="I705">
            <v>-3.2538619524026598E-2</v>
          </cell>
          <cell r="J705">
            <v>-0.65156314163672002</v>
          </cell>
        </row>
        <row r="706">
          <cell r="A706">
            <v>2713068</v>
          </cell>
          <cell r="B706">
            <v>0.73664099999999999</v>
          </cell>
          <cell r="C706">
            <v>-0.62998600000000005</v>
          </cell>
          <cell r="D706">
            <v>-0.24173600000000001</v>
          </cell>
          <cell r="H706">
            <v>0.99250467522118402</v>
          </cell>
          <cell r="I706">
            <v>-3.9384448426757201E-2</v>
          </cell>
          <cell r="J706">
            <v>-0.89350140067019101</v>
          </cell>
        </row>
        <row r="707">
          <cell r="A707">
            <v>2713077.875</v>
          </cell>
          <cell r="B707">
            <v>0.74641900000000005</v>
          </cell>
          <cell r="C707">
            <v>-0.62314099999999994</v>
          </cell>
          <cell r="D707">
            <v>-0.23880499999999999</v>
          </cell>
          <cell r="H707">
            <v>3.9884195292912801E-3</v>
          </cell>
          <cell r="I707">
            <v>-3.6724149152299801E-3</v>
          </cell>
          <cell r="J707">
            <v>1.2214856590669E-3</v>
          </cell>
        </row>
        <row r="708">
          <cell r="A708">
            <v>2713087.75</v>
          </cell>
          <cell r="B708">
            <v>0.77208600000000005</v>
          </cell>
          <cell r="C708">
            <v>-0.61727299999999996</v>
          </cell>
          <cell r="D708">
            <v>-0.23513999999999999</v>
          </cell>
          <cell r="H708">
            <v>3.0537394988979999E-3</v>
          </cell>
          <cell r="I708">
            <v>-1.03254174807221E-3</v>
          </cell>
          <cell r="J708">
            <v>1.6082268351146501E-2</v>
          </cell>
        </row>
        <row r="709">
          <cell r="A709">
            <v>2713097.625</v>
          </cell>
          <cell r="B709">
            <v>0.80337499999999995</v>
          </cell>
          <cell r="C709">
            <v>-0.59624900000000003</v>
          </cell>
          <cell r="D709">
            <v>-0.23147499999999999</v>
          </cell>
          <cell r="H709">
            <v>2.6919859594413801E-3</v>
          </cell>
          <cell r="I709">
            <v>9.8930059940540598E-4</v>
          </cell>
          <cell r="J709">
            <v>2.6886902607545199E-2</v>
          </cell>
        </row>
        <row r="710">
          <cell r="A710">
            <v>2713107.5</v>
          </cell>
          <cell r="B710">
            <v>0.84493099999999999</v>
          </cell>
          <cell r="C710">
            <v>-0.57620300000000002</v>
          </cell>
          <cell r="D710">
            <v>-0.234407</v>
          </cell>
          <cell r="H710">
            <v>4.50464907551772E-2</v>
          </cell>
          <cell r="I710">
            <v>-7.0635761582217103E-3</v>
          </cell>
          <cell r="J710">
            <v>4.8229866575790897E-2</v>
          </cell>
        </row>
        <row r="711">
          <cell r="A711">
            <v>2713117.375</v>
          </cell>
          <cell r="B711">
            <v>0.87108600000000003</v>
          </cell>
          <cell r="C711">
            <v>-0.55615700000000001</v>
          </cell>
          <cell r="D711">
            <v>-0.24124799999999999</v>
          </cell>
          <cell r="H711">
            <v>7.6595220010937007E-2</v>
          </cell>
          <cell r="I711">
            <v>-1.9147785778949999E-2</v>
          </cell>
          <cell r="J711">
            <v>5.8332915542287901E-2</v>
          </cell>
        </row>
        <row r="712">
          <cell r="A712">
            <v>2713127.25</v>
          </cell>
          <cell r="B712">
            <v>0.88428600000000002</v>
          </cell>
          <cell r="C712">
            <v>-0.53953300000000004</v>
          </cell>
          <cell r="D712">
            <v>-0.242225</v>
          </cell>
          <cell r="H712">
            <v>9.9593268004642396E-2</v>
          </cell>
          <cell r="I712">
            <v>-2.3498558135630301E-2</v>
          </cell>
          <cell r="J712">
            <v>5.8895432629540397E-2</v>
          </cell>
        </row>
        <row r="713">
          <cell r="A713">
            <v>2713137.125</v>
          </cell>
          <cell r="B713">
            <v>0.87719800000000003</v>
          </cell>
          <cell r="C713">
            <v>-0.52828799999999998</v>
          </cell>
          <cell r="D713">
            <v>-0.24979899999999999</v>
          </cell>
          <cell r="H713">
            <v>0.101103450098197</v>
          </cell>
          <cell r="I713">
            <v>-3.4703110661751101E-2</v>
          </cell>
          <cell r="J713">
            <v>4.8588512733970003E-2</v>
          </cell>
        </row>
        <row r="714">
          <cell r="A714">
            <v>2713199</v>
          </cell>
          <cell r="B714">
            <v>0.95444200000000001</v>
          </cell>
          <cell r="C714">
            <v>-0.49675200000000003</v>
          </cell>
          <cell r="D714">
            <v>-0.23660600000000001</v>
          </cell>
          <cell r="H714">
            <v>0.178830274979764</v>
          </cell>
          <cell r="I714">
            <v>-3.4129038194128297E-2</v>
          </cell>
          <cell r="J714">
            <v>8.6535513274465001E-2</v>
          </cell>
        </row>
        <row r="715">
          <cell r="A715">
            <v>2713208.875</v>
          </cell>
          <cell r="B715">
            <v>0.94955299999999998</v>
          </cell>
          <cell r="C715">
            <v>-0.49455199999999999</v>
          </cell>
          <cell r="D715">
            <v>-0.23685</v>
          </cell>
          <cell r="H715">
            <v>0.179735070563112</v>
          </cell>
          <cell r="I715">
            <v>-3.5243170042133697E-2</v>
          </cell>
          <cell r="J715">
            <v>8.11030137725329E-2</v>
          </cell>
        </row>
        <row r="716">
          <cell r="A716">
            <v>2713218.75</v>
          </cell>
          <cell r="B716">
            <v>0.91777500000000001</v>
          </cell>
          <cell r="C716">
            <v>-0.48819499999999999</v>
          </cell>
          <cell r="D716">
            <v>-0.235628</v>
          </cell>
          <cell r="H716">
            <v>0.16688721891069</v>
          </cell>
          <cell r="I716">
            <v>-3.6373199475423397E-2</v>
          </cell>
          <cell r="J716">
            <v>5.2136640155724202E-2</v>
          </cell>
        </row>
        <row r="717">
          <cell r="A717">
            <v>2713228.625</v>
          </cell>
          <cell r="B717">
            <v>0.90995300000000001</v>
          </cell>
          <cell r="C717">
            <v>-0.46961599999999998</v>
          </cell>
          <cell r="D717">
            <v>-0.233429</v>
          </cell>
          <cell r="H717">
            <v>0.17816729964140099</v>
          </cell>
          <cell r="I717">
            <v>-4.1553896458548997E-2</v>
          </cell>
          <cell r="J717">
            <v>3.42013511563415E-2</v>
          </cell>
        </row>
        <row r="718">
          <cell r="A718">
            <v>2713238.5</v>
          </cell>
          <cell r="B718">
            <v>0.93879800000000002</v>
          </cell>
          <cell r="C718">
            <v>-0.45103700000000002</v>
          </cell>
          <cell r="D718">
            <v>-0.22781000000000001</v>
          </cell>
          <cell r="H718">
            <v>0.21374036078001099</v>
          </cell>
          <cell r="I718">
            <v>-4.4142534344019303E-2</v>
          </cell>
          <cell r="J718">
            <v>4.3570769573543201E-2</v>
          </cell>
        </row>
        <row r="719">
          <cell r="A719">
            <v>2713248.375</v>
          </cell>
          <cell r="B719">
            <v>0.97766500000000001</v>
          </cell>
          <cell r="C719">
            <v>-0.43392399999999998</v>
          </cell>
          <cell r="D719">
            <v>-0.21901399999999999</v>
          </cell>
          <cell r="H719">
            <v>0.25558596788020299</v>
          </cell>
          <cell r="I719">
            <v>-4.3326510257296599E-2</v>
          </cell>
          <cell r="J719">
            <v>6.0605793275080998E-2</v>
          </cell>
        </row>
        <row r="720">
          <cell r="A720">
            <v>2713258.25</v>
          </cell>
          <cell r="B720">
            <v>0.99599800000000005</v>
          </cell>
          <cell r="C720">
            <v>-0.38380900000000001</v>
          </cell>
          <cell r="D720">
            <v>-0.206065</v>
          </cell>
          <cell r="H720">
            <v>0.30867410276177498</v>
          </cell>
          <cell r="I720">
            <v>-5.09653311816258E-2</v>
          </cell>
          <cell r="J720">
            <v>4.1108535173811502E-2</v>
          </cell>
        </row>
        <row r="721">
          <cell r="A721">
            <v>2713268.125</v>
          </cell>
          <cell r="B721">
            <v>1.005287</v>
          </cell>
          <cell r="C721">
            <v>-0.41950100000000001</v>
          </cell>
          <cell r="D721">
            <v>-0.21119599999999999</v>
          </cell>
          <cell r="H721">
            <v>0.28785329016740802</v>
          </cell>
          <cell r="I721">
            <v>-4.2380471184773602E-2</v>
          </cell>
          <cell r="J721">
            <v>7.07619580410737E-2</v>
          </cell>
        </row>
        <row r="722">
          <cell r="A722">
            <v>2713356</v>
          </cell>
          <cell r="B722">
            <v>1.0084649999999999</v>
          </cell>
          <cell r="C722">
            <v>-0.27477699999999999</v>
          </cell>
          <cell r="D722">
            <v>-0.18456400000000001</v>
          </cell>
          <cell r="H722">
            <v>0.40105054695446402</v>
          </cell>
          <cell r="I722">
            <v>-6.9862834502707902E-2</v>
          </cell>
          <cell r="J722">
            <v>-1.9772695140167201E-2</v>
          </cell>
        </row>
        <row r="723">
          <cell r="A723">
            <v>2713366</v>
          </cell>
          <cell r="B723">
            <v>1.0126200000000001</v>
          </cell>
          <cell r="C723">
            <v>-0.223439</v>
          </cell>
          <cell r="D723">
            <v>-0.16452900000000001</v>
          </cell>
          <cell r="H723">
            <v>0.44640581067173501</v>
          </cell>
          <cell r="I723">
            <v>-6.8119500772071406E-2</v>
          </cell>
          <cell r="J723">
            <v>-5.2120456611139697E-2</v>
          </cell>
        </row>
        <row r="724">
          <cell r="A724">
            <v>2713376</v>
          </cell>
          <cell r="B724">
            <v>1.0089539999999999</v>
          </cell>
          <cell r="C724">
            <v>-0.23272899999999999</v>
          </cell>
          <cell r="D724">
            <v>-0.17430200000000001</v>
          </cell>
          <cell r="H724">
            <v>0.43507637291231199</v>
          </cell>
          <cell r="I724">
            <v>-7.0915352446427396E-2</v>
          </cell>
          <cell r="J724">
            <v>-4.6998577502706598E-2</v>
          </cell>
        </row>
        <row r="725">
          <cell r="A725">
            <v>2713386</v>
          </cell>
          <cell r="B725">
            <v>1.0250870000000001</v>
          </cell>
          <cell r="C725">
            <v>-0.20828199999999999</v>
          </cell>
          <cell r="D725">
            <v>-0.18285399999999999</v>
          </cell>
          <cell r="H725">
            <v>0.46104712856000601</v>
          </cell>
          <cell r="I725">
            <v>-8.5687018903084999E-2</v>
          </cell>
          <cell r="J725">
            <v>-4.7259943926427302E-2</v>
          </cell>
        </row>
        <row r="726">
          <cell r="A726">
            <v>2713396</v>
          </cell>
          <cell r="B726">
            <v>1.068354</v>
          </cell>
          <cell r="C726">
            <v>-0.17943500000000001</v>
          </cell>
          <cell r="D726">
            <v>-0.16452900000000001</v>
          </cell>
          <cell r="H726">
            <v>0.51556252579850703</v>
          </cell>
          <cell r="I726">
            <v>-7.7205084744378205E-2</v>
          </cell>
          <cell r="J726">
            <v>-3.6214942394375699E-2</v>
          </cell>
        </row>
        <row r="727">
          <cell r="A727">
            <v>2713406</v>
          </cell>
          <cell r="B727">
            <v>1.084732</v>
          </cell>
          <cell r="C727">
            <v>-0.169656</v>
          </cell>
          <cell r="D727">
            <v>-0.164773</v>
          </cell>
          <cell r="H727">
            <v>0.53417313603543304</v>
          </cell>
          <cell r="I727">
            <v>-7.8962018371729198E-2</v>
          </cell>
          <cell r="J727">
            <v>-2.9948005475101999E-2</v>
          </cell>
        </row>
        <row r="728">
          <cell r="A728">
            <v>2713416</v>
          </cell>
          <cell r="B728">
            <v>1.0945100000000001</v>
          </cell>
          <cell r="C728">
            <v>-0.162078</v>
          </cell>
          <cell r="D728">
            <v>-0.169904</v>
          </cell>
          <cell r="H728">
            <v>0.54569638821092903</v>
          </cell>
          <cell r="I728">
            <v>-8.4808878993730394E-2</v>
          </cell>
          <cell r="J728">
            <v>-2.6289728236692698E-2</v>
          </cell>
        </row>
        <row r="729">
          <cell r="A729">
            <v>2713426</v>
          </cell>
          <cell r="B729">
            <v>1.090843</v>
          </cell>
          <cell r="C729">
            <v>-0.14985499999999999</v>
          </cell>
          <cell r="D729">
            <v>-0.16159699999999999</v>
          </cell>
          <cell r="H729">
            <v>0.55432291596579997</v>
          </cell>
          <cell r="I729">
            <v>-8.17824227108261E-2</v>
          </cell>
          <cell r="J729">
            <v>-3.8466692072645803E-2</v>
          </cell>
        </row>
        <row r="730">
          <cell r="A730">
            <v>2713488</v>
          </cell>
          <cell r="B730">
            <v>1.098176</v>
          </cell>
          <cell r="C730">
            <v>-7.6270000000000004E-2</v>
          </cell>
          <cell r="D730">
            <v>-0.12787999999999999</v>
          </cell>
          <cell r="H730">
            <v>0.62160168779937797</v>
          </cell>
          <cell r="I730">
            <v>-7.7714937637816894E-2</v>
          </cell>
          <cell r="J730">
            <v>-8.5815847616622601E-2</v>
          </cell>
        </row>
        <row r="731">
          <cell r="A731">
            <v>2713497.875</v>
          </cell>
          <cell r="B731">
            <v>1.1035539999999999</v>
          </cell>
          <cell r="C731">
            <v>-8.0425999999999997E-2</v>
          </cell>
          <cell r="D731">
            <v>-0.12617</v>
          </cell>
          <cell r="H731">
            <v>0.62356971135098305</v>
          </cell>
          <cell r="I731">
            <v>-7.39851903634373E-2</v>
          </cell>
          <cell r="J731">
            <v>-8.0268708815158005E-2</v>
          </cell>
        </row>
        <row r="732">
          <cell r="A732">
            <v>2713507.75</v>
          </cell>
          <cell r="B732">
            <v>1.0971979999999999</v>
          </cell>
          <cell r="C732">
            <v>-7.4559E-2</v>
          </cell>
          <cell r="D732">
            <v>-0.123727</v>
          </cell>
          <cell r="H732">
            <v>0.62501088867309695</v>
          </cell>
          <cell r="I732">
            <v>-7.3657509608640606E-2</v>
          </cell>
          <cell r="J732">
            <v>-8.9699595445372801E-2</v>
          </cell>
        </row>
        <row r="733">
          <cell r="A733">
            <v>2713517.625</v>
          </cell>
          <cell r="B733">
            <v>1.0998870000000001</v>
          </cell>
          <cell r="C733">
            <v>-5.8180000000000003E-2</v>
          </cell>
          <cell r="D733">
            <v>-0.113465</v>
          </cell>
          <cell r="H733">
            <v>0.64147225649333495</v>
          </cell>
          <cell r="I733">
            <v>-6.9877548509651902E-2</v>
          </cell>
          <cell r="J733">
            <v>-0.100199408892376</v>
          </cell>
        </row>
        <row r="734">
          <cell r="A734">
            <v>2713527.5</v>
          </cell>
          <cell r="B734">
            <v>1.1045320000000001</v>
          </cell>
          <cell r="C734">
            <v>-4.9868000000000003E-2</v>
          </cell>
          <cell r="D734">
            <v>-0.11151</v>
          </cell>
          <cell r="H734">
            <v>0.65074815909308503</v>
          </cell>
          <cell r="I734">
            <v>-7.0796063779415497E-2</v>
          </cell>
          <cell r="J734">
            <v>-0.101987200905075</v>
          </cell>
        </row>
        <row r="735">
          <cell r="A735">
            <v>2713537.375</v>
          </cell>
          <cell r="B735">
            <v>1.1147990000000001</v>
          </cell>
          <cell r="C735">
            <v>-4.1800999999999998E-2</v>
          </cell>
          <cell r="D735">
            <v>-9.5629000000000006E-2</v>
          </cell>
          <cell r="H735">
            <v>0.66690134398498402</v>
          </cell>
          <cell r="I735">
            <v>-5.8296912873729803E-2</v>
          </cell>
          <cell r="J735">
            <v>-0.102496179961659</v>
          </cell>
        </row>
        <row r="736">
          <cell r="A736">
            <v>2713547.25</v>
          </cell>
          <cell r="B736">
            <v>1.128976</v>
          </cell>
          <cell r="C736">
            <v>-2.5909999999999999E-2</v>
          </cell>
          <cell r="D736">
            <v>-0.101004</v>
          </cell>
          <cell r="H736">
            <v>0.68463643472886004</v>
          </cell>
          <cell r="I736">
            <v>-6.8511314822924399E-2</v>
          </cell>
          <cell r="J736">
            <v>-9.8867880566346003E-2</v>
          </cell>
        </row>
        <row r="737">
          <cell r="A737">
            <v>2713557.125</v>
          </cell>
          <cell r="B737">
            <v>1.1424209999999999</v>
          </cell>
          <cell r="C737">
            <v>-1.2465E-2</v>
          </cell>
          <cell r="D737">
            <v>-8.9032E-2</v>
          </cell>
          <cell r="H737">
            <v>0.70627725691721699</v>
          </cell>
          <cell r="I737">
            <v>-6.2529574199740701E-2</v>
          </cell>
          <cell r="J737">
            <v>-9.9738758358502794E-2</v>
          </cell>
        </row>
        <row r="738">
          <cell r="A738">
            <v>2713619</v>
          </cell>
          <cell r="B738">
            <v>1.1121099999999999</v>
          </cell>
          <cell r="C738">
            <v>1.0515E-2</v>
          </cell>
          <cell r="D738">
            <v>-8.9032E-2</v>
          </cell>
          <cell r="H738">
            <v>0.70042743118797401</v>
          </cell>
          <cell r="I738">
            <v>-7.0460564934345896E-2</v>
          </cell>
          <cell r="J738">
            <v>-0.134400417757986</v>
          </cell>
        </row>
        <row r="739">
          <cell r="A739">
            <v>2713629</v>
          </cell>
          <cell r="B739">
            <v>1.098665</v>
          </cell>
          <cell r="C739">
            <v>2.0049000000000001E-2</v>
          </cell>
          <cell r="D739">
            <v>-7.2907E-2</v>
          </cell>
          <cell r="H739">
            <v>0.70067695496752003</v>
          </cell>
          <cell r="I739">
            <v>-5.7835091850299301E-2</v>
          </cell>
          <cell r="J739">
            <v>-0.152362646998664</v>
          </cell>
        </row>
        <row r="740">
          <cell r="A740">
            <v>2713639</v>
          </cell>
          <cell r="B740">
            <v>1.0803320000000001</v>
          </cell>
          <cell r="C740">
            <v>2.8850000000000001E-2</v>
          </cell>
          <cell r="D740">
            <v>-9.1475000000000001E-2</v>
          </cell>
          <cell r="H740">
            <v>0.68748020284697398</v>
          </cell>
          <cell r="I740">
            <v>-7.7232943015547798E-2</v>
          </cell>
          <cell r="J740">
            <v>-0.164701687086799</v>
          </cell>
        </row>
        <row r="741">
          <cell r="A741">
            <v>2713649</v>
          </cell>
          <cell r="B741">
            <v>1.0737319999999999</v>
          </cell>
          <cell r="C741">
            <v>4.9140999999999997E-2</v>
          </cell>
          <cell r="D741">
            <v>-7.4372999999999995E-2</v>
          </cell>
          <cell r="H741">
            <v>0.700711235955084</v>
          </cell>
          <cell r="I741">
            <v>-6.8469899440659399E-2</v>
          </cell>
          <cell r="J741">
            <v>-0.184425217707852</v>
          </cell>
        </row>
        <row r="742">
          <cell r="A742">
            <v>2713659</v>
          </cell>
          <cell r="B742">
            <v>1.076176</v>
          </cell>
          <cell r="C742">
            <v>0.10219</v>
          </cell>
          <cell r="D742">
            <v>-5.5803999999999999E-2</v>
          </cell>
          <cell r="H742">
            <v>0.74337752489384701</v>
          </cell>
          <cell r="I742">
            <v>-7.1377068811371999E-2</v>
          </cell>
          <cell r="J742">
            <v>-0.21641411764721299</v>
          </cell>
        </row>
        <row r="743">
          <cell r="A743">
            <v>2713669</v>
          </cell>
          <cell r="B743">
            <v>1.0678650000000001</v>
          </cell>
          <cell r="C743">
            <v>9.4855999999999996E-2</v>
          </cell>
          <cell r="D743">
            <v>-6.7043000000000005E-2</v>
          </cell>
          <cell r="H743">
            <v>0.72737134995084596</v>
          </cell>
          <cell r="I743">
            <v>-7.7988880514525405E-2</v>
          </cell>
          <cell r="J743">
            <v>-0.21343993452707399</v>
          </cell>
        </row>
        <row r="744">
          <cell r="A744">
            <v>2713679</v>
          </cell>
          <cell r="B744">
            <v>1.0698209999999999</v>
          </cell>
          <cell r="C744">
            <v>0.11147899999999999</v>
          </cell>
          <cell r="D744">
            <v>-6.4354999999999996E-2</v>
          </cell>
          <cell r="H744">
            <v>0.73876517319637602</v>
          </cell>
          <cell r="I744">
            <v>-8.1266550645069893E-2</v>
          </cell>
          <cell r="J744">
            <v>-0.21980267103419199</v>
          </cell>
        </row>
        <row r="745">
          <cell r="A745">
            <v>2713689</v>
          </cell>
          <cell r="B745">
            <v>1.072754</v>
          </cell>
          <cell r="C745">
            <v>0.13079199999999999</v>
          </cell>
          <cell r="D745">
            <v>-6.5332000000000001E-2</v>
          </cell>
          <cell r="H745">
            <v>0.75409401311525104</v>
          </cell>
          <cell r="I745">
            <v>-8.9894739238242302E-2</v>
          </cell>
          <cell r="J745">
            <v>-0.228354279967144</v>
          </cell>
        </row>
        <row r="746">
          <cell r="A746">
            <v>2713751</v>
          </cell>
          <cell r="B746">
            <v>1.07911</v>
          </cell>
          <cell r="C746">
            <v>0.13397000000000001</v>
          </cell>
          <cell r="D746">
            <v>-6.4111000000000001E-2</v>
          </cell>
          <cell r="H746">
            <v>0.75622382826150603</v>
          </cell>
          <cell r="I746">
            <v>-9.0251842748959005E-2</v>
          </cell>
          <cell r="J746">
            <v>-0.22120817944014801</v>
          </cell>
        </row>
        <row r="747">
          <cell r="A747">
            <v>2713760.875</v>
          </cell>
          <cell r="B747">
            <v>1.0759320000000001</v>
          </cell>
          <cell r="C747">
            <v>0.13861499999999999</v>
          </cell>
          <cell r="D747">
            <v>-6.0201999999999999E-2</v>
          </cell>
          <cell r="H747">
            <v>0.75382678346260601</v>
          </cell>
          <cell r="I747">
            <v>-8.9057278062903103E-2</v>
          </cell>
          <cell r="J747">
            <v>-0.22264419381376699</v>
          </cell>
        </row>
        <row r="748">
          <cell r="A748">
            <v>2713770.75</v>
          </cell>
          <cell r="B748">
            <v>1.0786210000000001</v>
          </cell>
          <cell r="C748">
            <v>0.14008200000000001</v>
          </cell>
          <cell r="D748">
            <v>-5.6780999999999998E-2</v>
          </cell>
          <cell r="H748">
            <v>0.75246323780364699</v>
          </cell>
          <cell r="I748">
            <v>-8.6985086576760504E-2</v>
          </cell>
          <cell r="J748">
            <v>-0.217374303518415</v>
          </cell>
        </row>
        <row r="749">
          <cell r="A749">
            <v>2713780.625</v>
          </cell>
          <cell r="B749">
            <v>1.086198</v>
          </cell>
          <cell r="C749">
            <v>0.137882</v>
          </cell>
          <cell r="D749">
            <v>-4.7252000000000002E-2</v>
          </cell>
          <cell r="H749">
            <v>0.75301843556692105</v>
          </cell>
          <cell r="I749">
            <v>-7.7632494752491094E-2</v>
          </cell>
          <cell r="J749">
            <v>-0.207531247248921</v>
          </cell>
        </row>
        <row r="750">
          <cell r="A750">
            <v>2713790.5</v>
          </cell>
          <cell r="B750">
            <v>1.0690869999999999</v>
          </cell>
          <cell r="C750">
            <v>0.14643800000000001</v>
          </cell>
          <cell r="D750">
            <v>-5.2627E-2</v>
          </cell>
          <cell r="H750">
            <v>0.741414054502611</v>
          </cell>
          <cell r="I750">
            <v>-8.6754626496453102E-2</v>
          </cell>
          <cell r="J750">
            <v>-0.21901374076782901</v>
          </cell>
        </row>
        <row r="751">
          <cell r="A751">
            <v>2713800.375</v>
          </cell>
          <cell r="B751">
            <v>1.055887</v>
          </cell>
          <cell r="C751">
            <v>0.158417</v>
          </cell>
          <cell r="D751">
            <v>-5.3849000000000001E-2</v>
          </cell>
          <cell r="H751">
            <v>0.73619388858954804</v>
          </cell>
          <cell r="I751">
            <v>-9.3629701744823199E-2</v>
          </cell>
          <cell r="J751">
            <v>-0.230490380298222</v>
          </cell>
        </row>
        <row r="752">
          <cell r="A752">
            <v>2713810.25</v>
          </cell>
          <cell r="B752">
            <v>1.044643</v>
          </cell>
          <cell r="C752">
            <v>0.172351</v>
          </cell>
          <cell r="D752">
            <v>-4.4319999999999998E-2</v>
          </cell>
          <cell r="H752">
            <v>0.737273510191926</v>
          </cell>
          <cell r="I752">
            <v>-9.1616175290085894E-2</v>
          </cell>
          <cell r="J752">
            <v>-0.244366243048597</v>
          </cell>
        </row>
        <row r="753">
          <cell r="A753">
            <v>2713820.125</v>
          </cell>
          <cell r="B753">
            <v>1.0431760000000001</v>
          </cell>
          <cell r="C753">
            <v>0.18873100000000001</v>
          </cell>
          <cell r="D753">
            <v>-3.7723E-2</v>
          </cell>
          <cell r="H753">
            <v>0.75053426211972996</v>
          </cell>
          <cell r="I753">
            <v>-9.2474042002108806E-2</v>
          </cell>
          <cell r="J753">
            <v>-0.25608773702392501</v>
          </cell>
        </row>
        <row r="754">
          <cell r="A754">
            <v>2713881</v>
          </cell>
          <cell r="B754">
            <v>1.016043</v>
          </cell>
          <cell r="C754">
            <v>0.25815900000000003</v>
          </cell>
          <cell r="D754">
            <v>-3.0637999999999999E-2</v>
          </cell>
          <cell r="H754">
            <v>0.78268256127086</v>
          </cell>
          <cell r="I754">
            <v>-0.116934129133637</v>
          </cell>
          <cell r="J754">
            <v>-0.31176853319523001</v>
          </cell>
        </row>
        <row r="755">
          <cell r="A755">
            <v>2713891</v>
          </cell>
          <cell r="B755">
            <v>1.003331</v>
          </cell>
          <cell r="C755">
            <v>0.26011499999999999</v>
          </cell>
          <cell r="D755">
            <v>-3.9189000000000002E-2</v>
          </cell>
          <cell r="H755">
            <v>0.76895839603849703</v>
          </cell>
          <cell r="I755">
            <v>-0.12738977444489499</v>
          </cell>
          <cell r="J755">
            <v>-0.31564372068652702</v>
          </cell>
        </row>
        <row r="756">
          <cell r="A756">
            <v>2713901</v>
          </cell>
          <cell r="B756">
            <v>1.0043089999999999</v>
          </cell>
          <cell r="C756">
            <v>0.26867099999999999</v>
          </cell>
          <cell r="D756">
            <v>-3.1126999999999998E-2</v>
          </cell>
          <cell r="H756">
            <v>0.77358439008564805</v>
          </cell>
          <cell r="I756">
            <v>-0.12547634702444599</v>
          </cell>
          <cell r="J756">
            <v>-0.31617806294020101</v>
          </cell>
        </row>
        <row r="757">
          <cell r="A757">
            <v>2713911</v>
          </cell>
          <cell r="B757">
            <v>1.0069980000000001</v>
          </cell>
          <cell r="C757">
            <v>0.27356000000000003</v>
          </cell>
          <cell r="D757">
            <v>-2.9172E-2</v>
          </cell>
          <cell r="H757">
            <v>0.77433141895017199</v>
          </cell>
          <cell r="I757">
            <v>-0.12758937692921701</v>
          </cell>
          <cell r="J757">
            <v>-0.31162302790591101</v>
          </cell>
        </row>
        <row r="758">
          <cell r="A758">
            <v>2713921</v>
          </cell>
          <cell r="B758">
            <v>1.00162</v>
          </cell>
          <cell r="C758">
            <v>0.27184900000000001</v>
          </cell>
          <cell r="D758">
            <v>-2.9661E-2</v>
          </cell>
          <cell r="H758">
            <v>0.76453069387733896</v>
          </cell>
          <cell r="I758">
            <v>-0.12927859330358901</v>
          </cell>
          <cell r="J758">
            <v>-0.309489941018323</v>
          </cell>
        </row>
        <row r="759">
          <cell r="A759">
            <v>2713931</v>
          </cell>
          <cell r="B759">
            <v>1.004065</v>
          </cell>
          <cell r="C759">
            <v>0.27918300000000001</v>
          </cell>
          <cell r="D759">
            <v>-3.4058999999999999E-2</v>
          </cell>
          <cell r="H759">
            <v>0.76445166866533598</v>
          </cell>
          <cell r="I759">
            <v>-0.138182443116458</v>
          </cell>
          <cell r="J759">
            <v>-0.30446499305631602</v>
          </cell>
        </row>
        <row r="760">
          <cell r="A760">
            <v>2713941</v>
          </cell>
          <cell r="B760">
            <v>1.0077309999999999</v>
          </cell>
          <cell r="C760">
            <v>0.28162799999999999</v>
          </cell>
          <cell r="D760">
            <v>-4.0654999999999997E-2</v>
          </cell>
          <cell r="H760">
            <v>0.76043275632347296</v>
          </cell>
          <cell r="I760">
            <v>-0.147145867855111</v>
          </cell>
          <cell r="J760">
            <v>-0.295316351506967</v>
          </cell>
        </row>
        <row r="761">
          <cell r="A761">
            <v>2713951</v>
          </cell>
          <cell r="B761">
            <v>1.0069980000000001</v>
          </cell>
          <cell r="C761">
            <v>0.302896</v>
          </cell>
          <cell r="D761">
            <v>-3.5769000000000002E-2</v>
          </cell>
          <cell r="H761">
            <v>0.77777896421964099</v>
          </cell>
          <cell r="I761">
            <v>-0.15162015569458401</v>
          </cell>
          <cell r="J761">
            <v>-0.307799457248426</v>
          </cell>
        </row>
        <row r="762">
          <cell r="A762">
            <v>2714011</v>
          </cell>
          <cell r="B762">
            <v>1.013843</v>
          </cell>
          <cell r="C762">
            <v>0.32074200000000003</v>
          </cell>
          <cell r="D762">
            <v>-2.8927999999999999E-2</v>
          </cell>
          <cell r="H762">
            <v>0.79135268015916105</v>
          </cell>
          <cell r="I762">
            <v>-0.155442033517323</v>
          </cell>
          <cell r="J762">
            <v>-0.30632241046873099</v>
          </cell>
        </row>
        <row r="763">
          <cell r="A763">
            <v>2714021</v>
          </cell>
          <cell r="B763">
            <v>1.0089539999999999</v>
          </cell>
          <cell r="C763">
            <v>0.31683099999999997</v>
          </cell>
          <cell r="D763">
            <v>-3.1859999999999999E-2</v>
          </cell>
          <cell r="H763">
            <v>0.77847487194966802</v>
          </cell>
          <cell r="I763">
            <v>-0.15877093395994299</v>
          </cell>
          <cell r="J763">
            <v>-0.30131997269892202</v>
          </cell>
        </row>
        <row r="764">
          <cell r="A764">
            <v>2714031</v>
          </cell>
          <cell r="B764">
            <v>1.003576</v>
          </cell>
          <cell r="C764">
            <v>0.32123099999999999</v>
          </cell>
          <cell r="D764">
            <v>-3.3813999999999997E-2</v>
          </cell>
          <cell r="H764">
            <v>0.77192135752888302</v>
          </cell>
          <cell r="I764">
            <v>-0.16440537070679001</v>
          </cell>
          <cell r="J764">
            <v>-0.30099655107679901</v>
          </cell>
        </row>
        <row r="765">
          <cell r="A765">
            <v>2714041</v>
          </cell>
          <cell r="B765">
            <v>1.0008870000000001</v>
          </cell>
          <cell r="C765">
            <v>0.317075</v>
          </cell>
          <cell r="D765">
            <v>-3.6257999999999999E-2</v>
          </cell>
          <cell r="H765">
            <v>0.75999163053830998</v>
          </cell>
          <cell r="I765">
            <v>-0.16662616277908299</v>
          </cell>
          <cell r="J765">
            <v>-0.29411443679075</v>
          </cell>
        </row>
        <row r="766">
          <cell r="A766">
            <v>2714051</v>
          </cell>
          <cell r="B766">
            <v>0.99868699999999999</v>
          </cell>
          <cell r="C766">
            <v>0.31976399999999999</v>
          </cell>
          <cell r="D766">
            <v>-3.0148999999999999E-2</v>
          </cell>
          <cell r="H766">
            <v>0.75650549887441898</v>
          </cell>
          <cell r="I766">
            <v>-0.163565040623883</v>
          </cell>
          <cell r="J766">
            <v>-0.29184774975682398</v>
          </cell>
        </row>
        <row r="767">
          <cell r="A767">
            <v>2714061</v>
          </cell>
          <cell r="B767">
            <v>0.993309</v>
          </cell>
          <cell r="C767">
            <v>0.31340800000000002</v>
          </cell>
          <cell r="D767">
            <v>-3.3570000000000003E-2</v>
          </cell>
          <cell r="H767">
            <v>0.74082451288475104</v>
          </cell>
          <cell r="I767">
            <v>-0.16493950814290101</v>
          </cell>
          <cell r="J767">
            <v>-0.28586535680752101</v>
          </cell>
        </row>
        <row r="768">
          <cell r="A768">
            <v>2714071</v>
          </cell>
          <cell r="B768">
            <v>0.99159799999999998</v>
          </cell>
          <cell r="C768">
            <v>0.31976399999999999</v>
          </cell>
          <cell r="D768">
            <v>-3.6746000000000001E-2</v>
          </cell>
          <cell r="H768">
            <v>0.73681251273313797</v>
          </cell>
          <cell r="I768">
            <v>-0.171060716962741</v>
          </cell>
          <cell r="J768">
            <v>-0.28256607969230202</v>
          </cell>
        </row>
        <row r="769">
          <cell r="A769">
            <v>2714081</v>
          </cell>
          <cell r="B769">
            <v>0.98353100000000004</v>
          </cell>
          <cell r="C769">
            <v>0.31756400000000001</v>
          </cell>
          <cell r="D769">
            <v>-3.6013000000000003E-2</v>
          </cell>
          <cell r="H769">
            <v>0.73129154530722795</v>
          </cell>
          <cell r="I769">
            <v>-0.169447587576083</v>
          </cell>
          <cell r="J769">
            <v>-0.28867922211367097</v>
          </cell>
        </row>
        <row r="770">
          <cell r="A770">
            <v>2714141</v>
          </cell>
          <cell r="B770">
            <v>0.98328700000000002</v>
          </cell>
          <cell r="C770">
            <v>0.36914599999999997</v>
          </cell>
          <cell r="D770">
            <v>-1.4756999999999999E-2</v>
          </cell>
          <cell r="H770">
            <v>0.77251093782901803</v>
          </cell>
          <cell r="I770">
            <v>-0.17174378431277301</v>
          </cell>
          <cell r="J770">
            <v>-0.30929688996033899</v>
          </cell>
        </row>
        <row r="771">
          <cell r="A771">
            <v>2714151</v>
          </cell>
          <cell r="B771">
            <v>0.98084199999999999</v>
          </cell>
          <cell r="C771">
            <v>0.36230099999999998</v>
          </cell>
          <cell r="D771">
            <v>-1.6955999999999999E-2</v>
          </cell>
          <cell r="H771">
            <v>0.75830220095614997</v>
          </cell>
          <cell r="I771">
            <v>-0.17010237198721501</v>
          </cell>
          <cell r="J771">
            <v>-0.30025468592467103</v>
          </cell>
        </row>
        <row r="772">
          <cell r="A772">
            <v>2714161</v>
          </cell>
          <cell r="B772">
            <v>0.97350899999999996</v>
          </cell>
          <cell r="C772">
            <v>0.348856</v>
          </cell>
          <cell r="D772">
            <v>-2.0865000000000002E-2</v>
          </cell>
          <cell r="H772">
            <v>0.73573637573238204</v>
          </cell>
          <cell r="I772">
            <v>-0.16695134095122099</v>
          </cell>
          <cell r="J772">
            <v>-0.29241617795432301</v>
          </cell>
        </row>
        <row r="773">
          <cell r="A773">
            <v>2714171</v>
          </cell>
          <cell r="B773">
            <v>0.96715300000000004</v>
          </cell>
          <cell r="C773">
            <v>0.34078799999999998</v>
          </cell>
          <cell r="D773">
            <v>-2.1597999999999999E-2</v>
          </cell>
          <cell r="H773">
            <v>-1.8666080145987501E-2</v>
          </cell>
          <cell r="I773">
            <v>-5.2971576292788099E-3</v>
          </cell>
          <cell r="J773">
            <v>2.5481046889719101E-2</v>
          </cell>
        </row>
        <row r="774">
          <cell r="A774">
            <v>2714181</v>
          </cell>
          <cell r="B774">
            <v>0.961287</v>
          </cell>
          <cell r="C774">
            <v>0.33027600000000001</v>
          </cell>
          <cell r="D774">
            <v>-2.3307999999999999E-2</v>
          </cell>
          <cell r="H774">
            <v>1.42079909419666E-3</v>
          </cell>
          <cell r="I774">
            <v>1.0350262029369501E-2</v>
          </cell>
          <cell r="J774">
            <v>1.6655816299133101E-2</v>
          </cell>
        </row>
        <row r="775">
          <cell r="A775">
            <v>2714191</v>
          </cell>
          <cell r="B775">
            <v>0.96568699999999996</v>
          </cell>
          <cell r="C775">
            <v>0.33321000000000001</v>
          </cell>
          <cell r="D775">
            <v>-2.0865000000000002E-2</v>
          </cell>
          <cell r="H775">
            <v>-1.8618230643222398E-2</v>
          </cell>
          <cell r="I775">
            <v>3.37866849790099E-3</v>
          </cell>
          <cell r="J775">
            <v>2.1595605110405799E-2</v>
          </cell>
        </row>
        <row r="776">
          <cell r="A776">
            <v>2714201</v>
          </cell>
          <cell r="B776">
            <v>0.97497599999999995</v>
          </cell>
          <cell r="C776">
            <v>0.33149899999999999</v>
          </cell>
          <cell r="D776">
            <v>-1.9399E-2</v>
          </cell>
          <cell r="H776">
            <v>1.2155576776481601E-2</v>
          </cell>
          <cell r="I776">
            <v>2.1067663068261699E-3</v>
          </cell>
          <cell r="J776">
            <v>2.9899952552168301E-2</v>
          </cell>
        </row>
        <row r="777">
          <cell r="A777">
            <v>2714211</v>
          </cell>
          <cell r="B777">
            <v>0.98450899999999997</v>
          </cell>
          <cell r="C777">
            <v>0.34029900000000002</v>
          </cell>
          <cell r="D777">
            <v>-1.891E-2</v>
          </cell>
          <cell r="H777">
            <v>7.08079817115876E-3</v>
          </cell>
          <cell r="I777">
            <v>1.1267223289766E-3</v>
          </cell>
          <cell r="J777">
            <v>4.1809752966467398E-2</v>
          </cell>
        </row>
        <row r="778">
          <cell r="A778">
            <v>2714272</v>
          </cell>
          <cell r="B778">
            <v>1.04562</v>
          </cell>
          <cell r="C778">
            <v>0.31805299999999997</v>
          </cell>
          <cell r="D778">
            <v>-3.6991000000000003E-2</v>
          </cell>
          <cell r="H778">
            <v>2.8398675384980199E-2</v>
          </cell>
          <cell r="I778">
            <v>1.23093098146168E-2</v>
          </cell>
          <cell r="J778">
            <v>9.3109887165176805E-2</v>
          </cell>
        </row>
        <row r="779">
          <cell r="A779">
            <v>2714281.875</v>
          </cell>
          <cell r="B779">
            <v>1.0544199999999999</v>
          </cell>
          <cell r="C779">
            <v>0.31585299999999999</v>
          </cell>
          <cell r="D779">
            <v>-4.3343E-2</v>
          </cell>
          <cell r="H779">
            <v>1.2179802353616801E-2</v>
          </cell>
          <cell r="I779">
            <v>1.32100178760307E-2</v>
          </cell>
          <cell r="J779">
            <v>0.101417458323746</v>
          </cell>
        </row>
        <row r="780">
          <cell r="A780">
            <v>2714291.75</v>
          </cell>
          <cell r="B780">
            <v>1.072754</v>
          </cell>
          <cell r="C780">
            <v>0.32391999999999999</v>
          </cell>
          <cell r="D780">
            <v>-3.4303E-2</v>
          </cell>
          <cell r="H780">
            <v>-7.9342170444055594E-3</v>
          </cell>
          <cell r="I780">
            <v>-4.9503355657937696E-3</v>
          </cell>
          <cell r="J780">
            <v>0.121077405491109</v>
          </cell>
        </row>
        <row r="781">
          <cell r="A781">
            <v>2714301.625</v>
          </cell>
          <cell r="B781">
            <v>1.0837540000000001</v>
          </cell>
          <cell r="C781">
            <v>0.32783200000000001</v>
          </cell>
          <cell r="D781">
            <v>-3.6502E-2</v>
          </cell>
          <cell r="H781">
            <v>5.3189899552294802E-3</v>
          </cell>
          <cell r="I781">
            <v>-8.5922661371923596E-4</v>
          </cell>
          <cell r="J781">
            <v>0.13282828302416599</v>
          </cell>
        </row>
        <row r="782">
          <cell r="A782">
            <v>2714311.5</v>
          </cell>
          <cell r="B782">
            <v>1.102576</v>
          </cell>
          <cell r="C782">
            <v>0.33296500000000001</v>
          </cell>
          <cell r="D782">
            <v>-3.8945E-2</v>
          </cell>
          <cell r="H782">
            <v>-1.11321822569013E-2</v>
          </cell>
          <cell r="I782">
            <v>-8.1541122683055807E-3</v>
          </cell>
          <cell r="J782">
            <v>0.15233060577132701</v>
          </cell>
        </row>
        <row r="783">
          <cell r="A783">
            <v>2714321.375</v>
          </cell>
          <cell r="B783">
            <v>1.1174869999999999</v>
          </cell>
          <cell r="C783">
            <v>0.33492100000000002</v>
          </cell>
          <cell r="D783">
            <v>-4.3343E-2</v>
          </cell>
          <cell r="H783">
            <v>-3.7288276850664598E-3</v>
          </cell>
          <cell r="I783">
            <v>-1.6221831887340599E-2</v>
          </cell>
          <cell r="J783">
            <v>0.16728352814271799</v>
          </cell>
        </row>
        <row r="784">
          <cell r="A784">
            <v>2714331.25</v>
          </cell>
          <cell r="B784">
            <v>1.1196870000000001</v>
          </cell>
          <cell r="C784">
            <v>0.32660899999999998</v>
          </cell>
          <cell r="D784">
            <v>-4.8230000000000002E-2</v>
          </cell>
          <cell r="H784">
            <v>-1.33751219460327E-2</v>
          </cell>
          <cell r="I784">
            <v>-5.71907490326648E-3</v>
          </cell>
          <cell r="J784">
            <v>0.16725616213630601</v>
          </cell>
        </row>
        <row r="785">
          <cell r="A785">
            <v>2714341.125</v>
          </cell>
          <cell r="B785">
            <v>1.1270210000000001</v>
          </cell>
          <cell r="C785">
            <v>0.32172000000000001</v>
          </cell>
          <cell r="D785">
            <v>-5.5315000000000003E-2</v>
          </cell>
          <cell r="H785">
            <v>-7.0668773410370997E-3</v>
          </cell>
          <cell r="I785">
            <v>1.44204714797927E-3</v>
          </cell>
          <cell r="J785">
            <v>0.17332340887355899</v>
          </cell>
        </row>
        <row r="786">
          <cell r="A786">
            <v>2714402</v>
          </cell>
          <cell r="B786">
            <v>1.1766430000000001</v>
          </cell>
          <cell r="C786">
            <v>0.311697</v>
          </cell>
          <cell r="D786">
            <v>-6.0201999999999999E-2</v>
          </cell>
          <cell r="H786">
            <v>4.31699239542036E-3</v>
          </cell>
          <cell r="I786">
            <v>-7.6187421387673803E-6</v>
          </cell>
          <cell r="J786">
            <v>0.21870809203049599</v>
          </cell>
        </row>
        <row r="787">
          <cell r="A787">
            <v>2714412</v>
          </cell>
          <cell r="B787">
            <v>1.1739539999999999</v>
          </cell>
          <cell r="C787">
            <v>0.30338500000000002</v>
          </cell>
          <cell r="D787">
            <v>-5.9957000000000003E-2</v>
          </cell>
          <cell r="H787">
            <v>1.0481118699887701E-3</v>
          </cell>
          <cell r="I787">
            <v>-2.2429933870115699E-3</v>
          </cell>
          <cell r="J787">
            <v>0.21400130338981599</v>
          </cell>
        </row>
        <row r="788">
          <cell r="A788">
            <v>2714422</v>
          </cell>
          <cell r="B788">
            <v>1.177621</v>
          </cell>
          <cell r="C788">
            <v>0.29800700000000002</v>
          </cell>
          <cell r="D788">
            <v>-6.0935000000000003E-2</v>
          </cell>
          <cell r="H788">
            <v>-1.5876546836651999E-3</v>
          </cell>
          <cell r="I788">
            <v>-4.9132144919495297E-3</v>
          </cell>
          <cell r="J788">
            <v>0.216258938545144</v>
          </cell>
        </row>
        <row r="789">
          <cell r="A789">
            <v>2714432</v>
          </cell>
          <cell r="B789">
            <v>1.1771320000000001</v>
          </cell>
          <cell r="C789">
            <v>0.28920600000000002</v>
          </cell>
          <cell r="D789">
            <v>-6.3621999999999998E-2</v>
          </cell>
          <cell r="H789">
            <v>2.44380028663614E-4</v>
          </cell>
          <cell r="I789">
            <v>-7.3709274354175798E-3</v>
          </cell>
          <cell r="J789">
            <v>0.213784669721587</v>
          </cell>
        </row>
        <row r="790">
          <cell r="A790">
            <v>2714442</v>
          </cell>
          <cell r="B790">
            <v>1.178599</v>
          </cell>
          <cell r="C790">
            <v>0.287495</v>
          </cell>
          <cell r="D790">
            <v>-6.7287E-2</v>
          </cell>
          <cell r="H790">
            <v>1.31784511378598E-3</v>
          </cell>
          <cell r="I790">
            <v>3.9541101575719497E-3</v>
          </cell>
          <cell r="J790">
            <v>0.21501405197310999</v>
          </cell>
        </row>
        <row r="791">
          <cell r="A791">
            <v>2714452</v>
          </cell>
          <cell r="B791">
            <v>1.179332</v>
          </cell>
          <cell r="C791">
            <v>0.28553899999999999</v>
          </cell>
          <cell r="D791">
            <v>-6.8264000000000005E-2</v>
          </cell>
          <cell r="H791">
            <v>2.08565657910493E-2</v>
          </cell>
          <cell r="I791">
            <v>-9.9818855332806395E-3</v>
          </cell>
          <cell r="J791">
            <v>0.21510568514249101</v>
          </cell>
        </row>
        <row r="792">
          <cell r="A792">
            <v>2714462</v>
          </cell>
          <cell r="B792">
            <v>1.186666</v>
          </cell>
          <cell r="C792">
            <v>0.29214000000000001</v>
          </cell>
          <cell r="D792">
            <v>-7.1441000000000004E-2</v>
          </cell>
          <cell r="H792">
            <v>2.4397564584618801E-2</v>
          </cell>
          <cell r="I792">
            <v>3.4562554456204998E-3</v>
          </cell>
          <cell r="J792">
            <v>0.22393570287725201</v>
          </cell>
        </row>
        <row r="793">
          <cell r="A793">
            <v>2714472</v>
          </cell>
          <cell r="B793">
            <v>1.188132</v>
          </cell>
          <cell r="C793">
            <v>0.29996200000000001</v>
          </cell>
          <cell r="D793">
            <v>-6.5821000000000005E-2</v>
          </cell>
          <cell r="H793">
            <v>1.7485866082470099E-2</v>
          </cell>
          <cell r="I793">
            <v>-2.6625633875088299E-3</v>
          </cell>
          <cell r="J793">
            <v>0.22705110331744199</v>
          </cell>
        </row>
        <row r="794">
          <cell r="A794">
            <v>2714534</v>
          </cell>
          <cell r="B794">
            <v>1.190577</v>
          </cell>
          <cell r="C794">
            <v>0.282605</v>
          </cell>
          <cell r="D794">
            <v>-2.8195000000000001E-2</v>
          </cell>
          <cell r="H794">
            <v>4.3681851188024999E-2</v>
          </cell>
          <cell r="I794">
            <v>-2.9309160369422101E-2</v>
          </cell>
          <cell r="J794">
            <v>0.22285199675767201</v>
          </cell>
        </row>
        <row r="795">
          <cell r="A795">
            <v>2714544</v>
          </cell>
          <cell r="B795">
            <v>1.182021</v>
          </cell>
          <cell r="C795">
            <v>0.26744899999999999</v>
          </cell>
          <cell r="D795">
            <v>-3.3080999999999999E-2</v>
          </cell>
          <cell r="H795">
            <v>6.1048739977494701E-2</v>
          </cell>
          <cell r="I795">
            <v>-1.4667716762370501E-2</v>
          </cell>
          <cell r="J795">
            <v>0.21072493739706899</v>
          </cell>
        </row>
        <row r="796">
          <cell r="A796">
            <v>2714554</v>
          </cell>
          <cell r="B796">
            <v>1.17811</v>
          </cell>
          <cell r="C796">
            <v>0.26158100000000001</v>
          </cell>
          <cell r="D796">
            <v>-2.5751E-2</v>
          </cell>
          <cell r="H796">
            <v>6.9378858400303098E-2</v>
          </cell>
          <cell r="I796">
            <v>-1.4999943194323099E-2</v>
          </cell>
          <cell r="J796">
            <v>0.20498650671832699</v>
          </cell>
        </row>
        <row r="797">
          <cell r="A797">
            <v>2714564</v>
          </cell>
          <cell r="B797">
            <v>1.1705319999999999</v>
          </cell>
          <cell r="C797">
            <v>0.24251300000000001</v>
          </cell>
          <cell r="D797">
            <v>-2.0621E-2</v>
          </cell>
          <cell r="H797">
            <v>8.7975826868069901E-2</v>
          </cell>
          <cell r="I797">
            <v>-1.4289282222660999E-2</v>
          </cell>
          <cell r="J797">
            <v>0.19224117280625699</v>
          </cell>
        </row>
        <row r="798">
          <cell r="A798">
            <v>2714574</v>
          </cell>
          <cell r="B798">
            <v>1.166865</v>
          </cell>
          <cell r="C798">
            <v>0.233957</v>
          </cell>
          <cell r="D798">
            <v>-2.2575000000000001E-2</v>
          </cell>
          <cell r="H798">
            <v>9.7468551081525107E-2</v>
          </cell>
          <cell r="I798">
            <v>-6.2852368084922198E-3</v>
          </cell>
          <cell r="J798">
            <v>0.186288250825797</v>
          </cell>
        </row>
        <row r="799">
          <cell r="A799">
            <v>2714584</v>
          </cell>
          <cell r="B799">
            <v>1.175421</v>
          </cell>
          <cell r="C799">
            <v>0.234935</v>
          </cell>
          <cell r="D799">
            <v>-1.3779E-2</v>
          </cell>
          <cell r="H799">
            <v>0.101863958186186</v>
          </cell>
          <cell r="I799">
            <v>-8.34208582116862E-3</v>
          </cell>
          <cell r="J799">
            <v>0.19438393573163601</v>
          </cell>
        </row>
        <row r="800">
          <cell r="A800">
            <v>2714594</v>
          </cell>
          <cell r="B800">
            <v>1.2052430000000001</v>
          </cell>
          <cell r="C800">
            <v>0.24471300000000001</v>
          </cell>
          <cell r="D800">
            <v>-3.029E-3</v>
          </cell>
          <cell r="H800">
            <v>0.103085514912946</v>
          </cell>
          <cell r="I800">
            <v>-1.3274949441697E-2</v>
          </cell>
          <cell r="J800">
            <v>0.22543929616748101</v>
          </cell>
        </row>
        <row r="801">
          <cell r="A801">
            <v>2714604</v>
          </cell>
          <cell r="B801">
            <v>1.2262660000000001</v>
          </cell>
          <cell r="C801">
            <v>0.244224</v>
          </cell>
          <cell r="D801">
            <v>1.47E-4</v>
          </cell>
          <cell r="H801">
            <v>0.10957057047185299</v>
          </cell>
          <cell r="I801">
            <v>-1.6535268815100701E-2</v>
          </cell>
          <cell r="J801">
            <v>0.24542946870253701</v>
          </cell>
        </row>
        <row r="802">
          <cell r="A802">
            <v>2714666</v>
          </cell>
          <cell r="B802">
            <v>1.236777</v>
          </cell>
          <cell r="C802">
            <v>0.11808</v>
          </cell>
          <cell r="D802">
            <v>-2.282E-2</v>
          </cell>
          <cell r="H802">
            <v>0.23305936482342199</v>
          </cell>
          <cell r="I802">
            <v>1.7338384536242101E-2</v>
          </cell>
          <cell r="J802">
            <v>0.22043586452495501</v>
          </cell>
        </row>
        <row r="803">
          <cell r="A803">
            <v>2714675.875</v>
          </cell>
          <cell r="B803">
            <v>1.250955</v>
          </cell>
          <cell r="C803">
            <v>0.113191</v>
          </cell>
          <cell r="D803">
            <v>-2.0132000000000001E-2</v>
          </cell>
          <cell r="H803">
            <v>0.24257690974788801</v>
          </cell>
          <cell r="I803">
            <v>2.0823923877772599E-2</v>
          </cell>
          <cell r="J803">
            <v>0.232407691870469</v>
          </cell>
        </row>
        <row r="804">
          <cell r="A804">
            <v>2714685.75</v>
          </cell>
          <cell r="B804">
            <v>1.2577989999999999</v>
          </cell>
          <cell r="C804">
            <v>0.111235</v>
          </cell>
          <cell r="D804">
            <v>-1.891E-2</v>
          </cell>
          <cell r="H804">
            <v>0.247518134461469</v>
          </cell>
          <cell r="I804">
            <v>2.52331095761349E-2</v>
          </cell>
          <cell r="J804">
            <v>0.238098219455884</v>
          </cell>
        </row>
        <row r="805">
          <cell r="A805">
            <v>2714695.625</v>
          </cell>
          <cell r="B805">
            <v>1.2538879999999999</v>
          </cell>
          <cell r="C805">
            <v>9.9255999999999997E-2</v>
          </cell>
          <cell r="D805">
            <v>-2.7217000000000002E-2</v>
          </cell>
          <cell r="H805">
            <v>0.259119022488975</v>
          </cell>
          <cell r="I805">
            <v>3.9325131684681797E-2</v>
          </cell>
          <cell r="J805">
            <v>0.23050335284847501</v>
          </cell>
        </row>
        <row r="806">
          <cell r="A806">
            <v>2714705.5</v>
          </cell>
          <cell r="B806">
            <v>1.236777</v>
          </cell>
          <cell r="C806">
            <v>8.7276999999999993E-2</v>
          </cell>
          <cell r="D806">
            <v>-3.2348000000000002E-2</v>
          </cell>
          <cell r="H806">
            <v>0.26751547430772399</v>
          </cell>
          <cell r="I806">
            <v>4.9828610601541402E-2</v>
          </cell>
          <cell r="J806">
            <v>0.21005520375453601</v>
          </cell>
        </row>
        <row r="807">
          <cell r="A807">
            <v>2714715.375</v>
          </cell>
          <cell r="B807">
            <v>1.214288</v>
          </cell>
          <cell r="C807">
            <v>7.4809E-2</v>
          </cell>
          <cell r="D807">
            <v>-3.8455999999999997E-2</v>
          </cell>
          <cell r="H807">
            <v>0.27513941101947997</v>
          </cell>
          <cell r="I807">
            <v>6.09581038342248E-2</v>
          </cell>
          <cell r="J807">
            <v>0.18412542048627101</v>
          </cell>
        </row>
        <row r="808">
          <cell r="A808">
            <v>2714725.25</v>
          </cell>
          <cell r="B808">
            <v>1.2013320000000001</v>
          </cell>
          <cell r="C808">
            <v>5.9164000000000001E-2</v>
          </cell>
          <cell r="D808">
            <v>-4.3832000000000003E-2</v>
          </cell>
          <cell r="H808">
            <v>0.288631172264945</v>
          </cell>
          <cell r="I808">
            <v>7.2000998743736597E-2</v>
          </cell>
          <cell r="J808">
            <v>0.16624530006378499</v>
          </cell>
        </row>
        <row r="809">
          <cell r="A809">
            <v>2714735.125</v>
          </cell>
          <cell r="B809">
            <v>1.211355</v>
          </cell>
          <cell r="C809">
            <v>4.4250999999999999E-2</v>
          </cell>
          <cell r="D809">
            <v>-4.0899999999999999E-2</v>
          </cell>
          <cell r="H809">
            <v>0.305934337517348</v>
          </cell>
          <cell r="I809">
            <v>7.0006122894787096E-2</v>
          </cell>
          <cell r="J809">
            <v>0.171543947494527</v>
          </cell>
        </row>
        <row r="810">
          <cell r="A810">
            <v>2714796</v>
          </cell>
          <cell r="B810">
            <v>1.1299539999999999</v>
          </cell>
          <cell r="C810">
            <v>-1.4664999999999999E-2</v>
          </cell>
          <cell r="D810">
            <v>-9.3673999999999993E-2</v>
          </cell>
          <cell r="H810">
            <v>0.34171889320028298</v>
          </cell>
          <cell r="I810">
            <v>0.12745685145170499</v>
          </cell>
          <cell r="J810">
            <v>7.3670746395276904E-2</v>
          </cell>
        </row>
        <row r="811">
          <cell r="A811">
            <v>2714805.875</v>
          </cell>
          <cell r="B811">
            <v>1.1201760000000001</v>
          </cell>
          <cell r="C811">
            <v>-2.4933E-2</v>
          </cell>
          <cell r="D811">
            <v>-9.7584000000000004E-2</v>
          </cell>
          <cell r="H811">
            <v>0.35412810385640597</v>
          </cell>
          <cell r="I811">
            <v>0.13550353305933999</v>
          </cell>
          <cell r="J811">
            <v>5.88534559175325E-2</v>
          </cell>
        </row>
        <row r="812">
          <cell r="A812">
            <v>2714815.75</v>
          </cell>
          <cell r="B812">
            <v>1.111621</v>
          </cell>
          <cell r="C812">
            <v>-3.5934000000000001E-2</v>
          </cell>
          <cell r="D812">
            <v>-0.106379</v>
          </cell>
          <cell r="H812">
            <v>0.36721730059426499</v>
          </cell>
          <cell r="I812">
            <v>0.14834248998622901</v>
          </cell>
          <cell r="J812">
            <v>4.47272138921938E-2</v>
          </cell>
        </row>
        <row r="813">
          <cell r="A813">
            <v>2714825.625</v>
          </cell>
          <cell r="B813">
            <v>1.1081989999999999</v>
          </cell>
          <cell r="C813">
            <v>-5.0602000000000001E-2</v>
          </cell>
          <cell r="D813">
            <v>-0.117618</v>
          </cell>
          <cell r="H813">
            <v>0.38521651479824998</v>
          </cell>
          <cell r="I813">
            <v>0.16385458983297299</v>
          </cell>
          <cell r="J813">
            <v>3.4050042331780203E-2</v>
          </cell>
        </row>
        <row r="814">
          <cell r="A814">
            <v>2714835.5</v>
          </cell>
          <cell r="B814">
            <v>1.1006210000000001</v>
          </cell>
          <cell r="C814">
            <v>-5.9891E-2</v>
          </cell>
          <cell r="D814">
            <v>-0.12617</v>
          </cell>
          <cell r="H814">
            <v>0.396947456105264</v>
          </cell>
          <cell r="I814">
            <v>0.17608243491706199</v>
          </cell>
          <cell r="J814">
            <v>2.0930986711265E-2</v>
          </cell>
        </row>
        <row r="815">
          <cell r="A815">
            <v>2714845.375</v>
          </cell>
          <cell r="B815">
            <v>1.0832649999999999</v>
          </cell>
          <cell r="C815">
            <v>-7.9203999999999997E-2</v>
          </cell>
          <cell r="D815">
            <v>-0.13960800000000001</v>
          </cell>
          <cell r="H815">
            <v>0.414403098774138</v>
          </cell>
          <cell r="I815">
            <v>0.19335320571699799</v>
          </cell>
          <cell r="J815">
            <v>-4.9566154833492601E-3</v>
          </cell>
        </row>
        <row r="816">
          <cell r="A816">
            <v>2714855.25</v>
          </cell>
          <cell r="B816">
            <v>1.0539320000000001</v>
          </cell>
          <cell r="C816">
            <v>-0.10047300000000001</v>
          </cell>
          <cell r="D816">
            <v>-0.14327300000000001</v>
          </cell>
          <cell r="H816">
            <v>0.43019177467897202</v>
          </cell>
          <cell r="I816">
            <v>0.20027160901364999</v>
          </cell>
          <cell r="J816">
            <v>-4.2805685086022102E-2</v>
          </cell>
        </row>
        <row r="817">
          <cell r="A817">
            <v>2714865.125</v>
          </cell>
          <cell r="B817">
            <v>1.0189760000000001</v>
          </cell>
          <cell r="C817">
            <v>-0.116852</v>
          </cell>
          <cell r="D817">
            <v>-0.15206800000000001</v>
          </cell>
          <cell r="H817">
            <v>0.43350353408278502</v>
          </cell>
          <cell r="I817">
            <v>0.20831613055328799</v>
          </cell>
          <cell r="J817">
            <v>-8.1430334273420099E-2</v>
          </cell>
        </row>
        <row r="818">
          <cell r="A818">
            <v>2714927</v>
          </cell>
          <cell r="B818">
            <v>0.97155400000000003</v>
          </cell>
          <cell r="C818">
            <v>-0.205593</v>
          </cell>
          <cell r="D818">
            <v>-0.186274</v>
          </cell>
          <cell r="H818">
            <v>0.50375074052368995</v>
          </cell>
          <cell r="I818">
            <v>0.24742339471536501</v>
          </cell>
          <cell r="J818">
            <v>-0.15982114117864199</v>
          </cell>
        </row>
        <row r="819">
          <cell r="A819">
            <v>2714936.875</v>
          </cell>
          <cell r="B819">
            <v>0.94759800000000005</v>
          </cell>
          <cell r="C819">
            <v>-0.20926</v>
          </cell>
          <cell r="D819">
            <v>-0.19433700000000001</v>
          </cell>
          <cell r="H819">
            <v>-6.0547161534170299E-3</v>
          </cell>
          <cell r="I819">
            <v>2.03399101553522E-3</v>
          </cell>
          <cell r="J819">
            <v>-1.03244016012871E-2</v>
          </cell>
        </row>
        <row r="820">
          <cell r="A820">
            <v>2714946.75</v>
          </cell>
          <cell r="B820">
            <v>0.93146399999999996</v>
          </cell>
          <cell r="C820">
            <v>-0.234684</v>
          </cell>
          <cell r="D820">
            <v>-0.201178</v>
          </cell>
          <cell r="H820">
            <v>-8.4537569214909892E-3</v>
          </cell>
          <cell r="I820">
            <v>-2.9638243944715699E-3</v>
          </cell>
          <cell r="J820">
            <v>-1.8626421501541299E-2</v>
          </cell>
        </row>
        <row r="821">
          <cell r="A821">
            <v>2714956.625</v>
          </cell>
          <cell r="B821">
            <v>0.92095300000000002</v>
          </cell>
          <cell r="C821">
            <v>-0.26597599999999999</v>
          </cell>
          <cell r="D821">
            <v>-0.198491</v>
          </cell>
          <cell r="H821">
            <v>-6.0593221534667504E-3</v>
          </cell>
          <cell r="I821">
            <v>5.6152123429147602E-4</v>
          </cell>
          <cell r="J821">
            <v>-2.1092799508072101E-2</v>
          </cell>
        </row>
        <row r="822">
          <cell r="A822">
            <v>2714966.5</v>
          </cell>
          <cell r="B822">
            <v>0.90090899999999996</v>
          </cell>
          <cell r="C822">
            <v>-0.293601</v>
          </cell>
          <cell r="D822">
            <v>-0.203377</v>
          </cell>
          <cell r="H822">
            <v>-4.2123682708761698E-2</v>
          </cell>
          <cell r="I822">
            <v>1.6417761218098698E-2</v>
          </cell>
          <cell r="J822">
            <v>-3.19313918514679E-2</v>
          </cell>
        </row>
        <row r="823">
          <cell r="A823">
            <v>2714976.375</v>
          </cell>
          <cell r="B823">
            <v>0.86546400000000001</v>
          </cell>
          <cell r="C823">
            <v>-0.29922300000000002</v>
          </cell>
          <cell r="D823">
            <v>-0.208508</v>
          </cell>
          <cell r="H823">
            <v>-6.6500764504911394E-2</v>
          </cell>
          <cell r="I823">
            <v>1.80312645891334E-2</v>
          </cell>
          <cell r="J823">
            <v>-6.3362158085325707E-2</v>
          </cell>
        </row>
        <row r="824">
          <cell r="A824">
            <v>2714986.25</v>
          </cell>
          <cell r="B824">
            <v>0.84688600000000003</v>
          </cell>
          <cell r="C824">
            <v>-0.31829200000000002</v>
          </cell>
          <cell r="D824">
            <v>-0.21168400000000001</v>
          </cell>
          <cell r="H824">
            <v>-9.4419713202929995E-2</v>
          </cell>
          <cell r="I824">
            <v>2.9718347786381299E-2</v>
          </cell>
          <cell r="J824">
            <v>-7.6129041651636406E-2</v>
          </cell>
        </row>
        <row r="825">
          <cell r="A825">
            <v>2714996.125</v>
          </cell>
          <cell r="B825">
            <v>0.83710799999999996</v>
          </cell>
          <cell r="C825">
            <v>-0.33491500000000002</v>
          </cell>
          <cell r="D825">
            <v>-0.21999099999999999</v>
          </cell>
          <cell r="H825">
            <v>-0.11487555567402299</v>
          </cell>
          <cell r="I825">
            <v>3.28914576112566E-2</v>
          </cell>
          <cell r="J825">
            <v>-7.9654597613053296E-2</v>
          </cell>
        </row>
        <row r="826">
          <cell r="A826">
            <v>2715058</v>
          </cell>
          <cell r="B826">
            <v>0.76059699999999997</v>
          </cell>
          <cell r="C826">
            <v>-0.42830099999999999</v>
          </cell>
          <cell r="D826">
            <v>-0.23855999999999999</v>
          </cell>
          <cell r="H826">
            <v>-0.22428978285415399</v>
          </cell>
          <cell r="I826">
            <v>7.5829810360230204E-2</v>
          </cell>
          <cell r="J826">
            <v>-0.126613287381833</v>
          </cell>
        </row>
        <row r="827">
          <cell r="A827">
            <v>2715068</v>
          </cell>
          <cell r="B827">
            <v>0.75033000000000005</v>
          </cell>
          <cell r="C827">
            <v>-0.45079200000000003</v>
          </cell>
          <cell r="D827">
            <v>-0.24393500000000001</v>
          </cell>
          <cell r="H827">
            <v>-0.25109747346997902</v>
          </cell>
          <cell r="I827">
            <v>8.7692982643207698E-2</v>
          </cell>
          <cell r="J827">
            <v>-0.13110828062345301</v>
          </cell>
        </row>
        <row r="828">
          <cell r="A828">
            <v>2715078</v>
          </cell>
          <cell r="B828">
            <v>0.73884099999999997</v>
          </cell>
          <cell r="C828">
            <v>-0.46937200000000001</v>
          </cell>
          <cell r="D828">
            <v>-0.248089</v>
          </cell>
          <cell r="H828">
            <v>-0.27442777276422398</v>
          </cell>
          <cell r="I828">
            <v>9.8210005779325094E-2</v>
          </cell>
          <cell r="J828">
            <v>-0.13814824831268599</v>
          </cell>
        </row>
        <row r="829">
          <cell r="A829">
            <v>2715088</v>
          </cell>
          <cell r="B829">
            <v>0.71121900000000005</v>
          </cell>
          <cell r="C829">
            <v>-0.49088500000000002</v>
          </cell>
          <cell r="D829">
            <v>-0.25053199999999998</v>
          </cell>
          <cell r="H829">
            <v>-0.303598665168344</v>
          </cell>
          <cell r="I829">
            <v>0.111618652102819</v>
          </cell>
          <cell r="J829">
            <v>-0.16039535540782601</v>
          </cell>
        </row>
        <row r="830">
          <cell r="A830">
            <v>2715098</v>
          </cell>
          <cell r="B830">
            <v>0.68188599999999999</v>
          </cell>
          <cell r="C830">
            <v>-0.50897499999999996</v>
          </cell>
          <cell r="D830">
            <v>-0.25419700000000001</v>
          </cell>
          <cell r="H830">
            <v>-0.33107764399224099</v>
          </cell>
          <cell r="I830">
            <v>0.12163379690212101</v>
          </cell>
          <cell r="J830">
            <v>-0.18499509478180401</v>
          </cell>
        </row>
        <row r="831">
          <cell r="A831">
            <v>2715108</v>
          </cell>
          <cell r="B831">
            <v>0.65401900000000002</v>
          </cell>
          <cell r="C831">
            <v>-0.53171000000000002</v>
          </cell>
          <cell r="D831">
            <v>-0.25175399999999998</v>
          </cell>
          <cell r="H831">
            <v>-0.35780816673635102</v>
          </cell>
          <cell r="I831">
            <v>0.13921603160569199</v>
          </cell>
          <cell r="J831">
            <v>-0.20852753343042099</v>
          </cell>
        </row>
        <row r="832">
          <cell r="A832">
            <v>2715118</v>
          </cell>
          <cell r="B832">
            <v>0.650841</v>
          </cell>
          <cell r="C832">
            <v>-0.54344499999999996</v>
          </cell>
          <cell r="D832">
            <v>-0.25444099999999997</v>
          </cell>
          <cell r="H832">
            <v>-0.37153818497364999</v>
          </cell>
          <cell r="I832">
            <v>0.14653187184541</v>
          </cell>
          <cell r="J832">
            <v>-0.209965516305164</v>
          </cell>
        </row>
        <row r="833">
          <cell r="A833">
            <v>2715128</v>
          </cell>
          <cell r="B833">
            <v>0.64693000000000001</v>
          </cell>
          <cell r="C833">
            <v>-0.55737899999999996</v>
          </cell>
          <cell r="D833">
            <v>-0.249555</v>
          </cell>
          <cell r="H833">
            <v>-0.38054271134843098</v>
          </cell>
          <cell r="I833">
            <v>0.158751271598775</v>
          </cell>
          <cell r="J833">
            <v>-0.21167725443739899</v>
          </cell>
        </row>
        <row r="834">
          <cell r="A834">
            <v>2715190</v>
          </cell>
          <cell r="B834">
            <v>0.51517400000000002</v>
          </cell>
          <cell r="C834">
            <v>-0.66372200000000003</v>
          </cell>
          <cell r="D834">
            <v>-0.25981700000000002</v>
          </cell>
          <cell r="H834">
            <v>-0.50853426592862105</v>
          </cell>
          <cell r="I834">
            <v>0.21402059770124199</v>
          </cell>
          <cell r="J834">
            <v>-0.31514665717028101</v>
          </cell>
        </row>
        <row r="835">
          <cell r="A835">
            <v>2715200</v>
          </cell>
          <cell r="B835">
            <v>0.50783999999999996</v>
          </cell>
          <cell r="C835">
            <v>-0.66738900000000001</v>
          </cell>
          <cell r="D835">
            <v>-0.25615199999999999</v>
          </cell>
          <cell r="H835">
            <v>-0.51364091579707805</v>
          </cell>
          <cell r="I835">
            <v>0.22156058602308101</v>
          </cell>
          <cell r="J835">
            <v>-0.32471686947973599</v>
          </cell>
        </row>
        <row r="836">
          <cell r="A836">
            <v>2715210</v>
          </cell>
          <cell r="B836">
            <v>0.51468499999999995</v>
          </cell>
          <cell r="C836">
            <v>-0.67301200000000005</v>
          </cell>
          <cell r="D836">
            <v>-0.25175399999999998</v>
          </cell>
          <cell r="H836">
            <v>-0.51600812250587402</v>
          </cell>
          <cell r="I836">
            <v>0.23119434963823399</v>
          </cell>
          <cell r="J836">
            <v>-0.32065423524664799</v>
          </cell>
        </row>
        <row r="837">
          <cell r="A837">
            <v>2715220</v>
          </cell>
          <cell r="B837">
            <v>0.52006300000000005</v>
          </cell>
          <cell r="C837">
            <v>-0.688168</v>
          </cell>
          <cell r="D837">
            <v>-0.249311</v>
          </cell>
          <cell r="H837">
            <v>-0.52770308728294901</v>
          </cell>
          <cell r="I837">
            <v>0.24502673665251701</v>
          </cell>
          <cell r="J837">
            <v>-0.31612278520814702</v>
          </cell>
        </row>
        <row r="838">
          <cell r="A838">
            <v>2715230</v>
          </cell>
          <cell r="B838">
            <v>0.51126300000000002</v>
          </cell>
          <cell r="C838">
            <v>-0.70992599999999995</v>
          </cell>
          <cell r="D838">
            <v>-0.24491299999999999</v>
          </cell>
          <cell r="H838">
            <v>-0.54777060195520499</v>
          </cell>
          <cell r="I838">
            <v>0.26391884793139803</v>
          </cell>
          <cell r="J838">
            <v>-0.32497306160850498</v>
          </cell>
        </row>
        <row r="839">
          <cell r="A839">
            <v>2715240</v>
          </cell>
          <cell r="B839">
            <v>0.48510700000000001</v>
          </cell>
          <cell r="C839">
            <v>-0.72630499999999998</v>
          </cell>
          <cell r="D839">
            <v>-0.23538400000000001</v>
          </cell>
          <cell r="H839">
            <v>-0.56569679665858497</v>
          </cell>
          <cell r="I839">
            <v>0.28274447645037198</v>
          </cell>
          <cell r="J839">
            <v>-0.353241871162781</v>
          </cell>
        </row>
        <row r="840">
          <cell r="A840">
            <v>2715250</v>
          </cell>
          <cell r="B840">
            <v>0.45455099999999998</v>
          </cell>
          <cell r="C840">
            <v>-0.75759699999999996</v>
          </cell>
          <cell r="D840">
            <v>-0.23391799999999999</v>
          </cell>
          <cell r="H840">
            <v>-0.60115728322749296</v>
          </cell>
          <cell r="I840">
            <v>0.30404808212921902</v>
          </cell>
          <cell r="J840">
            <v>-0.38238188068185403</v>
          </cell>
        </row>
        <row r="841">
          <cell r="A841">
            <v>2715260</v>
          </cell>
          <cell r="B841">
            <v>0.40810600000000002</v>
          </cell>
          <cell r="C841">
            <v>-0.77593199999999996</v>
          </cell>
          <cell r="D841">
            <v>-0.230986</v>
          </cell>
          <cell r="H841">
            <v>-0.62549926904978104</v>
          </cell>
          <cell r="I841">
            <v>0.31554689549072801</v>
          </cell>
          <cell r="J841">
            <v>-0.42453816006588802</v>
          </cell>
        </row>
        <row r="842">
          <cell r="A842">
            <v>2715385</v>
          </cell>
          <cell r="B842">
            <v>6.7349000000000006E-2</v>
          </cell>
          <cell r="C842">
            <v>-0.78791100000000003</v>
          </cell>
          <cell r="D842">
            <v>-0.220724</v>
          </cell>
          <cell r="H842">
            <v>-0.71900823232008904</v>
          </cell>
          <cell r="I842">
            <v>0.31445672647637102</v>
          </cell>
          <cell r="J842">
            <v>-0.75874734213338801</v>
          </cell>
        </row>
        <row r="843">
          <cell r="A843">
            <v>2715395</v>
          </cell>
          <cell r="B843">
            <v>6.3926999999999998E-2</v>
          </cell>
          <cell r="C843">
            <v>-0.78033200000000003</v>
          </cell>
          <cell r="D843">
            <v>-0.22316800000000001</v>
          </cell>
          <cell r="H843">
            <v>-0.71767798139984895</v>
          </cell>
          <cell r="I843">
            <v>0.30670272303531099</v>
          </cell>
          <cell r="J843">
            <v>-0.76830968411786904</v>
          </cell>
        </row>
        <row r="844">
          <cell r="A844">
            <v>2715405</v>
          </cell>
          <cell r="B844">
            <v>4.5837999999999997E-2</v>
          </cell>
          <cell r="C844">
            <v>-0.77642100000000003</v>
          </cell>
          <cell r="D844">
            <v>-0.22683300000000001</v>
          </cell>
          <cell r="H844">
            <v>-0.72325663977900501</v>
          </cell>
          <cell r="I844">
            <v>0.29950451166904302</v>
          </cell>
          <cell r="J844">
            <v>-0.79123989394649696</v>
          </cell>
        </row>
        <row r="845">
          <cell r="A845">
            <v>2715415</v>
          </cell>
          <cell r="B845">
            <v>1.1860000000000001E-2</v>
          </cell>
          <cell r="C845">
            <v>-0.77642100000000003</v>
          </cell>
          <cell r="D845">
            <v>-0.23049700000000001</v>
          </cell>
          <cell r="H845">
            <v>-0.73523581295768803</v>
          </cell>
          <cell r="I845">
            <v>0.29376515073106602</v>
          </cell>
          <cell r="J845">
            <v>-0.82903382963170502</v>
          </cell>
        </row>
        <row r="846">
          <cell r="A846">
            <v>2715425</v>
          </cell>
          <cell r="B846">
            <v>-3.2628999999999998E-2</v>
          </cell>
          <cell r="C846">
            <v>-0.77153099999999997</v>
          </cell>
          <cell r="D846">
            <v>-0.23122999999999999</v>
          </cell>
          <cell r="H846">
            <v>-0.743475298473258</v>
          </cell>
          <cell r="I846">
            <v>0.28670563503716501</v>
          </cell>
          <cell r="J846">
            <v>-0.87819520575923704</v>
          </cell>
        </row>
        <row r="847">
          <cell r="A847">
            <v>2715435</v>
          </cell>
          <cell r="B847">
            <v>-8.4940000000000002E-2</v>
          </cell>
          <cell r="C847">
            <v>-0.76737500000000003</v>
          </cell>
          <cell r="D847">
            <v>-0.23758299999999999</v>
          </cell>
          <cell r="H847">
            <v>-0.75661327874253104</v>
          </cell>
          <cell r="I847">
            <v>0.27507721074943098</v>
          </cell>
          <cell r="J847">
            <v>-0.93371462702233199</v>
          </cell>
        </row>
        <row r="848">
          <cell r="A848">
            <v>2715445</v>
          </cell>
          <cell r="B848">
            <v>-0.128696</v>
          </cell>
          <cell r="C848">
            <v>-0.76004099999999997</v>
          </cell>
          <cell r="D848">
            <v>-0.23807200000000001</v>
          </cell>
          <cell r="H848">
            <v>-0.761160322624994</v>
          </cell>
          <cell r="I848">
            <v>0.26685453024189798</v>
          </cell>
          <cell r="J848">
            <v>-0.98192011527168699</v>
          </cell>
        </row>
        <row r="849">
          <cell r="A849">
            <v>2715455</v>
          </cell>
          <cell r="B849">
            <v>-0.153141</v>
          </cell>
          <cell r="C849">
            <v>-0.75295199999999995</v>
          </cell>
          <cell r="D849">
            <v>-0.23782700000000001</v>
          </cell>
          <cell r="H849">
            <v>-0.76074238195809896</v>
          </cell>
          <cell r="I849">
            <v>0.261106366242296</v>
          </cell>
          <cell r="J849">
            <v>-1.0067123702565099</v>
          </cell>
        </row>
        <row r="850">
          <cell r="A850">
            <v>2715534</v>
          </cell>
          <cell r="B850">
            <v>-0.40027499999999999</v>
          </cell>
          <cell r="C850">
            <v>-0.77593199999999996</v>
          </cell>
          <cell r="D850">
            <v>-0.19751299999999999</v>
          </cell>
          <cell r="H850">
            <v>-0.80788339727866698</v>
          </cell>
          <cell r="I850">
            <v>0.28918382594838399</v>
          </cell>
          <cell r="J850">
            <v>-1.25494913341553</v>
          </cell>
        </row>
        <row r="851">
          <cell r="A851">
            <v>2715544</v>
          </cell>
          <cell r="B851">
            <v>-0.450631</v>
          </cell>
          <cell r="C851">
            <v>-0.77275400000000005</v>
          </cell>
          <cell r="D851">
            <v>-0.19946800000000001</v>
          </cell>
          <cell r="H851">
            <v>-0.81675929387191404</v>
          </cell>
          <cell r="I851">
            <v>0.28075383600693399</v>
          </cell>
          <cell r="J851">
            <v>-1.3067345189936099</v>
          </cell>
        </row>
        <row r="852">
          <cell r="A852">
            <v>2715554</v>
          </cell>
          <cell r="B852">
            <v>-0.496587</v>
          </cell>
          <cell r="C852">
            <v>-0.75808600000000004</v>
          </cell>
          <cell r="D852">
            <v>-0.20435400000000001</v>
          </cell>
          <cell r="H852">
            <v>-0.81749825749521898</v>
          </cell>
          <cell r="I852">
            <v>0.26319277104500399</v>
          </cell>
          <cell r="J852">
            <v>-1.3542312148059901</v>
          </cell>
        </row>
        <row r="853">
          <cell r="A853">
            <v>2715564</v>
          </cell>
          <cell r="B853">
            <v>-0.52371999999999996</v>
          </cell>
          <cell r="C853">
            <v>-0.74683999999999995</v>
          </cell>
          <cell r="D853">
            <v>-0.20875199999999999</v>
          </cell>
          <cell r="H853">
            <v>-0.81695745418190302</v>
          </cell>
          <cell r="I853">
            <v>0.24938858873171399</v>
          </cell>
          <cell r="J853">
            <v>-1.3821202315646499</v>
          </cell>
        </row>
        <row r="854">
          <cell r="A854">
            <v>2715574</v>
          </cell>
          <cell r="B854">
            <v>-0.55060900000000002</v>
          </cell>
          <cell r="C854">
            <v>-0.73241699999999998</v>
          </cell>
          <cell r="D854">
            <v>-0.207286</v>
          </cell>
          <cell r="H854">
            <v>-0.81087702717169696</v>
          </cell>
          <cell r="I854">
            <v>0.23836858405473399</v>
          </cell>
          <cell r="J854">
            <v>-1.4101600705906501</v>
          </cell>
        </row>
        <row r="855">
          <cell r="A855">
            <v>2715584</v>
          </cell>
          <cell r="B855">
            <v>-0.56552000000000002</v>
          </cell>
          <cell r="C855">
            <v>-0.72728300000000001</v>
          </cell>
          <cell r="D855">
            <v>-0.20557600000000001</v>
          </cell>
          <cell r="H855">
            <v>-0.80994927999024102</v>
          </cell>
          <cell r="I855">
            <v>0.23407199548758001</v>
          </cell>
          <cell r="J855">
            <v>-1.4245084086761399</v>
          </cell>
        </row>
        <row r="856">
          <cell r="A856">
            <v>2715594</v>
          </cell>
          <cell r="B856">
            <v>-0.57920899999999997</v>
          </cell>
          <cell r="C856">
            <v>-0.71628199999999997</v>
          </cell>
          <cell r="D856">
            <v>-0.20264399999999999</v>
          </cell>
          <cell r="H856">
            <v>-0.803945543456275</v>
          </cell>
          <cell r="I856">
            <v>0.227277668422707</v>
          </cell>
          <cell r="J856">
            <v>-1.4377487687408499</v>
          </cell>
        </row>
        <row r="857">
          <cell r="A857">
            <v>2715604</v>
          </cell>
          <cell r="B857">
            <v>-0.589476</v>
          </cell>
          <cell r="C857">
            <v>-0.71212600000000004</v>
          </cell>
          <cell r="D857">
            <v>-0.203621</v>
          </cell>
          <cell r="H857">
            <v>-0.80337715497706197</v>
          </cell>
          <cell r="I857">
            <v>0.22327551734175599</v>
          </cell>
          <cell r="J857">
            <v>-1.44810723751099</v>
          </cell>
        </row>
        <row r="858">
          <cell r="A858">
            <v>2715666</v>
          </cell>
          <cell r="B858">
            <v>-0.56111999999999995</v>
          </cell>
          <cell r="C858">
            <v>-0.69012399999999996</v>
          </cell>
          <cell r="D858">
            <v>-0.22170200000000001</v>
          </cell>
          <cell r="H858">
            <v>-0.79672065986317098</v>
          </cell>
          <cell r="I858">
            <v>0.198914604146089</v>
          </cell>
          <cell r="J858">
            <v>-1.4073668334371301</v>
          </cell>
        </row>
        <row r="859">
          <cell r="A859">
            <v>2715676</v>
          </cell>
          <cell r="B859">
            <v>-0.541076</v>
          </cell>
          <cell r="C859">
            <v>-0.68914600000000004</v>
          </cell>
          <cell r="D859">
            <v>-0.22487799999999999</v>
          </cell>
          <cell r="H859">
            <v>-0.79971571424194599</v>
          </cell>
          <cell r="I859">
            <v>0.19892503297839301</v>
          </cell>
          <cell r="J859">
            <v>-1.37301363195604</v>
          </cell>
        </row>
        <row r="860">
          <cell r="A860">
            <v>2715686</v>
          </cell>
          <cell r="B860">
            <v>-0.51736400000000005</v>
          </cell>
          <cell r="C860">
            <v>-0.695747</v>
          </cell>
          <cell r="D860">
            <v>-0.228298</v>
          </cell>
          <cell r="H860">
            <v>-0.80745945661037499</v>
          </cell>
          <cell r="I860">
            <v>0.20360001286290799</v>
          </cell>
          <cell r="J860">
            <v>-1.33227343258482</v>
          </cell>
        </row>
        <row r="861">
          <cell r="A861">
            <v>2715696</v>
          </cell>
          <cell r="B861">
            <v>-0.49731999999999998</v>
          </cell>
          <cell r="C861">
            <v>-0.69525800000000004</v>
          </cell>
          <cell r="D861">
            <v>-0.23171900000000001</v>
          </cell>
          <cell r="H861">
            <v>-0.81002369171972399</v>
          </cell>
          <cell r="I861">
            <v>0.204079088995927</v>
          </cell>
          <cell r="J861">
            <v>-1.29430920510976</v>
          </cell>
        </row>
        <row r="862">
          <cell r="A862">
            <v>2715706</v>
          </cell>
          <cell r="B862">
            <v>-0.467497</v>
          </cell>
          <cell r="C862">
            <v>-0.69354700000000002</v>
          </cell>
          <cell r="D862">
            <v>-0.235873</v>
          </cell>
          <cell r="H862">
            <v>-0.80835239031025696</v>
          </cell>
          <cell r="I862">
            <v>0.203935186728709</v>
          </cell>
          <cell r="J862">
            <v>-1.2453035080071599</v>
          </cell>
        </row>
        <row r="863">
          <cell r="A863">
            <v>2715716</v>
          </cell>
          <cell r="B863">
            <v>-0.432786</v>
          </cell>
          <cell r="C863">
            <v>-0.695747</v>
          </cell>
          <cell r="D863">
            <v>-0.23758299999999999</v>
          </cell>
          <cell r="H863">
            <v>-0.80527064701355</v>
          </cell>
          <cell r="I863">
            <v>0.20827609992481599</v>
          </cell>
          <cell r="J863">
            <v>-1.18966692635376</v>
          </cell>
        </row>
        <row r="864">
          <cell r="A864">
            <v>2715726</v>
          </cell>
          <cell r="B864">
            <v>-0.392453</v>
          </cell>
          <cell r="C864">
            <v>-0.69819200000000003</v>
          </cell>
          <cell r="D864">
            <v>-0.24173600000000001</v>
          </cell>
          <cell r="H864">
            <v>-0.79963518643042097</v>
          </cell>
          <cell r="I864">
            <v>0.21066637043571401</v>
          </cell>
          <cell r="J864">
            <v>-1.12700775078249</v>
          </cell>
        </row>
        <row r="865">
          <cell r="A865">
            <v>2715736</v>
          </cell>
          <cell r="B865">
            <v>-0.34820800000000002</v>
          </cell>
          <cell r="C865">
            <v>-0.71677100000000005</v>
          </cell>
          <cell r="D865">
            <v>-0.23513999999999999</v>
          </cell>
          <cell r="H865">
            <v>-0.79461978694425095</v>
          </cell>
          <cell r="I865">
            <v>0.228312461236025</v>
          </cell>
          <cell r="J865">
            <v>-1.08217731771006</v>
          </cell>
        </row>
        <row r="866">
          <cell r="A866">
            <v>2715798</v>
          </cell>
          <cell r="B866">
            <v>-0.11916300000000001</v>
          </cell>
          <cell r="C866">
            <v>-0.73901700000000003</v>
          </cell>
          <cell r="D866">
            <v>-0.247112</v>
          </cell>
          <cell r="H866">
            <v>-0.73203907321210604</v>
          </cell>
          <cell r="I866">
            <v>0.23959682473869501</v>
          </cell>
          <cell r="J866">
            <v>-0.83230252158158602</v>
          </cell>
        </row>
        <row r="867">
          <cell r="A867">
            <v>2715808</v>
          </cell>
          <cell r="B867">
            <v>-7.8340000000000007E-2</v>
          </cell>
          <cell r="C867">
            <v>-0.74243999999999999</v>
          </cell>
          <cell r="D867">
            <v>-0.242225</v>
          </cell>
          <cell r="H867">
            <v>-0.70812859177995602</v>
          </cell>
          <cell r="I867">
            <v>0.246681363992479</v>
          </cell>
          <cell r="J867">
            <v>-0.76820383526135305</v>
          </cell>
        </row>
        <row r="868">
          <cell r="A868">
            <v>2715818</v>
          </cell>
          <cell r="B868">
            <v>-4.3383999999999999E-2</v>
          </cell>
          <cell r="C868">
            <v>-0.74635099999999999</v>
          </cell>
          <cell r="D868">
            <v>-0.24051500000000001</v>
          </cell>
          <cell r="H868">
            <v>-0.68536647509728899</v>
          </cell>
          <cell r="I868">
            <v>0.250340816530564</v>
          </cell>
          <cell r="J868">
            <v>-0.70953189112481296</v>
          </cell>
        </row>
        <row r="869">
          <cell r="A869">
            <v>2715828</v>
          </cell>
          <cell r="B869">
            <v>-1.234E-2</v>
          </cell>
          <cell r="C869">
            <v>-0.75759699999999996</v>
          </cell>
          <cell r="D869">
            <v>-0.23513999999999999</v>
          </cell>
          <cell r="H869">
            <v>-0.66454626921501603</v>
          </cell>
          <cell r="I869">
            <v>0.26027825030669099</v>
          </cell>
          <cell r="J869">
            <v>-0.653546831305168</v>
          </cell>
        </row>
        <row r="870">
          <cell r="A870">
            <v>2715838</v>
          </cell>
          <cell r="B870">
            <v>2.3105000000000001E-2</v>
          </cell>
          <cell r="C870">
            <v>-0.75392999999999999</v>
          </cell>
          <cell r="D870">
            <v>-0.23611699999999999</v>
          </cell>
          <cell r="H870">
            <v>-0.63162136011640202</v>
          </cell>
          <cell r="I870">
            <v>0.255115745873852</v>
          </cell>
          <cell r="J870">
            <v>-0.59916844277685199</v>
          </cell>
        </row>
        <row r="871">
          <cell r="A871">
            <v>2715848</v>
          </cell>
          <cell r="B871">
            <v>5.0972000000000003E-2</v>
          </cell>
          <cell r="C871">
            <v>-0.76273100000000005</v>
          </cell>
          <cell r="D871">
            <v>-0.239782</v>
          </cell>
          <cell r="H871">
            <v>-0.60977940364410299</v>
          </cell>
          <cell r="I871">
            <v>0.25436332320758298</v>
          </cell>
          <cell r="J871">
            <v>-0.54687693794374503</v>
          </cell>
        </row>
        <row r="872">
          <cell r="A872">
            <v>2715858</v>
          </cell>
          <cell r="B872">
            <v>7.1015999999999996E-2</v>
          </cell>
          <cell r="C872">
            <v>-0.76541999999999999</v>
          </cell>
          <cell r="D872">
            <v>-0.240759</v>
          </cell>
          <cell r="H872">
            <v>-0.58417448715013098</v>
          </cell>
          <cell r="I872">
            <v>0.251664880724558</v>
          </cell>
          <cell r="J872">
            <v>-0.50575218654021903</v>
          </cell>
        </row>
        <row r="873">
          <cell r="A873">
            <v>2715868</v>
          </cell>
          <cell r="B873">
            <v>0.101327</v>
          </cell>
          <cell r="C873">
            <v>-0.758575</v>
          </cell>
          <cell r="D873">
            <v>-0.23758299999999999</v>
          </cell>
          <cell r="H873">
            <v>-0.561166792247352</v>
          </cell>
          <cell r="I873">
            <v>0.24868980001518901</v>
          </cell>
          <cell r="J873">
            <v>-0.48483586296188902</v>
          </cell>
        </row>
        <row r="874">
          <cell r="A874">
            <v>2715930</v>
          </cell>
          <cell r="B874">
            <v>0.36679499999999998</v>
          </cell>
          <cell r="C874">
            <v>-0.77128699999999994</v>
          </cell>
          <cell r="D874">
            <v>-0.20313300000000001</v>
          </cell>
          <cell r="H874">
            <v>-0.37941933182827903</v>
          </cell>
          <cell r="I874">
            <v>0.26268533200927402</v>
          </cell>
          <cell r="J874">
            <v>-0.25319171732956802</v>
          </cell>
        </row>
        <row r="875">
          <cell r="A875">
            <v>2715940</v>
          </cell>
          <cell r="B875">
            <v>0.38097300000000001</v>
          </cell>
          <cell r="C875">
            <v>-0.770065</v>
          </cell>
          <cell r="D875">
            <v>-0.20264399999999999</v>
          </cell>
          <cell r="H875">
            <v>-0.34513170695109102</v>
          </cell>
          <cell r="I875">
            <v>0.25278260766447902</v>
          </cell>
          <cell r="J875">
            <v>-0.22786647540119601</v>
          </cell>
        </row>
        <row r="876">
          <cell r="A876">
            <v>2715950</v>
          </cell>
          <cell r="B876">
            <v>0.38390600000000003</v>
          </cell>
          <cell r="C876">
            <v>-0.77030900000000002</v>
          </cell>
          <cell r="D876">
            <v>-0.20386599999999999</v>
          </cell>
          <cell r="H876">
            <v>-0.31869071250685199</v>
          </cell>
          <cell r="I876">
            <v>0.24224775007861399</v>
          </cell>
          <cell r="J876">
            <v>-0.21128371665298701</v>
          </cell>
        </row>
        <row r="877">
          <cell r="A877">
            <v>2715960</v>
          </cell>
          <cell r="B877">
            <v>0.38732899999999998</v>
          </cell>
          <cell r="C877">
            <v>-0.76468599999999998</v>
          </cell>
          <cell r="D877">
            <v>-0.20435400000000001</v>
          </cell>
          <cell r="H877">
            <v>-0.287612465318907</v>
          </cell>
          <cell r="I877">
            <v>0.22806448966204901</v>
          </cell>
          <cell r="J877">
            <v>-0.19887912990525</v>
          </cell>
        </row>
        <row r="878">
          <cell r="A878">
            <v>2715970</v>
          </cell>
          <cell r="B878">
            <v>0.409329</v>
          </cell>
          <cell r="C878">
            <v>-0.75784099999999999</v>
          </cell>
          <cell r="D878">
            <v>-0.204599</v>
          </cell>
          <cell r="H878">
            <v>-0.24320515217865099</v>
          </cell>
          <cell r="I878">
            <v>0.210197724662538</v>
          </cell>
          <cell r="J878">
            <v>-0.17513508207497899</v>
          </cell>
        </row>
        <row r="879">
          <cell r="A879">
            <v>2715980</v>
          </cell>
          <cell r="B879">
            <v>0.45308399999999999</v>
          </cell>
          <cell r="C879">
            <v>-0.75173000000000001</v>
          </cell>
          <cell r="D879">
            <v>-0.200934</v>
          </cell>
          <cell r="H879">
            <v>-0.18138248163757101</v>
          </cell>
          <cell r="I879">
            <v>0.19200885372905699</v>
          </cell>
          <cell r="J879">
            <v>-0.13919190770727</v>
          </cell>
        </row>
        <row r="880">
          <cell r="A880">
            <v>2715990</v>
          </cell>
          <cell r="B880">
            <v>0.48657400000000001</v>
          </cell>
          <cell r="C880">
            <v>-0.75661900000000004</v>
          </cell>
          <cell r="D880">
            <v>-0.20435400000000001</v>
          </cell>
          <cell r="H880">
            <v>-0.13493268586448201</v>
          </cell>
          <cell r="I880">
            <v>0.17333566405384099</v>
          </cell>
          <cell r="J880">
            <v>-0.104045177586832</v>
          </cell>
        </row>
        <row r="881">
          <cell r="A881">
            <v>2716000</v>
          </cell>
          <cell r="B881">
            <v>0.50857399999999997</v>
          </cell>
          <cell r="C881">
            <v>-0.75686299999999995</v>
          </cell>
          <cell r="D881">
            <v>-0.204843</v>
          </cell>
          <cell r="H881">
            <v>-0.119362714535724</v>
          </cell>
          <cell r="I881">
            <v>0.17015981164657501</v>
          </cell>
          <cell r="J881">
            <v>-8.8820572130239306E-2</v>
          </cell>
        </row>
        <row r="882">
          <cell r="A882">
            <v>2716078</v>
          </cell>
          <cell r="B882">
            <v>0.73468599999999995</v>
          </cell>
          <cell r="C882">
            <v>-0.67227800000000004</v>
          </cell>
          <cell r="D882">
            <v>-0.186274</v>
          </cell>
          <cell r="H882">
            <v>0.110005549486098</v>
          </cell>
          <cell r="I882">
            <v>9.5067142795830006E-2</v>
          </cell>
          <cell r="J882">
            <v>2.6366482424718201E-3</v>
          </cell>
        </row>
        <row r="883">
          <cell r="A883">
            <v>2716088</v>
          </cell>
          <cell r="B883">
            <v>0.769397</v>
          </cell>
          <cell r="C883">
            <v>-0.66445500000000002</v>
          </cell>
          <cell r="D883">
            <v>-0.182365</v>
          </cell>
          <cell r="H883">
            <v>0.15275544137074101</v>
          </cell>
          <cell r="I883">
            <v>7.5150794641486496E-2</v>
          </cell>
          <cell r="J883">
            <v>1.86988353067764E-2</v>
          </cell>
        </row>
        <row r="884">
          <cell r="A884">
            <v>2716098</v>
          </cell>
          <cell r="B884">
            <v>0.77624199999999999</v>
          </cell>
          <cell r="C884">
            <v>-0.65100999999999998</v>
          </cell>
          <cell r="D884">
            <v>-0.18065500000000001</v>
          </cell>
          <cell r="H884">
            <v>3.4111827136883599E-2</v>
          </cell>
          <cell r="I884">
            <v>6.5722008217793402E-3</v>
          </cell>
          <cell r="J884">
            <v>2.8491653400620001E-2</v>
          </cell>
        </row>
        <row r="885">
          <cell r="A885">
            <v>2716108</v>
          </cell>
          <cell r="B885">
            <v>0.75888599999999995</v>
          </cell>
          <cell r="C885">
            <v>-0.64074200000000003</v>
          </cell>
          <cell r="D885">
            <v>-0.18065500000000001</v>
          </cell>
          <cell r="H885">
            <v>7.1306724977619196E-3</v>
          </cell>
          <cell r="I885">
            <v>3.7481839552631901E-3</v>
          </cell>
          <cell r="J885">
            <v>9.4699625109045792E-3</v>
          </cell>
        </row>
        <row r="886">
          <cell r="A886">
            <v>2716118</v>
          </cell>
          <cell r="B886">
            <v>0.79555299999999995</v>
          </cell>
          <cell r="C886">
            <v>-0.60529500000000003</v>
          </cell>
          <cell r="D886">
            <v>-0.18700700000000001</v>
          </cell>
          <cell r="H886">
            <v>6.7709211097548303E-3</v>
          </cell>
          <cell r="I886">
            <v>-1.9886004108116899E-3</v>
          </cell>
          <cell r="J886">
            <v>1.6960388106995499E-2</v>
          </cell>
        </row>
        <row r="887">
          <cell r="A887">
            <v>2716128</v>
          </cell>
          <cell r="B887">
            <v>0.868398</v>
          </cell>
          <cell r="C887">
            <v>-0.60089400000000004</v>
          </cell>
          <cell r="D887">
            <v>-0.18529699999999999</v>
          </cell>
          <cell r="H887">
            <v>6.3110221362733795E-2</v>
          </cell>
          <cell r="I887">
            <v>-2.9322949581289501E-3</v>
          </cell>
          <cell r="J887">
            <v>7.0295363651933798E-2</v>
          </cell>
        </row>
        <row r="888">
          <cell r="A888">
            <v>2716138</v>
          </cell>
          <cell r="B888">
            <v>0.904331</v>
          </cell>
          <cell r="C888">
            <v>-0.59282699999999999</v>
          </cell>
          <cell r="D888">
            <v>-0.187252</v>
          </cell>
          <cell r="H888">
            <v>9.8455290085497305E-2</v>
          </cell>
          <cell r="I888">
            <v>-8.2575584943267201E-3</v>
          </cell>
          <cell r="J888">
            <v>9.2959326588090904E-2</v>
          </cell>
        </row>
        <row r="889">
          <cell r="A889">
            <v>2716148</v>
          </cell>
          <cell r="B889">
            <v>0.92339800000000005</v>
          </cell>
          <cell r="C889">
            <v>-0.58867100000000006</v>
          </cell>
          <cell r="D889">
            <v>-0.18945100000000001</v>
          </cell>
          <cell r="H889">
            <v>0.113167618741967</v>
          </cell>
          <cell r="I889">
            <v>-1.1687318094725001E-2</v>
          </cell>
          <cell r="J889">
            <v>0.105506938336447</v>
          </cell>
        </row>
        <row r="890">
          <cell r="A890">
            <v>2716210</v>
          </cell>
          <cell r="B890">
            <v>0.906775</v>
          </cell>
          <cell r="C890">
            <v>-0.54980099999999998</v>
          </cell>
          <cell r="D890">
            <v>-0.19067200000000001</v>
          </cell>
          <cell r="H890">
            <v>0.13132965991577999</v>
          </cell>
          <cell r="I890">
            <v>-2.3749158446724698E-2</v>
          </cell>
          <cell r="J890">
            <v>6.9142810717762695E-2</v>
          </cell>
        </row>
        <row r="891">
          <cell r="A891">
            <v>2716219.875</v>
          </cell>
          <cell r="B891">
            <v>0.920709</v>
          </cell>
          <cell r="C891">
            <v>-0.53659999999999997</v>
          </cell>
          <cell r="D891">
            <v>-0.184808</v>
          </cell>
          <cell r="H891">
            <v>0.15144949495860199</v>
          </cell>
          <cell r="I891">
            <v>-2.1920551918977401E-2</v>
          </cell>
          <cell r="J891">
            <v>7.0691906864598905E-2</v>
          </cell>
        </row>
        <row r="892">
          <cell r="A892">
            <v>2716229.75</v>
          </cell>
          <cell r="B892">
            <v>0.91533100000000001</v>
          </cell>
          <cell r="C892">
            <v>-0.52095400000000003</v>
          </cell>
          <cell r="D892">
            <v>-0.17943300000000001</v>
          </cell>
          <cell r="H892">
            <v>0.16047729149769099</v>
          </cell>
          <cell r="I892">
            <v>-2.12994786858604E-2</v>
          </cell>
          <cell r="J892">
            <v>5.6036686051803397E-2</v>
          </cell>
        </row>
        <row r="893">
          <cell r="A893">
            <v>2716239.625</v>
          </cell>
          <cell r="B893">
            <v>0.90310900000000005</v>
          </cell>
          <cell r="C893">
            <v>-0.50921899999999998</v>
          </cell>
          <cell r="D893">
            <v>-0.17527999999999999</v>
          </cell>
          <cell r="H893">
            <v>0.161738349777788</v>
          </cell>
          <cell r="I893">
            <v>-2.0656330231977701E-2</v>
          </cell>
          <cell r="J893">
            <v>3.8771850058762901E-2</v>
          </cell>
        </row>
        <row r="894">
          <cell r="A894">
            <v>2716249.5</v>
          </cell>
          <cell r="B894">
            <v>0.89822000000000002</v>
          </cell>
          <cell r="C894">
            <v>-0.49357400000000001</v>
          </cell>
          <cell r="D894">
            <v>-0.17063700000000001</v>
          </cell>
          <cell r="H894">
            <v>0.17012205317769</v>
          </cell>
          <cell r="I894">
            <v>-2.0863361674320902E-2</v>
          </cell>
          <cell r="J894">
            <v>2.47705376362326E-2</v>
          </cell>
        </row>
        <row r="895">
          <cell r="A895">
            <v>2716259.375</v>
          </cell>
          <cell r="B895">
            <v>0.89113100000000001</v>
          </cell>
          <cell r="C895">
            <v>-0.48110599999999998</v>
          </cell>
          <cell r="D895">
            <v>-0.16672799999999999</v>
          </cell>
          <cell r="H895">
            <v>-1.07302827636768E-3</v>
          </cell>
          <cell r="I895">
            <v>-2.5481594695453301E-3</v>
          </cell>
          <cell r="J895">
            <v>2.6337188196275001E-2</v>
          </cell>
        </row>
        <row r="896">
          <cell r="A896">
            <v>2716269.25</v>
          </cell>
          <cell r="B896">
            <v>0.892598</v>
          </cell>
          <cell r="C896">
            <v>-0.453237</v>
          </cell>
          <cell r="D896">
            <v>-0.15573300000000001</v>
          </cell>
          <cell r="H896">
            <v>-1.37023224823001E-3</v>
          </cell>
          <cell r="I896">
            <v>3.3503920364944201E-3</v>
          </cell>
          <cell r="J896">
            <v>1.31113622888589E-2</v>
          </cell>
        </row>
        <row r="897">
          <cell r="A897">
            <v>2716279.125</v>
          </cell>
          <cell r="B897">
            <v>0.91484200000000004</v>
          </cell>
          <cell r="C897">
            <v>-0.43930200000000003</v>
          </cell>
          <cell r="D897">
            <v>-0.15842100000000001</v>
          </cell>
          <cell r="H897">
            <v>-1.36728145299E-16</v>
          </cell>
          <cell r="I897">
            <v>-1.25302753708051E-16</v>
          </cell>
          <cell r="J897">
            <v>2.7141346363293899E-2</v>
          </cell>
        </row>
        <row r="898">
          <cell r="A898">
            <v>2716369</v>
          </cell>
          <cell r="B898">
            <v>1.015309</v>
          </cell>
          <cell r="C898">
            <v>-0.32244800000000001</v>
          </cell>
          <cell r="D898">
            <v>-0.12861300000000001</v>
          </cell>
          <cell r="H898">
            <v>0.154643002417127</v>
          </cell>
          <cell r="I898">
            <v>-1.3272738680587299E-2</v>
          </cell>
          <cell r="J898">
            <v>6.1732432473141002E-2</v>
          </cell>
        </row>
        <row r="899">
          <cell r="A899">
            <v>2716378.875</v>
          </cell>
          <cell r="B899">
            <v>0.99795400000000001</v>
          </cell>
          <cell r="C899">
            <v>-0.32709199999999999</v>
          </cell>
          <cell r="D899">
            <v>-0.121528</v>
          </cell>
          <cell r="H899">
            <v>0.14688510570879099</v>
          </cell>
          <cell r="I899">
            <v>-4.2263640804828598E-3</v>
          </cell>
          <cell r="J899">
            <v>4.6937114124614598E-2</v>
          </cell>
        </row>
        <row r="900">
          <cell r="A900">
            <v>2716388.75</v>
          </cell>
          <cell r="B900">
            <v>0.98402000000000001</v>
          </cell>
          <cell r="C900">
            <v>-0.34127099999999999</v>
          </cell>
          <cell r="D900">
            <v>-0.14302799999999999</v>
          </cell>
          <cell r="H900">
            <v>0.124202652094016</v>
          </cell>
          <cell r="I900">
            <v>-1.8769458332035801E-2</v>
          </cell>
          <cell r="J900">
            <v>4.3762268561062002E-2</v>
          </cell>
        </row>
        <row r="901">
          <cell r="A901">
            <v>2716398.625</v>
          </cell>
          <cell r="B901">
            <v>0.985487</v>
          </cell>
          <cell r="C901">
            <v>-0.32562600000000003</v>
          </cell>
          <cell r="D901">
            <v>-0.14082900000000001</v>
          </cell>
          <cell r="H901">
            <v>0.14073205153807</v>
          </cell>
          <cell r="I901">
            <v>-1.97821920991888E-2</v>
          </cell>
          <cell r="J901">
            <v>3.7715221451259398E-2</v>
          </cell>
        </row>
        <row r="902">
          <cell r="A902">
            <v>2716408.5</v>
          </cell>
          <cell r="B902">
            <v>0.98108700000000004</v>
          </cell>
          <cell r="C902">
            <v>-0.32269199999999998</v>
          </cell>
          <cell r="D902">
            <v>-0.15182399999999999</v>
          </cell>
          <cell r="H902">
            <v>0.14013453045695501</v>
          </cell>
          <cell r="I902">
            <v>-3.1216644623221799E-2</v>
          </cell>
          <cell r="J902">
            <v>3.3973012162830003E-2</v>
          </cell>
        </row>
        <row r="903">
          <cell r="A903">
            <v>2716418.375</v>
          </cell>
          <cell r="B903">
            <v>1.0111540000000001</v>
          </cell>
          <cell r="C903">
            <v>-0.282111</v>
          </cell>
          <cell r="D903">
            <v>-0.12299400000000001</v>
          </cell>
          <cell r="H903">
            <v>0.19872285067592799</v>
          </cell>
          <cell r="I903">
            <v>-1.7532860102098299E-2</v>
          </cell>
          <cell r="J903">
            <v>3.7953939011203301E-2</v>
          </cell>
        </row>
        <row r="904">
          <cell r="A904">
            <v>2716428.25</v>
          </cell>
          <cell r="B904">
            <v>1.016043</v>
          </cell>
          <cell r="C904">
            <v>-0.2848</v>
          </cell>
          <cell r="D904">
            <v>-0.12836900000000001</v>
          </cell>
          <cell r="H904">
            <v>0.19947654940763401</v>
          </cell>
          <cell r="I904">
            <v>-2.1197451450307402E-2</v>
          </cell>
          <cell r="J904">
            <v>4.3883514717248197E-2</v>
          </cell>
        </row>
        <row r="905">
          <cell r="A905">
            <v>2716438.125</v>
          </cell>
          <cell r="B905">
            <v>1.037309</v>
          </cell>
          <cell r="C905">
            <v>-0.217083</v>
          </cell>
          <cell r="D905">
            <v>-0.11297599999999999</v>
          </cell>
          <cell r="H905">
            <v>0.27032921216206002</v>
          </cell>
          <cell r="I905">
            <v>-2.9887903471823699E-2</v>
          </cell>
          <cell r="J905">
            <v>3.0498615828230199E-2</v>
          </cell>
        </row>
        <row r="906">
          <cell r="A906">
            <v>2716499</v>
          </cell>
          <cell r="B906">
            <v>1.1123540000000001</v>
          </cell>
          <cell r="C906">
            <v>-0.15083299999999999</v>
          </cell>
          <cell r="D906">
            <v>-8.9032E-2</v>
          </cell>
          <cell r="H906">
            <v>0.36915093515515002</v>
          </cell>
          <cell r="I906">
            <v>-3.094097440847E-2</v>
          </cell>
          <cell r="J906">
            <v>6.3380907956190696E-2</v>
          </cell>
        </row>
        <row r="907">
          <cell r="A907">
            <v>2716509</v>
          </cell>
          <cell r="B907">
            <v>1.1204209999999999</v>
          </cell>
          <cell r="C907">
            <v>-0.137876</v>
          </cell>
          <cell r="D907">
            <v>-7.0952000000000001E-2</v>
          </cell>
          <cell r="H907">
            <v>0.39156427816772399</v>
          </cell>
          <cell r="I907">
            <v>-1.9423361801647301E-2</v>
          </cell>
          <cell r="J907">
            <v>6.0984139372644401E-2</v>
          </cell>
        </row>
        <row r="908">
          <cell r="A908">
            <v>2716519</v>
          </cell>
          <cell r="B908">
            <v>1.110643</v>
          </cell>
          <cell r="C908">
            <v>-9.9005999999999997E-2</v>
          </cell>
          <cell r="D908">
            <v>-7.2662000000000004E-2</v>
          </cell>
          <cell r="H908">
            <v>0.420345203499986</v>
          </cell>
          <cell r="I908">
            <v>-3.5537538792020797E-2</v>
          </cell>
          <cell r="J908">
            <v>3.4725480965922699E-2</v>
          </cell>
        </row>
        <row r="909">
          <cell r="A909">
            <v>2716529</v>
          </cell>
          <cell r="B909">
            <v>1.110643</v>
          </cell>
          <cell r="C909">
            <v>-0.101939</v>
          </cell>
          <cell r="D909">
            <v>-7.0707999999999993E-2</v>
          </cell>
          <cell r="H909">
            <v>0.42002865662174799</v>
          </cell>
          <cell r="I909">
            <v>-3.4127747391558702E-2</v>
          </cell>
          <cell r="J909">
            <v>3.5050858126550198E-2</v>
          </cell>
        </row>
        <row r="910">
          <cell r="A910">
            <v>2716539</v>
          </cell>
          <cell r="B910">
            <v>1.094754</v>
          </cell>
          <cell r="C910">
            <v>-6.3069E-2</v>
          </cell>
          <cell r="D910">
            <v>-4.5297999999999998E-2</v>
          </cell>
          <cell r="H910">
            <v>0.45311575974277701</v>
          </cell>
          <cell r="I910">
            <v>-2.4409602317286099E-2</v>
          </cell>
          <cell r="J910">
            <v>-6.9713916729047904E-4</v>
          </cell>
        </row>
        <row r="911">
          <cell r="A911">
            <v>2716549</v>
          </cell>
          <cell r="B911">
            <v>1.113332</v>
          </cell>
          <cell r="C911">
            <v>-6.1846999999999999E-2</v>
          </cell>
          <cell r="D911">
            <v>-7.3639999999999997E-2</v>
          </cell>
          <cell r="H911">
            <v>0.45475724295147202</v>
          </cell>
          <cell r="I911">
            <v>-5.2219257379013402E-2</v>
          </cell>
          <cell r="J911">
            <v>1.94238776755031E-2</v>
          </cell>
        </row>
        <row r="912">
          <cell r="A912">
            <v>2716559</v>
          </cell>
          <cell r="B912">
            <v>1.1270210000000001</v>
          </cell>
          <cell r="C912">
            <v>-4.2778999999999998E-2</v>
          </cell>
          <cell r="D912">
            <v>-6.6797999999999996E-2</v>
          </cell>
          <cell r="H912">
            <v>0.47948763815237599</v>
          </cell>
          <cell r="I912">
            <v>-5.3635371890119202E-2</v>
          </cell>
          <cell r="J912">
            <v>2.1608144949551801E-2</v>
          </cell>
        </row>
        <row r="913">
          <cell r="A913">
            <v>2716569</v>
          </cell>
          <cell r="B913">
            <v>1.1490210000000001</v>
          </cell>
          <cell r="C913">
            <v>-2.7376999999999999E-2</v>
          </cell>
          <cell r="D913">
            <v>-5.6048000000000001E-2</v>
          </cell>
          <cell r="H913">
            <v>0.50595798803497005</v>
          </cell>
          <cell r="I913">
            <v>-4.9074425503073102E-2</v>
          </cell>
          <cell r="J913">
            <v>3.2346042748819602E-2</v>
          </cell>
        </row>
        <row r="914">
          <cell r="A914">
            <v>2716631</v>
          </cell>
          <cell r="B914">
            <v>1.1052649999999999</v>
          </cell>
          <cell r="C914">
            <v>7.2364999999999999E-2</v>
          </cell>
          <cell r="D914">
            <v>-5.2382999999999999E-2</v>
          </cell>
          <cell r="H914">
            <v>0.56608952499233101</v>
          </cell>
          <cell r="I914">
            <v>-8.0944096022291107E-2</v>
          </cell>
          <cell r="J914">
            <v>-4.9956793007765399E-2</v>
          </cell>
        </row>
        <row r="915">
          <cell r="A915">
            <v>2716641</v>
          </cell>
          <cell r="B915">
            <v>1.1265320000000001</v>
          </cell>
          <cell r="C915">
            <v>9.2166999999999999E-2</v>
          </cell>
          <cell r="D915">
            <v>-3.6991000000000003E-2</v>
          </cell>
          <cell r="H915">
            <v>0.59479423755242899</v>
          </cell>
          <cell r="I915">
            <v>-7.4427340367755307E-2</v>
          </cell>
          <cell r="J915">
            <v>-4.1032939578107198E-2</v>
          </cell>
        </row>
        <row r="916">
          <cell r="A916">
            <v>2716651</v>
          </cell>
          <cell r="B916">
            <v>1.131421</v>
          </cell>
          <cell r="C916">
            <v>0.10707899999999999</v>
          </cell>
          <cell r="D916">
            <v>-3.8212000000000003E-2</v>
          </cell>
          <cell r="H916">
            <v>0.60645836502544703</v>
          </cell>
          <cell r="I916">
            <v>-8.1747930208210098E-2</v>
          </cell>
          <cell r="J916">
            <v>-4.1581993166168403E-2</v>
          </cell>
        </row>
        <row r="917">
          <cell r="A917">
            <v>2716661</v>
          </cell>
          <cell r="B917">
            <v>1.1458429999999999</v>
          </cell>
          <cell r="C917">
            <v>0.108057</v>
          </cell>
          <cell r="D917">
            <v>-4.6518999999999998E-2</v>
          </cell>
          <cell r="H917">
            <v>0.60874516403679602</v>
          </cell>
          <cell r="I917">
            <v>-9.1217205077881197E-2</v>
          </cell>
          <cell r="J917">
            <v>-2.6395737468969001E-2</v>
          </cell>
        </row>
        <row r="918">
          <cell r="A918">
            <v>2716671</v>
          </cell>
          <cell r="B918">
            <v>1.143888</v>
          </cell>
          <cell r="C918">
            <v>0.10781200000000001</v>
          </cell>
          <cell r="D918">
            <v>-4.1388000000000001E-2</v>
          </cell>
          <cell r="H918">
            <v>0.60618945956058901</v>
          </cell>
          <cell r="I918">
            <v>-8.7566930587573699E-2</v>
          </cell>
          <cell r="J918">
            <v>-2.7023884045907699E-2</v>
          </cell>
        </row>
        <row r="919">
          <cell r="A919">
            <v>2716681</v>
          </cell>
          <cell r="B919">
            <v>1.1221319999999999</v>
          </cell>
          <cell r="C919">
            <v>8.4098999999999993E-2</v>
          </cell>
          <cell r="D919">
            <v>-4.9939999999999998E-2</v>
          </cell>
          <cell r="H919">
            <v>0.57046471646029895</v>
          </cell>
          <cell r="I919">
            <v>-8.8076181220533206E-2</v>
          </cell>
          <cell r="J919">
            <v>-3.2756770816937897E-2</v>
          </cell>
        </row>
        <row r="920">
          <cell r="A920">
            <v>2716691</v>
          </cell>
          <cell r="B920">
            <v>1.089132</v>
          </cell>
          <cell r="C920">
            <v>7.6521000000000006E-2</v>
          </cell>
          <cell r="D920">
            <v>-5.6292000000000002E-2</v>
          </cell>
          <cell r="H920">
            <v>0.54327250714022102</v>
          </cell>
          <cell r="I920">
            <v>-9.1650329036867997E-2</v>
          </cell>
          <cell r="J920">
            <v>-5.5707690224043198E-2</v>
          </cell>
        </row>
        <row r="921">
          <cell r="A921">
            <v>2716701</v>
          </cell>
          <cell r="B921">
            <v>1.0600430000000001</v>
          </cell>
          <cell r="C921">
            <v>7.5542999999999999E-2</v>
          </cell>
          <cell r="D921">
            <v>-6.5332000000000001E-2</v>
          </cell>
          <cell r="H921">
            <v>0.52630561107268103</v>
          </cell>
          <cell r="I921">
            <v>-9.9448375569019004E-2</v>
          </cell>
          <cell r="J921">
            <v>-7.9794261443618994E-2</v>
          </cell>
        </row>
        <row r="922">
          <cell r="A922">
            <v>2716761</v>
          </cell>
          <cell r="B922">
            <v>1.0954870000000001</v>
          </cell>
          <cell r="C922">
            <v>0.222222</v>
          </cell>
          <cell r="D922">
            <v>-5.0673000000000003E-2</v>
          </cell>
          <cell r="H922">
            <v>0.66549900233722503</v>
          </cell>
          <cell r="I922">
            <v>-0.13934743979828601</v>
          </cell>
          <cell r="J922">
            <v>-0.111329360059746</v>
          </cell>
        </row>
        <row r="923">
          <cell r="A923">
            <v>2716771</v>
          </cell>
          <cell r="B923">
            <v>1.10331</v>
          </cell>
          <cell r="C923">
            <v>0.233957</v>
          </cell>
          <cell r="D923">
            <v>-4.8474000000000003E-2</v>
          </cell>
          <cell r="H923">
            <v>0.67595560600915205</v>
          </cell>
          <cell r="I923">
            <v>-0.14326552988646299</v>
          </cell>
          <cell r="J923">
            <v>-0.107286401315545</v>
          </cell>
        </row>
        <row r="924">
          <cell r="A924">
            <v>2716781</v>
          </cell>
          <cell r="B924">
            <v>1.0881540000000001</v>
          </cell>
          <cell r="C924">
            <v>0.23542299999999999</v>
          </cell>
          <cell r="D924">
            <v>-5.2872000000000002E-2</v>
          </cell>
          <cell r="H924">
            <v>0.66541268502430395</v>
          </cell>
          <cell r="I924">
            <v>-0.14951650905723499</v>
          </cell>
          <cell r="J924">
            <v>-0.118427917208647</v>
          </cell>
        </row>
        <row r="925">
          <cell r="A925">
            <v>2716791</v>
          </cell>
          <cell r="B925">
            <v>1.071043</v>
          </cell>
          <cell r="C925">
            <v>0.22931199999999999</v>
          </cell>
          <cell r="D925">
            <v>-5.7757999999999997E-2</v>
          </cell>
          <cell r="H925">
            <v>0.64751008098797702</v>
          </cell>
          <cell r="I925">
            <v>-0.15343599057721599</v>
          </cell>
          <cell r="J925">
            <v>-0.12808189629327499</v>
          </cell>
        </row>
        <row r="926">
          <cell r="A926">
            <v>2716801</v>
          </cell>
          <cell r="B926">
            <v>1.044154</v>
          </cell>
          <cell r="C926">
            <v>0.22417799999999999</v>
          </cell>
          <cell r="D926">
            <v>-6.5821000000000005E-2</v>
          </cell>
          <cell r="H926">
            <v>0.62514634721491902</v>
          </cell>
          <cell r="I926">
            <v>-0.16034204119060599</v>
          </cell>
          <cell r="J926">
            <v>-0.14657851571941699</v>
          </cell>
        </row>
        <row r="927">
          <cell r="A927">
            <v>2716811</v>
          </cell>
          <cell r="B927">
            <v>1.015798</v>
          </cell>
          <cell r="C927">
            <v>0.22197800000000001</v>
          </cell>
          <cell r="D927">
            <v>-7.0462999999999998E-2</v>
          </cell>
          <cell r="H927">
            <v>0.60591517315951304</v>
          </cell>
          <cell r="I927">
            <v>-0.16508972769480201</v>
          </cell>
          <cell r="J927">
            <v>-0.16831674995721299</v>
          </cell>
        </row>
        <row r="928">
          <cell r="A928">
            <v>2716821</v>
          </cell>
          <cell r="B928">
            <v>1.0099309999999999</v>
          </cell>
          <cell r="C928">
            <v>0.23200100000000001</v>
          </cell>
          <cell r="D928">
            <v>-6.7776000000000003E-2</v>
          </cell>
          <cell r="H928">
            <v>0.60943111123702498</v>
          </cell>
          <cell r="I928">
            <v>-0.16782183683476901</v>
          </cell>
          <cell r="J928">
            <v>-0.17610181049124299</v>
          </cell>
        </row>
        <row r="929">
          <cell r="A929">
            <v>2716831</v>
          </cell>
          <cell r="B929">
            <v>1.0150650000000001</v>
          </cell>
          <cell r="C929">
            <v>0.245447</v>
          </cell>
          <cell r="D929">
            <v>-6.0446E-2</v>
          </cell>
          <cell r="H929">
            <v>0.625338847398895</v>
          </cell>
          <cell r="I929">
            <v>-0.16573745023554501</v>
          </cell>
          <cell r="J929">
            <v>-0.177967563612456</v>
          </cell>
        </row>
        <row r="930">
          <cell r="A930">
            <v>2716891</v>
          </cell>
          <cell r="B930">
            <v>1.042443</v>
          </cell>
          <cell r="C930">
            <v>0.30949700000000002</v>
          </cell>
          <cell r="D930">
            <v>-5.4093000000000002E-2</v>
          </cell>
          <cell r="H930">
            <v>0.68909583644805195</v>
          </cell>
          <cell r="I930">
            <v>-0.18471391990264499</v>
          </cell>
          <cell r="J930">
            <v>-0.17754662752764</v>
          </cell>
        </row>
        <row r="931">
          <cell r="A931">
            <v>2716901</v>
          </cell>
          <cell r="B931">
            <v>1.0392650000000001</v>
          </cell>
          <cell r="C931">
            <v>0.32905400000000001</v>
          </cell>
          <cell r="D931">
            <v>-5.6048000000000001E-2</v>
          </cell>
          <cell r="H931">
            <v>0.69946429790018705</v>
          </cell>
          <cell r="I931">
            <v>-0.195099261052505</v>
          </cell>
          <cell r="J931">
            <v>-0.18503029029002199</v>
          </cell>
        </row>
        <row r="932">
          <cell r="A932">
            <v>2716911</v>
          </cell>
          <cell r="B932">
            <v>1.040732</v>
          </cell>
          <cell r="C932">
            <v>0.347389</v>
          </cell>
          <cell r="D932">
            <v>-5.9713000000000002E-2</v>
          </cell>
          <cell r="H932">
            <v>0.71032096334301498</v>
          </cell>
          <cell r="I932">
            <v>-0.20676458469483799</v>
          </cell>
          <cell r="J932">
            <v>-0.187558992255178</v>
          </cell>
        </row>
        <row r="933">
          <cell r="A933">
            <v>2716921</v>
          </cell>
          <cell r="B933">
            <v>1.0397540000000001</v>
          </cell>
          <cell r="C933">
            <v>0.36474600000000001</v>
          </cell>
          <cell r="D933">
            <v>-6.0201999999999999E-2</v>
          </cell>
          <cell r="H933">
            <v>0.72043497828703096</v>
          </cell>
          <cell r="I933">
            <v>-0.21507050347283799</v>
          </cell>
          <cell r="J933">
            <v>-0.192243584715971</v>
          </cell>
        </row>
        <row r="934">
          <cell r="A934">
            <v>2716931</v>
          </cell>
          <cell r="B934">
            <v>1.0390200000000001</v>
          </cell>
          <cell r="C934">
            <v>0.386992</v>
          </cell>
          <cell r="D934">
            <v>-6.0690000000000001E-2</v>
          </cell>
          <cell r="H934">
            <v>0.73503084204177704</v>
          </cell>
          <cell r="I934">
            <v>-0.22529210014311399</v>
          </cell>
          <cell r="J934">
            <v>-0.198762347724184</v>
          </cell>
        </row>
        <row r="935">
          <cell r="A935">
            <v>2716941</v>
          </cell>
          <cell r="B935">
            <v>1.0487979999999999</v>
          </cell>
          <cell r="C935">
            <v>0.40826099999999999</v>
          </cell>
          <cell r="D935">
            <v>-5.0916999999999997E-2</v>
          </cell>
          <cell r="H935">
            <v>0.75643853475841605</v>
          </cell>
          <cell r="I935">
            <v>-0.22581295625563699</v>
          </cell>
          <cell r="J935">
            <v>-0.19622386093288999</v>
          </cell>
        </row>
        <row r="936">
          <cell r="A936">
            <v>2716951</v>
          </cell>
          <cell r="B936">
            <v>1.0404869999999999</v>
          </cell>
          <cell r="C936">
            <v>0.40434900000000001</v>
          </cell>
          <cell r="D936">
            <v>-5.6048000000000001E-2</v>
          </cell>
          <cell r="H936">
            <v>0.74412343240029799</v>
          </cell>
          <cell r="I936">
            <v>-0.23113910863187201</v>
          </cell>
          <cell r="J936">
            <v>-0.19868375837771601</v>
          </cell>
        </row>
        <row r="937">
          <cell r="A937">
            <v>2716961</v>
          </cell>
          <cell r="B937">
            <v>1.022643</v>
          </cell>
          <cell r="C937">
            <v>0.38919199999999998</v>
          </cell>
          <cell r="D937">
            <v>-5.7024999999999999E-2</v>
          </cell>
          <cell r="H937">
            <v>0.72368200465625498</v>
          </cell>
          <cell r="I937">
            <v>-0.22623158669276899</v>
          </cell>
          <cell r="J937">
            <v>-0.209035655508306</v>
          </cell>
        </row>
        <row r="938">
          <cell r="A938">
            <v>2717021</v>
          </cell>
          <cell r="B938">
            <v>0.96275299999999997</v>
          </cell>
          <cell r="C938">
            <v>0.41828399999999999</v>
          </cell>
          <cell r="D938">
            <v>-8.3168000000000006E-2</v>
          </cell>
          <cell r="H938">
            <v>0.71263067490474497</v>
          </cell>
          <cell r="I938">
            <v>-0.25878940569334402</v>
          </cell>
          <cell r="J938">
            <v>-0.26927616394790199</v>
          </cell>
        </row>
        <row r="939">
          <cell r="A939">
            <v>2717031</v>
          </cell>
          <cell r="B939">
            <v>0.96275299999999997</v>
          </cell>
          <cell r="C939">
            <v>0.43661899999999998</v>
          </cell>
          <cell r="D939">
            <v>-6.8019999999999997E-2</v>
          </cell>
          <cell r="H939">
            <v>0.72953773635754304</v>
          </cell>
          <cell r="I939">
            <v>-0.25097423755809201</v>
          </cell>
          <cell r="J939">
            <v>-0.27409171799569199</v>
          </cell>
        </row>
        <row r="940">
          <cell r="A940">
            <v>2717041</v>
          </cell>
          <cell r="B940">
            <v>0.97155400000000003</v>
          </cell>
          <cell r="C940">
            <v>0.44077499999999997</v>
          </cell>
          <cell r="D940">
            <v>-7.0219000000000004E-2</v>
          </cell>
          <cell r="H940">
            <v>0.73193525348942701</v>
          </cell>
          <cell r="I940">
            <v>-0.25452526033883699</v>
          </cell>
          <cell r="J940">
            <v>-0.263373798965299</v>
          </cell>
        </row>
        <row r="941">
          <cell r="A941">
            <v>2717051</v>
          </cell>
          <cell r="B941">
            <v>0.97277599999999997</v>
          </cell>
          <cell r="C941">
            <v>0.44493100000000002</v>
          </cell>
          <cell r="D941">
            <v>-7.1684999999999999E-2</v>
          </cell>
          <cell r="H941">
            <v>0.73136719229932101</v>
          </cell>
          <cell r="I941">
            <v>-0.25637592486544197</v>
          </cell>
          <cell r="J941">
            <v>-0.25921062687184998</v>
          </cell>
        </row>
        <row r="942">
          <cell r="A942">
            <v>2717061</v>
          </cell>
          <cell r="B942">
            <v>0.97399800000000003</v>
          </cell>
          <cell r="C942">
            <v>0.43906400000000001</v>
          </cell>
          <cell r="D942">
            <v>-6.9241999999999998E-2</v>
          </cell>
          <cell r="H942">
            <v>0.72308281081581005</v>
          </cell>
          <cell r="I942">
            <v>-0.25023623031313702</v>
          </cell>
          <cell r="J942">
            <v>-0.25114965954112201</v>
          </cell>
        </row>
        <row r="943">
          <cell r="A943">
            <v>2717071</v>
          </cell>
          <cell r="B943">
            <v>0.96544200000000002</v>
          </cell>
          <cell r="C943">
            <v>0.42659599999999998</v>
          </cell>
          <cell r="D943">
            <v>-6.8509E-2</v>
          </cell>
          <cell r="H943">
            <v>0.70447487727660496</v>
          </cell>
          <cell r="I943">
            <v>-0.242213373890102</v>
          </cell>
          <cell r="J943">
            <v>-0.249131360052982</v>
          </cell>
        </row>
        <row r="944">
          <cell r="A944">
            <v>2717081</v>
          </cell>
          <cell r="B944">
            <v>0.96226500000000004</v>
          </cell>
          <cell r="C944">
            <v>0.41388399999999997</v>
          </cell>
          <cell r="D944">
            <v>-6.1912000000000002E-2</v>
          </cell>
          <cell r="H944">
            <v>0.68919146349860505</v>
          </cell>
          <cell r="I944">
            <v>-0.228091435527673</v>
          </cell>
          <cell r="J944">
            <v>-0.24232169418375499</v>
          </cell>
        </row>
        <row r="945">
          <cell r="A945">
            <v>2717091</v>
          </cell>
          <cell r="B945">
            <v>0.94833100000000004</v>
          </cell>
          <cell r="C945">
            <v>0.40239399999999997</v>
          </cell>
          <cell r="D945">
            <v>-5.2872000000000002E-2</v>
          </cell>
          <cell r="H945">
            <v>0.67703885376060402</v>
          </cell>
          <cell r="I945">
            <v>-0.215278680288708</v>
          </cell>
          <cell r="J945">
            <v>-0.25212197151361698</v>
          </cell>
        </row>
        <row r="946">
          <cell r="A946">
            <v>2717151</v>
          </cell>
          <cell r="B946">
            <v>1.010176</v>
          </cell>
          <cell r="C946">
            <v>0.45446500000000001</v>
          </cell>
          <cell r="D946">
            <v>-5.3605E-2</v>
          </cell>
          <cell r="H946">
            <v>0.73657616794212599</v>
          </cell>
          <cell r="I946">
            <v>-0.22688836881407401</v>
          </cell>
          <cell r="J946">
            <v>-0.20260129160966101</v>
          </cell>
        </row>
        <row r="947">
          <cell r="A947">
            <v>2717161</v>
          </cell>
          <cell r="B947">
            <v>1.0292429999999999</v>
          </cell>
          <cell r="C947">
            <v>0.46546599999999999</v>
          </cell>
          <cell r="D947">
            <v>-4.8963E-2</v>
          </cell>
          <cell r="H947">
            <v>0.74564537471590597</v>
          </cell>
          <cell r="I947">
            <v>-0.218079305235854</v>
          </cell>
          <cell r="J947">
            <v>-0.17850653236521499</v>
          </cell>
        </row>
        <row r="948">
          <cell r="A948">
            <v>2717171</v>
          </cell>
          <cell r="B948">
            <v>1.036332</v>
          </cell>
          <cell r="C948">
            <v>0.46693299999999999</v>
          </cell>
          <cell r="D948">
            <v>-4.6031000000000002E-2</v>
          </cell>
          <cell r="H948">
            <v>0.74089493903072301</v>
          </cell>
          <cell r="I948">
            <v>-0.20741485159555201</v>
          </cell>
          <cell r="J948">
            <v>-0.16203635978029701</v>
          </cell>
        </row>
        <row r="949">
          <cell r="A949">
            <v>2717181</v>
          </cell>
          <cell r="B949">
            <v>1.0414650000000001</v>
          </cell>
          <cell r="C949">
            <v>0.45275399999999999</v>
          </cell>
          <cell r="D949">
            <v>-4.8474000000000003E-2</v>
          </cell>
          <cell r="H949">
            <v>0.71900069264503896</v>
          </cell>
          <cell r="I949">
            <v>-0.19671231178531301</v>
          </cell>
          <cell r="J949">
            <v>-0.14190470821415699</v>
          </cell>
        </row>
        <row r="950">
          <cell r="A950">
            <v>2717191</v>
          </cell>
          <cell r="B950">
            <v>1.0368200000000001</v>
          </cell>
          <cell r="C950">
            <v>0.43173</v>
          </cell>
          <cell r="D950">
            <v>-5.0183999999999999E-2</v>
          </cell>
          <cell r="H950">
            <v>0.68733425540054305</v>
          </cell>
          <cell r="I950">
            <v>-0.18319290702980001</v>
          </cell>
          <cell r="J950">
            <v>-0.12941575977798001</v>
          </cell>
        </row>
        <row r="951">
          <cell r="A951">
            <v>2717201</v>
          </cell>
          <cell r="B951">
            <v>1.0275319999999999</v>
          </cell>
          <cell r="C951">
            <v>0.40679399999999999</v>
          </cell>
          <cell r="D951">
            <v>-5.2627E-2</v>
          </cell>
          <cell r="H951">
            <v>0.64947435442352397</v>
          </cell>
          <cell r="I951">
            <v>-0.16981770503315</v>
          </cell>
          <cell r="J951">
            <v>-0.120558142574269</v>
          </cell>
        </row>
        <row r="952">
          <cell r="A952">
            <v>2717211</v>
          </cell>
          <cell r="B952">
            <v>1.0228870000000001</v>
          </cell>
          <cell r="C952">
            <v>0.38870399999999999</v>
          </cell>
          <cell r="D952">
            <v>-5.8247E-2</v>
          </cell>
          <cell r="H952">
            <v>0.61785148631078801</v>
          </cell>
          <cell r="I952">
            <v>-0.16119461870124699</v>
          </cell>
          <cell r="J952">
            <v>-0.10946243023704499</v>
          </cell>
        </row>
        <row r="953">
          <cell r="A953">
            <v>2717221</v>
          </cell>
          <cell r="B953">
            <v>1.0228870000000001</v>
          </cell>
          <cell r="C953">
            <v>0.38283600000000001</v>
          </cell>
          <cell r="D953">
            <v>-6.4843999999999999E-2</v>
          </cell>
          <cell r="H953">
            <v>0.61043283474537102</v>
          </cell>
          <cell r="I953">
            <v>-0.16541872149260201</v>
          </cell>
          <cell r="J953">
            <v>-0.107209787886603</v>
          </cell>
        </row>
        <row r="954">
          <cell r="A954">
            <v>2717283</v>
          </cell>
          <cell r="B954">
            <v>1.1355759999999999</v>
          </cell>
          <cell r="C954">
            <v>0.34910000000000002</v>
          </cell>
          <cell r="D954">
            <v>-5.0916999999999997E-2</v>
          </cell>
          <cell r="H954">
            <v>0.59859846145301498</v>
          </cell>
          <cell r="I954">
            <v>-0.13253596714383101</v>
          </cell>
          <cell r="J954">
            <v>1.8876980809917E-2</v>
          </cell>
        </row>
        <row r="955">
          <cell r="A955">
            <v>2717292.875</v>
          </cell>
          <cell r="B955">
            <v>1.141688</v>
          </cell>
          <cell r="C955">
            <v>0.33003199999999999</v>
          </cell>
          <cell r="D955">
            <v>-5.9469000000000001E-2</v>
          </cell>
          <cell r="H955">
            <v>0.56165473477803196</v>
          </cell>
          <cell r="I955">
            <v>-0.128028697342745</v>
          </cell>
          <cell r="J955">
            <v>4.1182877254105701E-2</v>
          </cell>
        </row>
        <row r="956">
          <cell r="A956">
            <v>2717302.75</v>
          </cell>
          <cell r="B956">
            <v>1.1458429999999999</v>
          </cell>
          <cell r="C956">
            <v>0.32098700000000002</v>
          </cell>
          <cell r="D956">
            <v>-5.8979999999999998E-2</v>
          </cell>
          <cell r="H956">
            <v>0.53468803280091604</v>
          </cell>
          <cell r="I956">
            <v>-0.118297547771961</v>
          </cell>
          <cell r="J956">
            <v>5.8102959540623403E-2</v>
          </cell>
        </row>
        <row r="957">
          <cell r="A957">
            <v>2717312.625</v>
          </cell>
          <cell r="B957">
            <v>1.1546430000000001</v>
          </cell>
          <cell r="C957">
            <v>0.30876300000000001</v>
          </cell>
          <cell r="D957">
            <v>-5.7024999999999999E-2</v>
          </cell>
          <cell r="H957">
            <v>0.504747518871413</v>
          </cell>
          <cell r="I957">
            <v>-0.10568572975340999</v>
          </cell>
          <cell r="J957">
            <v>7.9744121059541206E-2</v>
          </cell>
        </row>
        <row r="958">
          <cell r="A958">
            <v>2717322.5</v>
          </cell>
          <cell r="B958">
            <v>1.14951</v>
          </cell>
          <cell r="C958">
            <v>0.30118499999999998</v>
          </cell>
          <cell r="D958">
            <v>-5.1406E-2</v>
          </cell>
          <cell r="H958">
            <v>0.47621085044975803</v>
          </cell>
          <cell r="I958">
            <v>-9.1830979248786998E-2</v>
          </cell>
          <cell r="J958">
            <v>8.6056406603785204E-2</v>
          </cell>
        </row>
        <row r="959">
          <cell r="A959">
            <v>2717332.375</v>
          </cell>
          <cell r="B959">
            <v>1.1451100000000001</v>
          </cell>
          <cell r="C959">
            <v>0.302896</v>
          </cell>
          <cell r="D959">
            <v>-4.4319999999999998E-2</v>
          </cell>
          <cell r="H959">
            <v>0.45588909212400702</v>
          </cell>
          <cell r="I959">
            <v>-7.9856903880540106E-2</v>
          </cell>
          <cell r="J959">
            <v>9.1226453079727293E-2</v>
          </cell>
        </row>
        <row r="960">
          <cell r="A960">
            <v>2717342.25</v>
          </cell>
          <cell r="B960">
            <v>1.1497539999999999</v>
          </cell>
          <cell r="C960">
            <v>0.29678399999999999</v>
          </cell>
          <cell r="D960">
            <v>-4.1144E-2</v>
          </cell>
          <cell r="H960">
            <v>0.42742262755487198</v>
          </cell>
          <cell r="I960">
            <v>-6.7662416879721202E-2</v>
          </cell>
          <cell r="J960">
            <v>0.10654395606504601</v>
          </cell>
        </row>
        <row r="961">
          <cell r="A961">
            <v>2717352.125</v>
          </cell>
          <cell r="B961">
            <v>1.1497539999999999</v>
          </cell>
          <cell r="C961">
            <v>0.30485200000000001</v>
          </cell>
          <cell r="D961">
            <v>-4.6274999999999997E-2</v>
          </cell>
          <cell r="H961">
            <v>0.43310106203981202</v>
          </cell>
          <cell r="I961">
            <v>-7.5348759505275503E-2</v>
          </cell>
          <cell r="J961">
            <v>0.106235242860216</v>
          </cell>
        </row>
        <row r="962">
          <cell r="A962">
            <v>2717414</v>
          </cell>
          <cell r="B962">
            <v>1.1622209999999999</v>
          </cell>
          <cell r="C962">
            <v>0.33443200000000001</v>
          </cell>
          <cell r="D962">
            <v>-3.6746000000000001E-2</v>
          </cell>
          <cell r="H962">
            <v>0.435770970178124</v>
          </cell>
          <cell r="I962">
            <v>-6.8153557994480002E-2</v>
          </cell>
          <cell r="J962">
            <v>0.12668160456435401</v>
          </cell>
        </row>
        <row r="963">
          <cell r="A963">
            <v>2717423.875</v>
          </cell>
          <cell r="B963">
            <v>1.165154</v>
          </cell>
          <cell r="C963">
            <v>0.34176600000000001</v>
          </cell>
          <cell r="D963">
            <v>-3.8945E-2</v>
          </cell>
          <cell r="H963">
            <v>0.41151686829283601</v>
          </cell>
          <cell r="I963">
            <v>-6.4752340047325302E-2</v>
          </cell>
          <cell r="J963">
            <v>0.14121231901248399</v>
          </cell>
        </row>
        <row r="964">
          <cell r="A964">
            <v>2717433.75</v>
          </cell>
          <cell r="B964">
            <v>1.169554</v>
          </cell>
          <cell r="C964">
            <v>0.34078799999999998</v>
          </cell>
          <cell r="D964">
            <v>-3.4058999999999999E-2</v>
          </cell>
          <cell r="H964">
            <v>0.381350564333515</v>
          </cell>
          <cell r="I964">
            <v>-5.1848271792993401E-2</v>
          </cell>
          <cell r="J964">
            <v>0.15630296165649801</v>
          </cell>
        </row>
        <row r="965">
          <cell r="A965">
            <v>2717443.625</v>
          </cell>
          <cell r="B965">
            <v>1.1729769999999999</v>
          </cell>
          <cell r="C965">
            <v>0.340055</v>
          </cell>
          <cell r="D965">
            <v>-2.9905000000000001E-2</v>
          </cell>
          <cell r="H965">
            <v>0.35013473859680699</v>
          </cell>
          <cell r="I965">
            <v>-4.0147773962809198E-2</v>
          </cell>
          <cell r="J965">
            <v>0.16970106251664799</v>
          </cell>
        </row>
        <row r="966">
          <cell r="A966">
            <v>2717453.5</v>
          </cell>
          <cell r="B966">
            <v>1.1739539999999999</v>
          </cell>
          <cell r="C966">
            <v>0.33516600000000002</v>
          </cell>
          <cell r="D966">
            <v>-2.7217000000000002E-2</v>
          </cell>
          <cell r="H966">
            <v>0.31352243039307698</v>
          </cell>
          <cell r="I966">
            <v>-2.8809145764463799E-2</v>
          </cell>
          <cell r="J966">
            <v>0.179880809879429</v>
          </cell>
        </row>
        <row r="967">
          <cell r="A967">
            <v>2717463.375</v>
          </cell>
          <cell r="B967">
            <v>1.1688210000000001</v>
          </cell>
          <cell r="C967">
            <v>0.32612000000000002</v>
          </cell>
          <cell r="D967">
            <v>-2.5995999999999998E-2</v>
          </cell>
          <cell r="H967">
            <v>0.27172144997022402</v>
          </cell>
          <cell r="I967">
            <v>-1.7983806951736601E-2</v>
          </cell>
          <cell r="J967">
            <v>0.18280032666997501</v>
          </cell>
        </row>
        <row r="968">
          <cell r="A968">
            <v>2717473.25</v>
          </cell>
          <cell r="B968">
            <v>1.159043</v>
          </cell>
          <cell r="C968">
            <v>0.31194100000000002</v>
          </cell>
          <cell r="D968">
            <v>-3.0637999999999999E-2</v>
          </cell>
          <cell r="H968">
            <v>0.222900003791379</v>
          </cell>
          <cell r="I968">
            <v>-1.1476271802962E-2</v>
          </cell>
          <cell r="J968">
            <v>0.17975015739321101</v>
          </cell>
        </row>
        <row r="969">
          <cell r="A969">
            <v>2717483.125</v>
          </cell>
          <cell r="B969">
            <v>1.150488</v>
          </cell>
          <cell r="C969">
            <v>0.30705199999999999</v>
          </cell>
          <cell r="D969">
            <v>-3.3326000000000001E-2</v>
          </cell>
          <cell r="H969">
            <v>0.21777766270311999</v>
          </cell>
          <cell r="I969">
            <v>-1.31497426820977E-2</v>
          </cell>
          <cell r="J969">
            <v>0.171073936615003</v>
          </cell>
        </row>
        <row r="970">
          <cell r="A970">
            <v>2717545</v>
          </cell>
          <cell r="B970">
            <v>1.170777</v>
          </cell>
          <cell r="C970">
            <v>0.28016099999999999</v>
          </cell>
          <cell r="D970">
            <v>-1.2801999999999999E-2</v>
          </cell>
          <cell r="H970">
            <v>0.16432349644619401</v>
          </cell>
          <cell r="I970">
            <v>2.0064331486444101E-2</v>
          </cell>
          <cell r="J970">
            <v>0.19246302750722499</v>
          </cell>
        </row>
        <row r="971">
          <cell r="A971">
            <v>2717554.875</v>
          </cell>
          <cell r="B971">
            <v>1.1729769999999999</v>
          </cell>
          <cell r="C971">
            <v>0.27087099999999997</v>
          </cell>
          <cell r="D971">
            <v>-1.3291000000000001E-2</v>
          </cell>
          <cell r="H971">
            <v>0.11997846608563301</v>
          </cell>
          <cell r="I971">
            <v>2.4529119192877299E-2</v>
          </cell>
          <cell r="J971">
            <v>0.197675365797576</v>
          </cell>
        </row>
        <row r="972">
          <cell r="A972">
            <v>2717564.75</v>
          </cell>
          <cell r="B972">
            <v>1.1653990000000001</v>
          </cell>
          <cell r="C972">
            <v>0.25742500000000001</v>
          </cell>
          <cell r="D972">
            <v>-1.7444000000000001E-2</v>
          </cell>
          <cell r="H972">
            <v>7.2345289863131698E-2</v>
          </cell>
          <cell r="I972">
            <v>2.4190987021761E-2</v>
          </cell>
          <cell r="J972">
            <v>0.191179125129185</v>
          </cell>
        </row>
        <row r="973">
          <cell r="A973">
            <v>2717574.625</v>
          </cell>
          <cell r="B973">
            <v>1.1502429999999999</v>
          </cell>
          <cell r="C973">
            <v>0.24349100000000001</v>
          </cell>
          <cell r="D973">
            <v>-1.7444000000000001E-2</v>
          </cell>
          <cell r="H973">
            <v>2.9159665462201601E-2</v>
          </cell>
          <cell r="I973">
            <v>2.46466517979128E-2</v>
          </cell>
          <cell r="J973">
            <v>0.175241837125995</v>
          </cell>
        </row>
        <row r="974">
          <cell r="A974">
            <v>2717584.5</v>
          </cell>
          <cell r="B974">
            <v>1.1402209999999999</v>
          </cell>
          <cell r="C974">
            <v>0.23346800000000001</v>
          </cell>
          <cell r="D974">
            <v>-2.1108999999999999E-2</v>
          </cell>
          <cell r="H974">
            <v>-5.60146586478278E-3</v>
          </cell>
          <cell r="I974">
            <v>1.62564506745346E-2</v>
          </cell>
          <cell r="J974">
            <v>0.16394208495853901</v>
          </cell>
        </row>
        <row r="975">
          <cell r="A975">
            <v>2717594.375</v>
          </cell>
          <cell r="B975">
            <v>1.1524430000000001</v>
          </cell>
          <cell r="C975">
            <v>0.231512</v>
          </cell>
          <cell r="D975">
            <v>-1.3779E-2</v>
          </cell>
          <cell r="H975">
            <v>-1.9130016789851E-2</v>
          </cell>
          <cell r="I975">
            <v>1.4674164119109399E-2</v>
          </cell>
          <cell r="J975">
            <v>0.175300492044066</v>
          </cell>
        </row>
        <row r="976">
          <cell r="A976">
            <v>2717604.25</v>
          </cell>
          <cell r="B976">
            <v>1.171999</v>
          </cell>
          <cell r="C976">
            <v>0.22833400000000001</v>
          </cell>
          <cell r="D976">
            <v>-1.5245E-2</v>
          </cell>
          <cell r="H976">
            <v>-3.0664343488437398E-2</v>
          </cell>
          <cell r="I976">
            <v>9.4398770806623997E-3</v>
          </cell>
          <cell r="J976">
            <v>0.19370057733969601</v>
          </cell>
        </row>
        <row r="977">
          <cell r="A977">
            <v>2717614.125</v>
          </cell>
          <cell r="B977">
            <v>1.1913100000000001</v>
          </cell>
          <cell r="C977">
            <v>0.217089</v>
          </cell>
          <cell r="D977">
            <v>-1.1580999999999999E-2</v>
          </cell>
          <cell r="H977">
            <v>-4.3208639474758198E-2</v>
          </cell>
          <cell r="I977">
            <v>1.8798692524641201E-2</v>
          </cell>
          <cell r="J977">
            <v>0.210066482560402</v>
          </cell>
        </row>
        <row r="978">
          <cell r="A978">
            <v>2717675</v>
          </cell>
          <cell r="B978">
            <v>1.139732</v>
          </cell>
          <cell r="C978">
            <v>6.3320000000000001E-2</v>
          </cell>
          <cell r="D978">
            <v>-2.8927999999999999E-2</v>
          </cell>
          <cell r="H978">
            <v>-0.18224708047205701</v>
          </cell>
          <cell r="I978">
            <v>5.2954621582281598E-2</v>
          </cell>
          <cell r="J978">
            <v>0.12597384211201301</v>
          </cell>
        </row>
        <row r="979">
          <cell r="A979">
            <v>2717685</v>
          </cell>
          <cell r="B979">
            <v>1.1419319999999999</v>
          </cell>
          <cell r="C979">
            <v>4.9629E-2</v>
          </cell>
          <cell r="D979">
            <v>-2.2086999999999999E-2</v>
          </cell>
          <cell r="H979">
            <v>-0.19641833038481099</v>
          </cell>
          <cell r="I979">
            <v>6.2844357905659606E-2</v>
          </cell>
          <cell r="J979">
            <v>0.12446875990499</v>
          </cell>
        </row>
        <row r="980">
          <cell r="A980">
            <v>2717695</v>
          </cell>
          <cell r="B980">
            <v>1.1507320000000001</v>
          </cell>
          <cell r="C980">
            <v>4.2540000000000001E-2</v>
          </cell>
          <cell r="D980">
            <v>-2.3796999999999999E-2</v>
          </cell>
          <cell r="H980">
            <v>-0.20954845378861001</v>
          </cell>
          <cell r="I980">
            <v>6.3679564201842703E-2</v>
          </cell>
          <cell r="J980">
            <v>0.13074950508539501</v>
          </cell>
        </row>
        <row r="981">
          <cell r="A981">
            <v>2717705</v>
          </cell>
          <cell r="B981">
            <v>1.15611</v>
          </cell>
          <cell r="C981">
            <v>3.2760999999999998E-2</v>
          </cell>
          <cell r="D981">
            <v>-2.7949999999999999E-2</v>
          </cell>
          <cell r="H981">
            <v>-0.22555392038484501</v>
          </cell>
          <cell r="I981">
            <v>6.3728951584866897E-2</v>
          </cell>
          <cell r="J981">
            <v>0.13292050358792601</v>
          </cell>
        </row>
        <row r="982">
          <cell r="A982">
            <v>2717715</v>
          </cell>
          <cell r="B982">
            <v>1.1536649999999999</v>
          </cell>
          <cell r="C982">
            <v>2.3472E-2</v>
          </cell>
          <cell r="D982">
            <v>-3.4058999999999999E-2</v>
          </cell>
          <cell r="H982">
            <v>-0.24053054300373999</v>
          </cell>
          <cell r="I982">
            <v>6.1772247571711902E-2</v>
          </cell>
          <cell r="J982">
            <v>0.127378875889673</v>
          </cell>
        </row>
        <row r="983">
          <cell r="A983">
            <v>2717725</v>
          </cell>
          <cell r="B983">
            <v>1.1463319999999999</v>
          </cell>
          <cell r="C983">
            <v>1.7114999999999998E-2</v>
          </cell>
          <cell r="D983">
            <v>-3.8945E-2</v>
          </cell>
          <cell r="H983">
            <v>-0.25155335905065401</v>
          </cell>
          <cell r="I983">
            <v>5.9690915811062298E-2</v>
          </cell>
          <cell r="J983">
            <v>0.117606635893849</v>
          </cell>
        </row>
        <row r="984">
          <cell r="A984">
            <v>2717735</v>
          </cell>
          <cell r="B984">
            <v>1.1304430000000001</v>
          </cell>
          <cell r="C984">
            <v>9.0480000000000005E-3</v>
          </cell>
          <cell r="D984">
            <v>-3.9677999999999998E-2</v>
          </cell>
          <cell r="H984">
            <v>-0.26065220964125901</v>
          </cell>
          <cell r="I984">
            <v>6.1436778434969801E-2</v>
          </cell>
          <cell r="J984">
            <v>9.90193511042749E-2</v>
          </cell>
        </row>
        <row r="985">
          <cell r="A985">
            <v>2717745</v>
          </cell>
          <cell r="B985">
            <v>1.1191990000000001</v>
          </cell>
          <cell r="C985">
            <v>3.1809999999999998E-3</v>
          </cell>
          <cell r="D985">
            <v>-3.9189000000000002E-2</v>
          </cell>
          <cell r="H985">
            <v>-0.26318775743794198</v>
          </cell>
          <cell r="I985">
            <v>6.3093243648890907E-2</v>
          </cell>
          <cell r="J985">
            <v>8.6693951866692098E-2</v>
          </cell>
        </row>
        <row r="986">
          <cell r="A986">
            <v>2717806</v>
          </cell>
          <cell r="B986">
            <v>1.0729979999999999</v>
          </cell>
          <cell r="C986">
            <v>-6.0380000000000003E-2</v>
          </cell>
          <cell r="D986">
            <v>-6.4111000000000001E-2</v>
          </cell>
          <cell r="H986">
            <v>-0.32471380221320301</v>
          </cell>
          <cell r="I986">
            <v>6.1597680339404402E-2</v>
          </cell>
          <cell r="J986">
            <v>2.4620585950745299E-2</v>
          </cell>
        </row>
        <row r="987">
          <cell r="A987">
            <v>2717816</v>
          </cell>
          <cell r="B987">
            <v>1.0453760000000001</v>
          </cell>
          <cell r="C987">
            <v>-9.0204999999999994E-2</v>
          </cell>
          <cell r="D987">
            <v>-7.3150999999999994E-2</v>
          </cell>
          <cell r="H987">
            <v>-0.353734335372274</v>
          </cell>
          <cell r="I987">
            <v>6.3486596794768799E-2</v>
          </cell>
          <cell r="J987">
            <v>-1.1495845123474501E-2</v>
          </cell>
        </row>
        <row r="988">
          <cell r="A988">
            <v>2717826</v>
          </cell>
          <cell r="B988">
            <v>1.029976</v>
          </cell>
          <cell r="C988">
            <v>-0.121252</v>
          </cell>
          <cell r="D988">
            <v>-8.0236000000000002E-2</v>
          </cell>
          <cell r="H988">
            <v>-0.38558666413142101</v>
          </cell>
          <cell r="I988">
            <v>6.8659275515148194E-2</v>
          </cell>
          <cell r="J988">
            <v>-3.6361451525657701E-2</v>
          </cell>
        </row>
        <row r="989">
          <cell r="A989">
            <v>2717836</v>
          </cell>
          <cell r="B989">
            <v>1.014087</v>
          </cell>
          <cell r="C989">
            <v>-0.14227600000000001</v>
          </cell>
          <cell r="D989">
            <v>-8.8788000000000006E-2</v>
          </cell>
          <cell r="H989">
            <v>-8.3251536137386797E-3</v>
          </cell>
          <cell r="I989">
            <v>-2.86576658971277E-3</v>
          </cell>
          <cell r="J989">
            <v>2.78232785300013E-2</v>
          </cell>
        </row>
        <row r="990">
          <cell r="A990">
            <v>2717846</v>
          </cell>
          <cell r="B990">
            <v>1.0248429999999999</v>
          </cell>
          <cell r="C990">
            <v>-0.22539500000000001</v>
          </cell>
          <cell r="D990">
            <v>-7.7793000000000001E-2</v>
          </cell>
          <cell r="H990">
            <v>-7.5960851070103294E-2</v>
          </cell>
          <cell r="I990">
            <v>5.5811156076976599E-2</v>
          </cell>
          <cell r="J990">
            <v>4.7985159954594202E-2</v>
          </cell>
        </row>
        <row r="991">
          <cell r="A991">
            <v>2717856</v>
          </cell>
          <cell r="B991">
            <v>0.99722</v>
          </cell>
          <cell r="C991">
            <v>-0.19190299999999999</v>
          </cell>
          <cell r="D991">
            <v>-0.10613499999999999</v>
          </cell>
          <cell r="H991">
            <v>-5.8743915053905103E-3</v>
          </cell>
          <cell r="I991">
            <v>-4.2076933908185801E-4</v>
          </cell>
          <cell r="J991">
            <v>2.10310683380815E-2</v>
          </cell>
        </row>
        <row r="992">
          <cell r="A992">
            <v>2717866</v>
          </cell>
          <cell r="B992">
            <v>0.99453100000000005</v>
          </cell>
          <cell r="C992">
            <v>-0.20852599999999999</v>
          </cell>
          <cell r="D992">
            <v>-0.10735699999999999</v>
          </cell>
          <cell r="H992">
            <v>-6.2168642286929802E-3</v>
          </cell>
          <cell r="I992">
            <v>6.1711430323205798E-3</v>
          </cell>
          <cell r="J992">
            <v>2.1774826309024099E-2</v>
          </cell>
        </row>
        <row r="993">
          <cell r="A993">
            <v>2717876</v>
          </cell>
          <cell r="B993">
            <v>0.98524199999999995</v>
          </cell>
          <cell r="C993">
            <v>-0.22759499999999999</v>
          </cell>
          <cell r="D993">
            <v>-0.118107</v>
          </cell>
          <cell r="H993">
            <v>1.13102407168934E-16</v>
          </cell>
          <cell r="I993">
            <v>2.0105878961389901E-16</v>
          </cell>
          <cell r="J993">
            <v>1.80621523453268E-2</v>
          </cell>
        </row>
        <row r="994">
          <cell r="A994">
            <v>2717938</v>
          </cell>
          <cell r="B994">
            <v>0.93879800000000002</v>
          </cell>
          <cell r="C994">
            <v>-0.34004899999999999</v>
          </cell>
          <cell r="D994">
            <v>-0.12714700000000001</v>
          </cell>
          <cell r="H994">
            <v>-0.118125936254893</v>
          </cell>
          <cell r="I994">
            <v>4.2576208940080601E-2</v>
          </cell>
          <cell r="J994">
            <v>-1.3134143134816399E-3</v>
          </cell>
        </row>
        <row r="995">
          <cell r="A995">
            <v>2717948</v>
          </cell>
          <cell r="B995">
            <v>0.92999799999999999</v>
          </cell>
          <cell r="C995">
            <v>-0.33980500000000002</v>
          </cell>
          <cell r="D995">
            <v>-0.123238</v>
          </cell>
          <cell r="H995">
            <v>-7.6162135448832099E-3</v>
          </cell>
          <cell r="I995">
            <v>-5.71650080506404E-3</v>
          </cell>
          <cell r="J995">
            <v>-2.2722627977187601E-3</v>
          </cell>
        </row>
        <row r="996">
          <cell r="A996">
            <v>2717958</v>
          </cell>
          <cell r="B996">
            <v>0.95273099999999999</v>
          </cell>
          <cell r="C996">
            <v>-0.37378499999999998</v>
          </cell>
          <cell r="D996">
            <v>-0.122016</v>
          </cell>
          <cell r="H996">
            <v>-3.4627519678000498E-2</v>
          </cell>
          <cell r="I996">
            <v>8.1885824816110807E-3</v>
          </cell>
          <cell r="J996">
            <v>3.0064741091496299E-2</v>
          </cell>
        </row>
        <row r="997">
          <cell r="A997">
            <v>2717968</v>
          </cell>
          <cell r="B997">
            <v>0.92290899999999998</v>
          </cell>
          <cell r="C997">
            <v>-0.41241100000000003</v>
          </cell>
          <cell r="D997">
            <v>-0.138631</v>
          </cell>
          <cell r="H997">
            <v>-7.1827607794064698E-3</v>
          </cell>
          <cell r="I997">
            <v>4.9510638797728799E-3</v>
          </cell>
          <cell r="J997">
            <v>2.0287363578048001E-2</v>
          </cell>
        </row>
        <row r="998">
          <cell r="A998">
            <v>2717978</v>
          </cell>
          <cell r="B998">
            <v>0.87353099999999995</v>
          </cell>
          <cell r="C998">
            <v>-0.41021099999999999</v>
          </cell>
          <cell r="D998">
            <v>-0.14278399999999999</v>
          </cell>
          <cell r="H998">
            <v>-5.3450945033887802E-3</v>
          </cell>
          <cell r="I998">
            <v>-9.46360630208224E-5</v>
          </cell>
          <cell r="J998">
            <v>-2.44549399711128E-2</v>
          </cell>
        </row>
        <row r="999">
          <cell r="A999">
            <v>2717988</v>
          </cell>
          <cell r="B999">
            <v>0.83490799999999998</v>
          </cell>
          <cell r="C999">
            <v>-0.418767</v>
          </cell>
          <cell r="D999">
            <v>-0.14278399999999999</v>
          </cell>
          <cell r="H999">
            <v>-3.4710724434919099E-2</v>
          </cell>
          <cell r="I999">
            <v>2.8961719818002699E-3</v>
          </cell>
          <cell r="J999">
            <v>-5.5748329519055402E-2</v>
          </cell>
        </row>
        <row r="1000">
          <cell r="A1000">
            <v>2717998</v>
          </cell>
          <cell r="B1000">
            <v>0.82121900000000003</v>
          </cell>
          <cell r="C1000">
            <v>-0.46766000000000002</v>
          </cell>
          <cell r="D1000">
            <v>-0.154756</v>
          </cell>
          <cell r="H1000">
            <v>-9.0939646185703799E-2</v>
          </cell>
          <cell r="I1000">
            <v>8.1660886318519095E-3</v>
          </cell>
          <cell r="J1000">
            <v>-4.6732337249880601E-2</v>
          </cell>
        </row>
        <row r="1001">
          <cell r="A1001">
            <v>2718008</v>
          </cell>
          <cell r="B1001">
            <v>0.80826399999999998</v>
          </cell>
          <cell r="C1001">
            <v>-0.48843999999999999</v>
          </cell>
          <cell r="D1001">
            <v>-0.16330800000000001</v>
          </cell>
          <cell r="H1001">
            <v>-0.11676420269169099</v>
          </cell>
          <cell r="I1001">
            <v>6.8437575389520599E-3</v>
          </cell>
          <cell r="J1001">
            <v>-4.8762325119257502E-2</v>
          </cell>
        </row>
        <row r="1002">
          <cell r="A1002">
            <v>2718129</v>
          </cell>
          <cell r="B1002">
            <v>0.66648499999999999</v>
          </cell>
          <cell r="C1002">
            <v>-0.639764</v>
          </cell>
          <cell r="D1002">
            <v>-0.210951</v>
          </cell>
          <cell r="H1002">
            <v>-0.323830960321422</v>
          </cell>
          <cell r="I1002">
            <v>1.12880496042095E-2</v>
          </cell>
          <cell r="J1002">
            <v>-0.109490794884501</v>
          </cell>
        </row>
        <row r="1003">
          <cell r="A1003">
            <v>2718138.875</v>
          </cell>
          <cell r="B1003">
            <v>0.64106300000000005</v>
          </cell>
          <cell r="C1003">
            <v>-0.66885600000000001</v>
          </cell>
          <cell r="D1003">
            <v>-0.21803700000000001</v>
          </cell>
          <cell r="H1003">
            <v>-0.36458488821006302</v>
          </cell>
          <cell r="I1003">
            <v>1.44582764511468E-2</v>
          </cell>
          <cell r="J1003">
            <v>-0.120944217011845</v>
          </cell>
        </row>
        <row r="1004">
          <cell r="A1004">
            <v>2718148.75</v>
          </cell>
          <cell r="B1004">
            <v>0.61295200000000005</v>
          </cell>
          <cell r="C1004">
            <v>-0.68230100000000005</v>
          </cell>
          <cell r="D1004">
            <v>-0.22561100000000001</v>
          </cell>
          <cell r="H1004">
            <v>-0.39313594817991698</v>
          </cell>
          <cell r="I1004">
            <v>1.1910105496273899E-2</v>
          </cell>
          <cell r="J1004">
            <v>-0.141252419006758</v>
          </cell>
        </row>
        <row r="1005">
          <cell r="A1005">
            <v>2718158.625</v>
          </cell>
          <cell r="B1005">
            <v>0.62517400000000001</v>
          </cell>
          <cell r="C1005">
            <v>-0.69550199999999995</v>
          </cell>
          <cell r="D1005">
            <v>-0.22512199999999999</v>
          </cell>
          <cell r="H1005">
            <v>-0.40214068846303502</v>
          </cell>
          <cell r="I1005">
            <v>1.74844889580608E-2</v>
          </cell>
          <cell r="J1005">
            <v>-0.12637385771008899</v>
          </cell>
        </row>
        <row r="1006">
          <cell r="A1006">
            <v>2718168.5</v>
          </cell>
          <cell r="B1006">
            <v>0.63275199999999998</v>
          </cell>
          <cell r="C1006">
            <v>-0.68743500000000002</v>
          </cell>
          <cell r="D1006">
            <v>-0.23416200000000001</v>
          </cell>
          <cell r="H1006">
            <v>-0.39772113956884397</v>
          </cell>
          <cell r="I1006">
            <v>7.3288955799899799E-3</v>
          </cell>
          <cell r="J1006">
            <v>-0.122766851172028</v>
          </cell>
        </row>
        <row r="1007">
          <cell r="A1007">
            <v>2718178.375</v>
          </cell>
          <cell r="B1007">
            <v>0.65255200000000002</v>
          </cell>
          <cell r="C1007">
            <v>-0.69232400000000005</v>
          </cell>
          <cell r="D1007">
            <v>-0.24051500000000001</v>
          </cell>
          <cell r="H1007">
            <v>-3.4374910366492699E-2</v>
          </cell>
          <cell r="I1007">
            <v>3.4612353356389901E-3</v>
          </cell>
          <cell r="J1007">
            <v>-1.9290825834566198E-2</v>
          </cell>
        </row>
        <row r="1008">
          <cell r="A1008">
            <v>2718188.25</v>
          </cell>
          <cell r="B1008">
            <v>0.67039700000000002</v>
          </cell>
          <cell r="C1008">
            <v>-0.69232400000000005</v>
          </cell>
          <cell r="D1008">
            <v>-0.24246899999999999</v>
          </cell>
          <cell r="H1008">
            <v>-5.2007399901333401E-3</v>
          </cell>
          <cell r="I1008">
            <v>3.8465654376296501E-3</v>
          </cell>
          <cell r="J1008">
            <v>-6.27265772552618E-3</v>
          </cell>
        </row>
        <row r="1009">
          <cell r="A1009">
            <v>2718198.125</v>
          </cell>
          <cell r="B1009">
            <v>0.67797399999999997</v>
          </cell>
          <cell r="C1009">
            <v>-0.71237099999999998</v>
          </cell>
          <cell r="D1009">
            <v>-0.25102099999999999</v>
          </cell>
          <cell r="H1009">
            <v>1.69184159772576E-16</v>
          </cell>
          <cell r="I1009">
            <v>-1.81762701001526E-16</v>
          </cell>
          <cell r="J1009">
            <v>1.49545451684028E-2</v>
          </cell>
        </row>
        <row r="1010">
          <cell r="A1010">
            <v>2718260</v>
          </cell>
          <cell r="B1010">
            <v>0.432307</v>
          </cell>
          <cell r="C1010">
            <v>-0.82800300000000004</v>
          </cell>
          <cell r="D1010">
            <v>-0.26592500000000002</v>
          </cell>
          <cell r="H1010">
            <v>-0.267779696466658</v>
          </cell>
          <cell r="I1010">
            <v>2.43910298249852E-2</v>
          </cell>
          <cell r="J1010">
            <v>-6.6783236483987901E-2</v>
          </cell>
        </row>
        <row r="1011">
          <cell r="A1011">
            <v>2718270</v>
          </cell>
          <cell r="B1011">
            <v>0.41006199999999998</v>
          </cell>
          <cell r="C1011">
            <v>-0.82140199999999997</v>
          </cell>
          <cell r="D1011">
            <v>-0.25957200000000002</v>
          </cell>
          <cell r="H1011">
            <v>-0.287582255708626</v>
          </cell>
          <cell r="I1011">
            <v>2.7932953357995002E-2</v>
          </cell>
          <cell r="J1011">
            <v>-9.0744310465841693E-2</v>
          </cell>
        </row>
        <row r="1012">
          <cell r="A1012">
            <v>2718280</v>
          </cell>
          <cell r="B1012">
            <v>0.38830599999999998</v>
          </cell>
          <cell r="C1012">
            <v>-0.81431299999999995</v>
          </cell>
          <cell r="D1012">
            <v>-0.25444099999999997</v>
          </cell>
          <cell r="H1012">
            <v>-0.30697318032195398</v>
          </cell>
          <cell r="I1012">
            <v>2.99244444750255E-2</v>
          </cell>
          <cell r="J1012">
            <v>-0.114844969357409</v>
          </cell>
        </row>
        <row r="1013">
          <cell r="A1013">
            <v>2718290</v>
          </cell>
          <cell r="B1013">
            <v>0.35652800000000001</v>
          </cell>
          <cell r="C1013">
            <v>-0.80722300000000002</v>
          </cell>
          <cell r="D1013">
            <v>-0.249555</v>
          </cell>
          <cell r="H1013">
            <v>-0.33352844446216501</v>
          </cell>
          <cell r="I1013">
            <v>3.1309476280926202E-2</v>
          </cell>
          <cell r="J1013">
            <v>-0.14631541072380699</v>
          </cell>
        </row>
        <row r="1014">
          <cell r="A1014">
            <v>2718300</v>
          </cell>
          <cell r="B1014">
            <v>0.31203900000000001</v>
          </cell>
          <cell r="C1014">
            <v>-0.79817800000000005</v>
          </cell>
          <cell r="D1014">
            <v>-0.24271400000000001</v>
          </cell>
          <cell r="H1014">
            <v>-0.36690850305223699</v>
          </cell>
          <cell r="I1014">
            <v>3.3788975553652401E-2</v>
          </cell>
          <cell r="J1014">
            <v>-0.18907275386752301</v>
          </cell>
        </row>
        <row r="1015">
          <cell r="A1015">
            <v>2718310</v>
          </cell>
          <cell r="B1015">
            <v>0.25459500000000002</v>
          </cell>
          <cell r="C1015">
            <v>-0.761019</v>
          </cell>
          <cell r="D1015">
            <v>-0.24051500000000001</v>
          </cell>
          <cell r="H1015">
            <v>-0.39053706763308998</v>
          </cell>
          <cell r="I1015">
            <v>2.21512565654765E-2</v>
          </cell>
          <cell r="J1015">
            <v>-0.25918550348409197</v>
          </cell>
        </row>
        <row r="1016">
          <cell r="A1016">
            <v>2718320</v>
          </cell>
          <cell r="B1016">
            <v>0.222328</v>
          </cell>
          <cell r="C1016">
            <v>-0.78668800000000005</v>
          </cell>
          <cell r="D1016">
            <v>-0.249555</v>
          </cell>
          <cell r="H1016">
            <v>-0.44063132701077101</v>
          </cell>
          <cell r="I1016">
            <v>2.0511277966365399E-2</v>
          </cell>
          <cell r="J1016">
            <v>-0.267873803169212</v>
          </cell>
        </row>
        <row r="1017">
          <cell r="A1017">
            <v>2718330</v>
          </cell>
          <cell r="B1017">
            <v>0.17466100000000001</v>
          </cell>
          <cell r="C1017">
            <v>-0.77128699999999994</v>
          </cell>
          <cell r="D1017">
            <v>-0.26201600000000003</v>
          </cell>
          <cell r="H1017">
            <v>-0.46577766680353599</v>
          </cell>
          <cell r="I1017">
            <v>2.6973948857998298E-3</v>
          </cell>
          <cell r="J1017">
            <v>-0.30928560554026102</v>
          </cell>
        </row>
        <row r="1018">
          <cell r="A1018">
            <v>2718392</v>
          </cell>
          <cell r="B1018">
            <v>1.5939999999999999E-3</v>
          </cell>
          <cell r="C1018">
            <v>-0.75881900000000002</v>
          </cell>
          <cell r="D1018">
            <v>-0.28473799999999999</v>
          </cell>
          <cell r="H1018">
            <v>-0.586753117085552</v>
          </cell>
          <cell r="I1018">
            <v>-2.8046613137841798E-2</v>
          </cell>
          <cell r="J1018">
            <v>-0.44159270122706701</v>
          </cell>
        </row>
        <row r="1019">
          <cell r="A1019">
            <v>2718401.875</v>
          </cell>
          <cell r="B1019">
            <v>-1.4784E-2</v>
          </cell>
          <cell r="C1019">
            <v>-0.74048400000000003</v>
          </cell>
          <cell r="D1019">
            <v>-0.288159</v>
          </cell>
          <cell r="H1019">
            <v>-0.59015633155622105</v>
          </cell>
          <cell r="I1019">
            <v>-3.8849132076851499E-2</v>
          </cell>
          <cell r="J1019">
            <v>-0.46917330563169801</v>
          </cell>
        </row>
        <row r="1020">
          <cell r="A1020">
            <v>2718411.75</v>
          </cell>
          <cell r="B1020">
            <v>-4.6807000000000001E-2</v>
          </cell>
          <cell r="C1020">
            <v>-0.72361600000000004</v>
          </cell>
          <cell r="D1020">
            <v>-0.296954</v>
          </cell>
          <cell r="H1020">
            <v>-0.60558186074365805</v>
          </cell>
          <cell r="I1020">
            <v>-5.49254506382163E-2</v>
          </cell>
          <cell r="J1020">
            <v>-0.50578699568765195</v>
          </cell>
        </row>
        <row r="1021">
          <cell r="A1021">
            <v>2718421.625</v>
          </cell>
          <cell r="B1021">
            <v>-7.3206999999999994E-2</v>
          </cell>
          <cell r="C1021">
            <v>-0.71701499999999996</v>
          </cell>
          <cell r="D1021">
            <v>-0.29866500000000001</v>
          </cell>
          <cell r="H1021">
            <v>-0.62218543000041504</v>
          </cell>
          <cell r="I1021">
            <v>-6.10580961217837E-2</v>
          </cell>
          <cell r="J1021">
            <v>-0.53327978735415704</v>
          </cell>
        </row>
        <row r="1022">
          <cell r="A1022">
            <v>2718431.5</v>
          </cell>
          <cell r="B1022">
            <v>-7.9074000000000005E-2</v>
          </cell>
          <cell r="C1022">
            <v>-0.71945999999999999</v>
          </cell>
          <cell r="D1022">
            <v>-0.29499999999999998</v>
          </cell>
          <cell r="H1022">
            <v>-0.63000787912288403</v>
          </cell>
          <cell r="I1022">
            <v>-5.8686299273571899E-2</v>
          </cell>
          <cell r="J1022">
            <v>-0.54114666875279405</v>
          </cell>
        </row>
        <row r="1023">
          <cell r="A1023">
            <v>2718441.375</v>
          </cell>
          <cell r="B1023">
            <v>-8.9340000000000003E-2</v>
          </cell>
          <cell r="C1023">
            <v>-0.73437300000000005</v>
          </cell>
          <cell r="D1023">
            <v>-0.289136</v>
          </cell>
          <cell r="H1023">
            <v>-0.64915950475183104</v>
          </cell>
          <cell r="I1023">
            <v>-5.0885137175388499E-2</v>
          </cell>
          <cell r="J1023">
            <v>-0.54515100810269002</v>
          </cell>
        </row>
        <row r="1024">
          <cell r="A1024">
            <v>2718451.25</v>
          </cell>
          <cell r="B1024">
            <v>-7.0273000000000002E-2</v>
          </cell>
          <cell r="C1024">
            <v>-0.77715400000000001</v>
          </cell>
          <cell r="D1024">
            <v>-0.28009600000000001</v>
          </cell>
          <cell r="H1024">
            <v>-0.66901237481285603</v>
          </cell>
          <cell r="I1024">
            <v>-3.03099578083478E-2</v>
          </cell>
          <cell r="J1024">
            <v>-0.51126269605654395</v>
          </cell>
        </row>
        <row r="1025">
          <cell r="A1025">
            <v>2718461.125</v>
          </cell>
          <cell r="B1025">
            <v>-9.4474000000000002E-2</v>
          </cell>
          <cell r="C1025">
            <v>-0.75050700000000004</v>
          </cell>
          <cell r="D1025">
            <v>-0.26787899999999998</v>
          </cell>
          <cell r="H1025">
            <v>-0.66295237004483598</v>
          </cell>
          <cell r="I1025">
            <v>-2.81881486324751E-2</v>
          </cell>
          <cell r="J1025">
            <v>-0.54872975314717698</v>
          </cell>
        </row>
        <row r="1026">
          <cell r="A1026">
            <v>2718523</v>
          </cell>
          <cell r="B1026">
            <v>-0.37851899999999999</v>
          </cell>
          <cell r="C1026">
            <v>-0.70796999999999999</v>
          </cell>
          <cell r="D1026">
            <v>-0.25102099999999999</v>
          </cell>
          <cell r="H1026">
            <v>-0.81555286418936601</v>
          </cell>
          <cell r="I1026">
            <v>-4.4448023032623997E-2</v>
          </cell>
          <cell r="J1026">
            <v>-0.79898359354765802</v>
          </cell>
        </row>
        <row r="1027">
          <cell r="A1027">
            <v>2718533</v>
          </cell>
          <cell r="B1027">
            <v>-0.41738599999999998</v>
          </cell>
          <cell r="C1027">
            <v>-0.70601400000000003</v>
          </cell>
          <cell r="D1027">
            <v>-0.243447</v>
          </cell>
          <cell r="H1027">
            <v>-0.83871344312173901</v>
          </cell>
          <cell r="I1027">
            <v>-4.42641826369264E-2</v>
          </cell>
          <cell r="J1027">
            <v>-0.83710824003847795</v>
          </cell>
        </row>
        <row r="1028">
          <cell r="A1028">
            <v>2718543</v>
          </cell>
          <cell r="B1028">
            <v>-0.44769700000000001</v>
          </cell>
          <cell r="C1028">
            <v>-0.69305799999999995</v>
          </cell>
          <cell r="D1028">
            <v>-0.23782700000000001</v>
          </cell>
          <cell r="H1028">
            <v>-0.848089901662753</v>
          </cell>
          <cell r="I1028">
            <v>-4.87300112061613E-2</v>
          </cell>
          <cell r="J1028">
            <v>-0.87472996444676199</v>
          </cell>
        </row>
        <row r="1029">
          <cell r="A1029">
            <v>2718553</v>
          </cell>
          <cell r="B1029">
            <v>-0.50074200000000002</v>
          </cell>
          <cell r="C1029">
            <v>-0.69892500000000002</v>
          </cell>
          <cell r="D1029">
            <v>-0.24002599999999999</v>
          </cell>
          <cell r="H1029">
            <v>-0.88695948659385404</v>
          </cell>
          <cell r="I1029">
            <v>-5.6595497852478201E-2</v>
          </cell>
          <cell r="J1029">
            <v>-0.91662730885358201</v>
          </cell>
        </row>
        <row r="1030">
          <cell r="A1030">
            <v>2718563</v>
          </cell>
          <cell r="B1030">
            <v>-0.54791999999999996</v>
          </cell>
          <cell r="C1030">
            <v>-0.678145</v>
          </cell>
          <cell r="D1030">
            <v>-0.248333</v>
          </cell>
          <cell r="H1030">
            <v>-0.90262781898601996</v>
          </cell>
          <cell r="I1030">
            <v>-7.7540779568759002E-2</v>
          </cell>
          <cell r="J1030">
            <v>-0.96811435729974504</v>
          </cell>
        </row>
        <row r="1031">
          <cell r="A1031">
            <v>2718573</v>
          </cell>
          <cell r="B1031">
            <v>-0.63151999999999997</v>
          </cell>
          <cell r="C1031">
            <v>-0.629741</v>
          </cell>
          <cell r="D1031">
            <v>-0.25492999999999999</v>
          </cell>
          <cell r="H1031">
            <v>-0.91922209560129697</v>
          </cell>
          <cell r="I1031">
            <v>-0.1067350017134</v>
          </cell>
          <cell r="J1031">
            <v>-1.06339495838471</v>
          </cell>
        </row>
        <row r="1032">
          <cell r="A1032">
            <v>2718583</v>
          </cell>
          <cell r="B1032">
            <v>-0.71292100000000003</v>
          </cell>
          <cell r="C1032">
            <v>-0.57718100000000006</v>
          </cell>
          <cell r="D1032">
            <v>-0.265681</v>
          </cell>
          <cell r="H1032">
            <v>-0.93158152480379297</v>
          </cell>
          <cell r="I1032">
            <v>-0.140046487971523</v>
          </cell>
          <cell r="J1032">
            <v>-1.15659979761826</v>
          </cell>
        </row>
        <row r="1033">
          <cell r="A1033">
            <v>2718593</v>
          </cell>
          <cell r="B1033">
            <v>-0.74738800000000005</v>
          </cell>
          <cell r="C1033">
            <v>-0.56740199999999996</v>
          </cell>
          <cell r="D1033">
            <v>-0.28278300000000001</v>
          </cell>
          <cell r="H1033">
            <v>-6.7862443389208498E-17</v>
          </cell>
          <cell r="I1033">
            <v>2.0148287496341699E-17</v>
          </cell>
          <cell r="J1033">
            <v>-1.9948941515290201E-2</v>
          </cell>
        </row>
        <row r="1034">
          <cell r="A1034">
            <v>2718655</v>
          </cell>
          <cell r="B1034">
            <v>-0.73785400000000001</v>
          </cell>
          <cell r="C1034">
            <v>-0.51997599999999999</v>
          </cell>
          <cell r="D1034">
            <v>-0.32602900000000001</v>
          </cell>
          <cell r="H1034">
            <v>-9.9040060382698109E-3</v>
          </cell>
          <cell r="I1034">
            <v>-4.5235276929747201E-2</v>
          </cell>
          <cell r="J1034">
            <v>-4.1379034696985603E-2</v>
          </cell>
        </row>
        <row r="1035">
          <cell r="A1035">
            <v>2718665</v>
          </cell>
          <cell r="B1035">
            <v>-0.71536500000000003</v>
          </cell>
          <cell r="C1035">
            <v>-0.52290999999999999</v>
          </cell>
          <cell r="D1035">
            <v>-0.32602900000000001</v>
          </cell>
          <cell r="H1035">
            <v>4.0947057531351902E-3</v>
          </cell>
          <cell r="I1035">
            <v>-3.1568845511142501E-2</v>
          </cell>
          <cell r="J1035">
            <v>-5.63562634426652E-2</v>
          </cell>
        </row>
        <row r="1036">
          <cell r="A1036">
            <v>2718675</v>
          </cell>
          <cell r="B1036">
            <v>-0.69312099999999999</v>
          </cell>
          <cell r="C1036">
            <v>-0.53219899999999998</v>
          </cell>
          <cell r="D1036">
            <v>-0.32016499999999998</v>
          </cell>
          <cell r="H1036">
            <v>1.7195434285048501E-2</v>
          </cell>
          <cell r="I1036">
            <v>-1.33903032128799E-2</v>
          </cell>
          <cell r="J1036">
            <v>-6.9579052102428596E-2</v>
          </cell>
        </row>
        <row r="1037">
          <cell r="A1037">
            <v>2718685</v>
          </cell>
          <cell r="B1037">
            <v>-0.66720900000000005</v>
          </cell>
          <cell r="C1037">
            <v>-0.53586599999999995</v>
          </cell>
          <cell r="D1037">
            <v>-0.32065399999999999</v>
          </cell>
          <cell r="H1037">
            <v>2.9724085495813301E-2</v>
          </cell>
          <cell r="I1037">
            <v>-6.7822581771067002E-3</v>
          </cell>
          <cell r="J1037">
            <v>-8.6649198243929595E-2</v>
          </cell>
        </row>
        <row r="1038">
          <cell r="A1038">
            <v>2718695</v>
          </cell>
          <cell r="B1038">
            <v>-0.66354299999999999</v>
          </cell>
          <cell r="C1038">
            <v>-0.55420100000000005</v>
          </cell>
          <cell r="D1038">
            <v>-0.328961</v>
          </cell>
          <cell r="H1038">
            <v>4.02331993571753E-2</v>
          </cell>
          <cell r="I1038">
            <v>-1.12394633696378E-3</v>
          </cell>
          <cell r="J1038">
            <v>-7.5866120529543002E-2</v>
          </cell>
        </row>
        <row r="1039">
          <cell r="A1039">
            <v>2718705</v>
          </cell>
          <cell r="B1039">
            <v>-0.65180899999999997</v>
          </cell>
          <cell r="C1039">
            <v>-0.563002</v>
          </cell>
          <cell r="D1039">
            <v>-0.33287</v>
          </cell>
          <cell r="H1039">
            <v>4.8570194701994703E-2</v>
          </cell>
          <cell r="I1039">
            <v>2.1435930815113398E-3</v>
          </cell>
          <cell r="J1039">
            <v>-7.7901847642935701E-2</v>
          </cell>
        </row>
        <row r="1040">
          <cell r="A1040">
            <v>2718715</v>
          </cell>
          <cell r="B1040">
            <v>-0.63323200000000002</v>
          </cell>
          <cell r="C1040">
            <v>-0.56911400000000001</v>
          </cell>
          <cell r="D1040">
            <v>-0.33262599999999998</v>
          </cell>
          <cell r="H1040">
            <v>5.9211023286348897E-2</v>
          </cell>
          <cell r="I1040">
            <v>6.4452232932514404E-3</v>
          </cell>
          <cell r="J1040">
            <v>-8.7878253458408398E-2</v>
          </cell>
        </row>
        <row r="1041">
          <cell r="A1041">
            <v>2718725</v>
          </cell>
          <cell r="B1041">
            <v>-0.61954299999999995</v>
          </cell>
          <cell r="C1041">
            <v>-0.57571399999999995</v>
          </cell>
          <cell r="D1041">
            <v>-0.33311499999999999</v>
          </cell>
          <cell r="H1041">
            <v>7.30429507031988E-2</v>
          </cell>
          <cell r="I1041">
            <v>8.0133766777414992E-3</v>
          </cell>
          <cell r="J1041">
            <v>-9.3994340516136504E-2</v>
          </cell>
        </row>
        <row r="1042">
          <cell r="A1042">
            <v>2718787</v>
          </cell>
          <cell r="B1042">
            <v>-0.450631</v>
          </cell>
          <cell r="C1042">
            <v>-0.67521200000000003</v>
          </cell>
          <cell r="D1042">
            <v>-0.31601200000000002</v>
          </cell>
          <cell r="H1042">
            <v>0.24875698590163201</v>
          </cell>
          <cell r="I1042">
            <v>5.6065741656498698E-2</v>
          </cell>
          <cell r="J1042">
            <v>-0.16704158457541099</v>
          </cell>
        </row>
        <row r="1043">
          <cell r="A1043">
            <v>2718796.875</v>
          </cell>
          <cell r="B1043">
            <v>-0.43180800000000003</v>
          </cell>
          <cell r="C1043">
            <v>-0.68743500000000002</v>
          </cell>
          <cell r="D1043">
            <v>-0.31650099999999998</v>
          </cell>
          <cell r="H1043">
            <v>0.26993298380535302</v>
          </cell>
          <cell r="I1043">
            <v>5.9793421106096603E-2</v>
          </cell>
          <cell r="J1043">
            <v>-0.17370777437012699</v>
          </cell>
        </row>
        <row r="1044">
          <cell r="A1044">
            <v>2718806.75</v>
          </cell>
          <cell r="B1044">
            <v>-0.42105300000000001</v>
          </cell>
          <cell r="C1044">
            <v>-0.69623599999999997</v>
          </cell>
          <cell r="D1044">
            <v>-0.31894400000000001</v>
          </cell>
          <cell r="H1044">
            <v>0.284538378213196</v>
          </cell>
          <cell r="I1044">
            <v>6.1051998354637399E-2</v>
          </cell>
          <cell r="J1044">
            <v>-0.17594536803576499</v>
          </cell>
        </row>
        <row r="1045">
          <cell r="A1045">
            <v>2718816.625</v>
          </cell>
          <cell r="B1045">
            <v>-0.39318599999999998</v>
          </cell>
          <cell r="C1045">
            <v>-0.707237</v>
          </cell>
          <cell r="D1045">
            <v>-0.32212000000000002</v>
          </cell>
          <cell r="H1045">
            <v>0.312961898808303</v>
          </cell>
          <cell r="I1045">
            <v>6.1531836735558197E-2</v>
          </cell>
          <cell r="J1045">
            <v>-0.18956222809690701</v>
          </cell>
        </row>
        <row r="1046">
          <cell r="A1046">
            <v>2718826.5</v>
          </cell>
          <cell r="B1046">
            <v>-0.35676400000000003</v>
          </cell>
          <cell r="C1046">
            <v>-0.72019299999999997</v>
          </cell>
          <cell r="D1046">
            <v>-0.321631</v>
          </cell>
          <cell r="H1046">
            <v>0.34790698871932102</v>
          </cell>
          <cell r="I1046">
            <v>6.5447316925952903E-2</v>
          </cell>
          <cell r="J1046">
            <v>-0.210011148804334</v>
          </cell>
        </row>
        <row r="1047">
          <cell r="A1047">
            <v>2718836.375</v>
          </cell>
          <cell r="B1047">
            <v>-0.324986</v>
          </cell>
          <cell r="C1047">
            <v>-0.73583900000000002</v>
          </cell>
          <cell r="D1047">
            <v>-0.31796600000000003</v>
          </cell>
          <cell r="H1047">
            <v>0.38091270528801102</v>
          </cell>
          <cell r="I1047">
            <v>7.3801876487238793E-2</v>
          </cell>
          <cell r="J1047">
            <v>-0.22693072415848101</v>
          </cell>
        </row>
        <row r="1048">
          <cell r="A1048">
            <v>2718846.25</v>
          </cell>
          <cell r="B1048">
            <v>-0.29174099999999997</v>
          </cell>
          <cell r="C1048">
            <v>-0.75124100000000005</v>
          </cell>
          <cell r="D1048">
            <v>-0.31625599999999998</v>
          </cell>
          <cell r="H1048">
            <v>0.41534353426439102</v>
          </cell>
          <cell r="I1048">
            <v>8.0182873646333294E-2</v>
          </cell>
          <cell r="J1048">
            <v>-0.24464964154600299</v>
          </cell>
        </row>
        <row r="1049">
          <cell r="A1049">
            <v>2718856.125</v>
          </cell>
          <cell r="B1049">
            <v>-0.26802999999999999</v>
          </cell>
          <cell r="C1049">
            <v>-0.75881900000000002</v>
          </cell>
          <cell r="D1049">
            <v>-0.31650099999999998</v>
          </cell>
          <cell r="H1049">
            <v>0.43638334618323699</v>
          </cell>
          <cell r="I1049">
            <v>8.1558291888887899E-2</v>
          </cell>
          <cell r="J1049">
            <v>-0.25788339268004001</v>
          </cell>
        </row>
        <row r="1050">
          <cell r="A1050">
            <v>2718919</v>
          </cell>
          <cell r="B1050">
            <v>-8.2739999999999994E-2</v>
          </cell>
          <cell r="C1050">
            <v>-0.79646700000000004</v>
          </cell>
          <cell r="D1050">
            <v>-0.288159</v>
          </cell>
          <cell r="H1050">
            <v>0.57992079971785204</v>
          </cell>
          <cell r="I1050">
            <v>0.11143792799552101</v>
          </cell>
          <cell r="J1050">
            <v>-0.38720749577962998</v>
          </cell>
        </row>
        <row r="1051">
          <cell r="A1051">
            <v>2718929</v>
          </cell>
          <cell r="B1051">
            <v>-3.8496000000000002E-2</v>
          </cell>
          <cell r="C1051">
            <v>-0.80160100000000001</v>
          </cell>
          <cell r="D1051">
            <v>-0.28669299999999998</v>
          </cell>
          <cell r="H1051">
            <v>0.61487706712557</v>
          </cell>
          <cell r="I1051">
            <v>0.113914578228347</v>
          </cell>
          <cell r="J1051">
            <v>-0.42104521536123801</v>
          </cell>
        </row>
        <row r="1052">
          <cell r="A1052">
            <v>2718939</v>
          </cell>
          <cell r="B1052">
            <v>-7.4510000000000002E-3</v>
          </cell>
          <cell r="C1052">
            <v>-0.81064599999999998</v>
          </cell>
          <cell r="D1052">
            <v>-0.28327200000000002</v>
          </cell>
          <cell r="H1052">
            <v>0.64294041203278296</v>
          </cell>
          <cell r="I1052">
            <v>0.121190954105967</v>
          </cell>
          <cell r="J1052">
            <v>-0.4437753512123</v>
          </cell>
        </row>
        <row r="1053">
          <cell r="A1053">
            <v>2718949</v>
          </cell>
          <cell r="B1053">
            <v>1.5526999999999999E-2</v>
          </cell>
          <cell r="C1053">
            <v>-0.81504600000000005</v>
          </cell>
          <cell r="D1053">
            <v>-0.275698</v>
          </cell>
          <cell r="H1053">
            <v>0.66095502221439795</v>
          </cell>
          <cell r="I1053">
            <v>0.13089656894485399</v>
          </cell>
          <cell r="J1053">
            <v>-0.46469167398869199</v>
          </cell>
        </row>
        <row r="1054">
          <cell r="A1054">
            <v>2718959</v>
          </cell>
          <cell r="B1054">
            <v>3.1415999999999999E-2</v>
          </cell>
          <cell r="C1054">
            <v>-0.81040100000000004</v>
          </cell>
          <cell r="D1054">
            <v>-0.27472099999999999</v>
          </cell>
          <cell r="H1054">
            <v>0.66995259706398602</v>
          </cell>
          <cell r="I1054">
            <v>0.13133199075465499</v>
          </cell>
          <cell r="J1054">
            <v>-0.48315979298274397</v>
          </cell>
        </row>
        <row r="1055">
          <cell r="A1055">
            <v>2718969</v>
          </cell>
          <cell r="B1055">
            <v>4.4127E-2</v>
          </cell>
          <cell r="C1055">
            <v>-0.80893499999999996</v>
          </cell>
          <cell r="D1055">
            <v>-0.26910099999999998</v>
          </cell>
          <cell r="H1055">
            <v>0.677563435027418</v>
          </cell>
          <cell r="I1055">
            <v>0.13784174061346199</v>
          </cell>
          <cell r="J1055">
            <v>-0.49935459593291298</v>
          </cell>
        </row>
        <row r="1056">
          <cell r="A1056">
            <v>2718979</v>
          </cell>
          <cell r="B1056">
            <v>7.4682999999999999E-2</v>
          </cell>
          <cell r="C1056">
            <v>-0.808446</v>
          </cell>
          <cell r="D1056">
            <v>-0.26128299999999999</v>
          </cell>
          <cell r="H1056">
            <v>0.69651203477274903</v>
          </cell>
          <cell r="I1056">
            <v>0.14581591495822499</v>
          </cell>
          <cell r="J1056">
            <v>-0.52985109182768397</v>
          </cell>
        </row>
        <row r="1057">
          <cell r="A1057">
            <v>2718989</v>
          </cell>
          <cell r="B1057">
            <v>0.104016</v>
          </cell>
          <cell r="C1057">
            <v>-0.82629200000000003</v>
          </cell>
          <cell r="D1057">
            <v>-0.244668</v>
          </cell>
          <cell r="H1057">
            <v>0.72221630630910805</v>
          </cell>
          <cell r="I1057">
            <v>0.16703438839517201</v>
          </cell>
          <cell r="J1057">
            <v>-0.548399127836671</v>
          </cell>
        </row>
        <row r="1058">
          <cell r="A1058">
            <v>2719052</v>
          </cell>
          <cell r="B1058">
            <v>0.21695</v>
          </cell>
          <cell r="C1058">
            <v>-0.84242600000000001</v>
          </cell>
          <cell r="D1058">
            <v>-0.209485</v>
          </cell>
          <cell r="H1058">
            <v>0.795251612849044</v>
          </cell>
          <cell r="I1058">
            <v>0.20202838971925499</v>
          </cell>
          <cell r="J1058">
            <v>-0.64307951136220998</v>
          </cell>
        </row>
        <row r="1059">
          <cell r="A1059">
            <v>2719061.875</v>
          </cell>
          <cell r="B1059">
            <v>0.23846100000000001</v>
          </cell>
          <cell r="C1059">
            <v>-0.83558100000000002</v>
          </cell>
          <cell r="D1059">
            <v>-0.19629199999999999</v>
          </cell>
          <cell r="H1059">
            <v>0.80097259872998405</v>
          </cell>
          <cell r="I1059">
            <v>0.212364744271616</v>
          </cell>
          <cell r="J1059">
            <v>-0.67299248201274198</v>
          </cell>
        </row>
        <row r="1060">
          <cell r="A1060">
            <v>2719071.75</v>
          </cell>
          <cell r="B1060">
            <v>0.26437300000000002</v>
          </cell>
          <cell r="C1060">
            <v>-0.83411500000000005</v>
          </cell>
          <cell r="D1060">
            <v>-0.17772299999999999</v>
          </cell>
          <cell r="H1060">
            <v>0.81113657929941496</v>
          </cell>
          <cell r="I1060">
            <v>0.22955684970197199</v>
          </cell>
          <cell r="J1060">
            <v>-0.70574248767389203</v>
          </cell>
        </row>
        <row r="1061">
          <cell r="A1061">
            <v>2719081.625</v>
          </cell>
          <cell r="B1061">
            <v>0.298595</v>
          </cell>
          <cell r="C1061">
            <v>-0.83900399999999997</v>
          </cell>
          <cell r="D1061">
            <v>-0.15915399999999999</v>
          </cell>
          <cell r="H1061">
            <v>0.83054903233631305</v>
          </cell>
          <cell r="I1061">
            <v>0.24916381477753799</v>
          </cell>
          <cell r="J1061">
            <v>-0.74208067143442402</v>
          </cell>
        </row>
        <row r="1062">
          <cell r="A1062">
            <v>2719091.5</v>
          </cell>
          <cell r="B1062">
            <v>0.34406199999999998</v>
          </cell>
          <cell r="C1062">
            <v>-0.84340400000000004</v>
          </cell>
          <cell r="D1062">
            <v>-0.15084700000000001</v>
          </cell>
          <cell r="H1062">
            <v>0.859695946913557</v>
          </cell>
          <cell r="I1062">
            <v>0.25873477568383202</v>
          </cell>
          <cell r="J1062">
            <v>-0.78449366788597896</v>
          </cell>
        </row>
        <row r="1063">
          <cell r="A1063">
            <v>2719101.375</v>
          </cell>
          <cell r="B1063">
            <v>0.37217299999999998</v>
          </cell>
          <cell r="C1063">
            <v>-0.84413800000000005</v>
          </cell>
          <cell r="D1063">
            <v>-0.14424999999999999</v>
          </cell>
          <cell r="H1063">
            <v>0.87582659097707805</v>
          </cell>
          <cell r="I1063">
            <v>0.26572909637159198</v>
          </cell>
          <cell r="J1063">
            <v>-0.81505244702347002</v>
          </cell>
        </row>
        <row r="1064">
          <cell r="A1064">
            <v>2719111.25</v>
          </cell>
          <cell r="B1064">
            <v>0.39123999999999998</v>
          </cell>
          <cell r="C1064">
            <v>-0.84878299999999995</v>
          </cell>
          <cell r="D1064">
            <v>-0.140096</v>
          </cell>
          <cell r="H1064">
            <v>0.88988207780802198</v>
          </cell>
          <cell r="I1064">
            <v>0.27273239844327402</v>
          </cell>
          <cell r="J1064">
            <v>-0.83612463778696</v>
          </cell>
        </row>
        <row r="1065">
          <cell r="A1065">
            <v>2719121.125</v>
          </cell>
          <cell r="B1065">
            <v>0.39661800000000003</v>
          </cell>
          <cell r="C1065">
            <v>-0.84731599999999996</v>
          </cell>
          <cell r="D1065">
            <v>-0.141318</v>
          </cell>
          <cell r="H1065">
            <v>0.89252510056453405</v>
          </cell>
          <cell r="I1065">
            <v>0.27065725518380401</v>
          </cell>
          <cell r="J1065">
            <v>-0.84073727999736703</v>
          </cell>
        </row>
        <row r="1066">
          <cell r="A1066">
            <v>2719183</v>
          </cell>
          <cell r="B1066">
            <v>0.54377399999999998</v>
          </cell>
          <cell r="C1066">
            <v>-0.82922499999999999</v>
          </cell>
          <cell r="D1066">
            <v>-0.103447</v>
          </cell>
          <cell r="H1066">
            <v>0.95495295594250396</v>
          </cell>
          <cell r="I1066">
            <v>0.28624383217495702</v>
          </cell>
          <cell r="J1066">
            <v>-0.98838681833136199</v>
          </cell>
        </row>
        <row r="1067">
          <cell r="A1067">
            <v>2719192.875</v>
          </cell>
          <cell r="B1067">
            <v>0.56357400000000002</v>
          </cell>
          <cell r="C1067">
            <v>-0.82849200000000001</v>
          </cell>
          <cell r="D1067">
            <v>-0.101981</v>
          </cell>
          <cell r="H1067">
            <v>2.72531703289833E-3</v>
          </cell>
          <cell r="I1067">
            <v>2.9279764957574799E-3</v>
          </cell>
          <cell r="J1067">
            <v>7.1736550872002697E-3</v>
          </cell>
        </row>
        <row r="1068">
          <cell r="A1068">
            <v>2719202.75</v>
          </cell>
          <cell r="B1068">
            <v>0.57139600000000002</v>
          </cell>
          <cell r="C1068">
            <v>-0.82726999999999995</v>
          </cell>
          <cell r="D1068">
            <v>-0.101248</v>
          </cell>
          <cell r="H1068">
            <v>5.5702211348876698E-3</v>
          </cell>
          <cell r="I1068">
            <v>1.08436841696587E-2</v>
          </cell>
          <cell r="J1068">
            <v>1.04313862752564E-2</v>
          </cell>
        </row>
        <row r="1069">
          <cell r="A1069">
            <v>2719212.625</v>
          </cell>
          <cell r="B1069">
            <v>0.57750699999999999</v>
          </cell>
          <cell r="C1069">
            <v>-0.82335800000000003</v>
          </cell>
          <cell r="D1069">
            <v>-0.104669</v>
          </cell>
          <cell r="H1069">
            <v>4.1896700771862699E-3</v>
          </cell>
          <cell r="I1069">
            <v>8.8604917838050693E-3</v>
          </cell>
          <cell r="J1069">
            <v>1.1084699282900399E-2</v>
          </cell>
        </row>
        <row r="1070">
          <cell r="A1070">
            <v>2719222.5</v>
          </cell>
          <cell r="B1070">
            <v>0.58899599999999996</v>
          </cell>
          <cell r="C1070">
            <v>-0.82164700000000002</v>
          </cell>
          <cell r="D1070">
            <v>-0.108334</v>
          </cell>
          <cell r="H1070">
            <v>3.6207595935322202E-3</v>
          </cell>
          <cell r="I1070">
            <v>-1.63448840067056E-4</v>
          </cell>
          <cell r="J1070">
            <v>1.6731626126306E-2</v>
          </cell>
        </row>
        <row r="1071">
          <cell r="A1071">
            <v>2719232.375</v>
          </cell>
          <cell r="B1071">
            <v>0.61050700000000002</v>
          </cell>
          <cell r="C1071">
            <v>-0.82409100000000002</v>
          </cell>
          <cell r="D1071">
            <v>-0.105158</v>
          </cell>
          <cell r="H1071">
            <v>2.41272979632161E-2</v>
          </cell>
          <cell r="I1071">
            <v>1.90215448712369E-3</v>
          </cell>
          <cell r="J1071">
            <v>3.0687747863193199E-2</v>
          </cell>
        </row>
        <row r="1072">
          <cell r="A1072">
            <v>2719242.25</v>
          </cell>
          <cell r="B1072">
            <v>0.61906300000000003</v>
          </cell>
          <cell r="C1072">
            <v>-0.82653600000000005</v>
          </cell>
          <cell r="D1072">
            <v>-0.101493</v>
          </cell>
          <cell r="H1072">
            <v>3.2893914778280998E-2</v>
          </cell>
          <cell r="I1072">
            <v>6.2888157854026801E-3</v>
          </cell>
          <cell r="J1072">
            <v>3.71017440350664E-2</v>
          </cell>
        </row>
        <row r="1073">
          <cell r="A1073">
            <v>2719252.125</v>
          </cell>
          <cell r="B1073">
            <v>0.63006300000000004</v>
          </cell>
          <cell r="C1073">
            <v>-0.82555800000000001</v>
          </cell>
          <cell r="D1073">
            <v>-0.10247000000000001</v>
          </cell>
          <cell r="H1073">
            <v>4.2397531325644403E-2</v>
          </cell>
          <cell r="I1073">
            <v>5.1194449038393297E-3</v>
          </cell>
          <cell r="J1073">
            <v>4.2689664691449601E-2</v>
          </cell>
        </row>
        <row r="1074">
          <cell r="A1074">
            <v>2719314</v>
          </cell>
          <cell r="B1074">
            <v>0.72955199999999998</v>
          </cell>
          <cell r="C1074">
            <v>-0.76639800000000002</v>
          </cell>
          <cell r="D1074">
            <v>-7.9015000000000002E-2</v>
          </cell>
          <cell r="H1074">
            <v>0.161425841917573</v>
          </cell>
          <cell r="I1074">
            <v>1.72646926334072E-2</v>
          </cell>
          <cell r="J1074">
            <v>4.8569984923503499E-2</v>
          </cell>
        </row>
        <row r="1075">
          <cell r="A1075">
            <v>2719324</v>
          </cell>
          <cell r="B1075">
            <v>0.73541900000000004</v>
          </cell>
          <cell r="C1075">
            <v>-0.76639800000000002</v>
          </cell>
          <cell r="D1075">
            <v>-7.7793000000000001E-2</v>
          </cell>
          <cell r="H1075">
            <v>0.16802904572642799</v>
          </cell>
          <cell r="I1075">
            <v>1.5998012589137901E-2</v>
          </cell>
          <cell r="J1075">
            <v>5.1555540235256998E-2</v>
          </cell>
        </row>
        <row r="1076">
          <cell r="A1076">
            <v>2719334</v>
          </cell>
          <cell r="B1076">
            <v>0.74446400000000001</v>
          </cell>
          <cell r="C1076">
            <v>-0.75661900000000004</v>
          </cell>
          <cell r="D1076">
            <v>-7.8282000000000004E-2</v>
          </cell>
          <cell r="H1076">
            <v>0.182271672368785</v>
          </cell>
          <cell r="I1076">
            <v>1.16410255068011E-2</v>
          </cell>
          <cell r="J1076">
            <v>4.8555460601887201E-2</v>
          </cell>
        </row>
        <row r="1077">
          <cell r="A1077">
            <v>2719344</v>
          </cell>
          <cell r="B1077">
            <v>0.75350799999999996</v>
          </cell>
          <cell r="C1077">
            <v>-0.74757399999999996</v>
          </cell>
          <cell r="D1077">
            <v>-7.6571E-2</v>
          </cell>
          <cell r="H1077">
            <v>0.19589469268579801</v>
          </cell>
          <cell r="I1077">
            <v>9.9218639634017294E-3</v>
          </cell>
          <cell r="J1077">
            <v>4.5959433044144397E-2</v>
          </cell>
        </row>
        <row r="1078">
          <cell r="A1078">
            <v>2719354</v>
          </cell>
          <cell r="B1078">
            <v>0.76426400000000005</v>
          </cell>
          <cell r="C1078">
            <v>-0.73681700000000006</v>
          </cell>
          <cell r="D1078">
            <v>-8.0725000000000005E-2</v>
          </cell>
          <cell r="H1078">
            <v>0.211123213481582</v>
          </cell>
          <cell r="I1078">
            <v>2.2512171945934601E-3</v>
          </cell>
          <cell r="J1078">
            <v>4.3521537660029599E-2</v>
          </cell>
        </row>
        <row r="1079">
          <cell r="A1079">
            <v>2719364</v>
          </cell>
          <cell r="B1079">
            <v>0.75277499999999997</v>
          </cell>
          <cell r="C1079">
            <v>-0.72092699999999998</v>
          </cell>
          <cell r="D1079">
            <v>-8.1947000000000006E-2</v>
          </cell>
          <cell r="H1079">
            <v>0.210869551521257</v>
          </cell>
          <cell r="I1079">
            <v>-2.6533686728404302E-3</v>
          </cell>
          <cell r="J1079">
            <v>2.4035274118479302E-2</v>
          </cell>
        </row>
        <row r="1080">
          <cell r="A1080">
            <v>2719374</v>
          </cell>
          <cell r="B1080">
            <v>0.75130799999999998</v>
          </cell>
          <cell r="C1080">
            <v>-0.69990300000000005</v>
          </cell>
          <cell r="D1080">
            <v>-8.1458000000000003E-2</v>
          </cell>
          <cell r="H1080">
            <v>0.22172071418375799</v>
          </cell>
          <cell r="I1080">
            <v>-6.7101446808528198E-3</v>
          </cell>
          <cell r="J1080">
            <v>5.8619313291491696E-3</v>
          </cell>
        </row>
        <row r="1081">
          <cell r="A1081">
            <v>2719384</v>
          </cell>
          <cell r="B1081">
            <v>0.757664</v>
          </cell>
          <cell r="C1081">
            <v>-0.67007799999999995</v>
          </cell>
          <cell r="D1081">
            <v>-7.9747999999999999E-2</v>
          </cell>
          <cell r="H1081">
            <v>1.40302462222724E-16</v>
          </cell>
          <cell r="I1081">
            <v>1.7389660297288301E-16</v>
          </cell>
          <cell r="J1081">
            <v>1.46028811727274E-2</v>
          </cell>
        </row>
        <row r="1082">
          <cell r="A1082">
            <v>2719445</v>
          </cell>
          <cell r="B1082">
            <v>0.81437499999999996</v>
          </cell>
          <cell r="C1082">
            <v>-0.61311700000000002</v>
          </cell>
          <cell r="D1082">
            <v>-8.8788000000000006E-2</v>
          </cell>
          <cell r="H1082">
            <v>7.8980513022994095E-2</v>
          </cell>
          <cell r="I1082">
            <v>-1.3306669488566399E-2</v>
          </cell>
          <cell r="J1082">
            <v>2.00918666315042E-2</v>
          </cell>
        </row>
        <row r="1083">
          <cell r="A1083">
            <v>2719455</v>
          </cell>
          <cell r="B1083">
            <v>0.79970799999999997</v>
          </cell>
          <cell r="C1083">
            <v>-0.59429399999999999</v>
          </cell>
          <cell r="D1083">
            <v>-9.5873E-2</v>
          </cell>
          <cell r="H1083">
            <v>-1.5234824673209999E-4</v>
          </cell>
          <cell r="I1083">
            <v>-5.6582679109538703E-3</v>
          </cell>
          <cell r="J1083">
            <v>9.3847794120673999E-4</v>
          </cell>
        </row>
        <row r="1084">
          <cell r="A1084">
            <v>2719465</v>
          </cell>
          <cell r="B1084">
            <v>0.80826399999999998</v>
          </cell>
          <cell r="C1084">
            <v>-0.55395700000000003</v>
          </cell>
          <cell r="D1084">
            <v>-8.1458000000000003E-2</v>
          </cell>
          <cell r="H1084">
            <v>-1.19280603059068E-3</v>
          </cell>
          <cell r="I1084">
            <v>-2.7425834232607698E-4</v>
          </cell>
          <cell r="J1084">
            <v>-1.6743696025733602E-2</v>
          </cell>
        </row>
        <row r="1085">
          <cell r="A1085">
            <v>2719475</v>
          </cell>
          <cell r="B1085">
            <v>0.82390799999999997</v>
          </cell>
          <cell r="C1085">
            <v>-0.50530799999999998</v>
          </cell>
          <cell r="D1085">
            <v>-8.0725000000000005E-2</v>
          </cell>
          <cell r="H1085">
            <v>4.6158860162911798E-2</v>
          </cell>
          <cell r="I1085">
            <v>-7.5969369710494903E-3</v>
          </cell>
          <cell r="J1085">
            <v>-3.1243715308066501E-2</v>
          </cell>
        </row>
        <row r="1086">
          <cell r="A1086">
            <v>2719485</v>
          </cell>
          <cell r="B1086">
            <v>0.82879700000000001</v>
          </cell>
          <cell r="C1086">
            <v>-0.48868400000000001</v>
          </cell>
          <cell r="D1086">
            <v>-7.6327000000000006E-2</v>
          </cell>
          <cell r="H1086">
            <v>6.18285252496589E-2</v>
          </cell>
          <cell r="I1086">
            <v>-7.5179609375827698E-3</v>
          </cell>
          <cell r="J1086">
            <v>-3.6847341423597198E-2</v>
          </cell>
        </row>
        <row r="1087">
          <cell r="A1087">
            <v>2719495</v>
          </cell>
          <cell r="B1087">
            <v>0.85177499999999995</v>
          </cell>
          <cell r="C1087">
            <v>-0.51117500000000005</v>
          </cell>
          <cell r="D1087">
            <v>-7.4372999999999995E-2</v>
          </cell>
          <cell r="H1087">
            <v>7.9072168686781001E-4</v>
          </cell>
          <cell r="I1087">
            <v>-6.8493791155716504E-3</v>
          </cell>
          <cell r="J1087">
            <v>-3.8552639581211001E-3</v>
          </cell>
        </row>
        <row r="1088">
          <cell r="A1088">
            <v>2719505</v>
          </cell>
          <cell r="B1088">
            <v>0.88086399999999998</v>
          </cell>
          <cell r="C1088">
            <v>-0.51777600000000001</v>
          </cell>
          <cell r="D1088">
            <v>-7.1929000000000007E-2</v>
          </cell>
          <cell r="H1088">
            <v>-3.2113962656562302E-4</v>
          </cell>
          <cell r="I1088">
            <v>2.8136584992423399E-3</v>
          </cell>
          <cell r="J1088">
            <v>2.42944566423219E-2</v>
          </cell>
        </row>
        <row r="1089">
          <cell r="A1089">
            <v>2719515</v>
          </cell>
          <cell r="B1089">
            <v>0.87377499999999997</v>
          </cell>
          <cell r="C1089">
            <v>-0.44859199999999999</v>
          </cell>
          <cell r="D1089">
            <v>-7.9503000000000004E-2</v>
          </cell>
          <cell r="H1089">
            <v>-5.6875663848115897E-18</v>
          </cell>
          <cell r="I1089">
            <v>-1.75784325407272E-16</v>
          </cell>
          <cell r="J1089">
            <v>-1.4587264087783301E-2</v>
          </cell>
        </row>
        <row r="1090">
          <cell r="A1090">
            <v>2719577</v>
          </cell>
          <cell r="B1090">
            <v>0.96421999999999997</v>
          </cell>
          <cell r="C1090">
            <v>-0.416078</v>
          </cell>
          <cell r="D1090">
            <v>-8.8788000000000006E-2</v>
          </cell>
          <cell r="H1090">
            <v>7.0206997747054203E-2</v>
          </cell>
          <cell r="I1090">
            <v>-1.1943486500186701E-2</v>
          </cell>
          <cell r="J1090">
            <v>5.1500237767716499E-2</v>
          </cell>
        </row>
        <row r="1091">
          <cell r="A1091">
            <v>2719586.875</v>
          </cell>
          <cell r="B1091">
            <v>0.94955299999999998</v>
          </cell>
          <cell r="C1091">
            <v>-0.39896500000000001</v>
          </cell>
          <cell r="D1091">
            <v>-9.3186000000000005E-2</v>
          </cell>
          <cell r="H1091">
            <v>7.8285113927095695E-2</v>
          </cell>
          <cell r="I1091">
            <v>-1.7731247926534102E-2</v>
          </cell>
          <cell r="J1091">
            <v>3.1050263282245999E-2</v>
          </cell>
        </row>
        <row r="1092">
          <cell r="A1092">
            <v>2719596.75</v>
          </cell>
          <cell r="B1092">
            <v>0.94173099999999998</v>
          </cell>
          <cell r="C1092">
            <v>-0.38600899999999999</v>
          </cell>
          <cell r="D1092">
            <v>-8.8054999999999994E-2</v>
          </cell>
          <cell r="H1092">
            <v>7.8975616139315597E-4</v>
          </cell>
          <cell r="I1092">
            <v>-3.73849896361181E-3</v>
          </cell>
          <cell r="J1092">
            <v>2.15670841299186E-2</v>
          </cell>
        </row>
        <row r="1093">
          <cell r="A1093">
            <v>2719606.625</v>
          </cell>
          <cell r="B1093">
            <v>0.93317600000000001</v>
          </cell>
          <cell r="C1093">
            <v>-0.37354100000000001</v>
          </cell>
          <cell r="D1093">
            <v>-8.4145999999999999E-2</v>
          </cell>
          <cell r="H1093">
            <v>-2.2205975911908699E-4</v>
          </cell>
          <cell r="I1093">
            <v>1.4263964824088001E-3</v>
          </cell>
          <cell r="J1093">
            <v>8.6767525107031198E-3</v>
          </cell>
        </row>
        <row r="1094">
          <cell r="A1094">
            <v>2719616.5</v>
          </cell>
          <cell r="B1094">
            <v>0.937087</v>
          </cell>
          <cell r="C1094">
            <v>-0.35276099999999999</v>
          </cell>
          <cell r="D1094">
            <v>-8.3413000000000001E-2</v>
          </cell>
          <cell r="H1094">
            <v>-6.1044674772288096E-4</v>
          </cell>
          <cell r="I1094">
            <v>-8.2776581671885298E-4</v>
          </cell>
          <cell r="J1094">
            <v>4.7532231436336501E-3</v>
          </cell>
        </row>
        <row r="1095">
          <cell r="A1095">
            <v>2719626.375</v>
          </cell>
          <cell r="B1095">
            <v>0.95810899999999999</v>
          </cell>
          <cell r="C1095">
            <v>-0.32391399999999998</v>
          </cell>
          <cell r="D1095">
            <v>-7.7793000000000001E-2</v>
          </cell>
          <cell r="H1095">
            <v>-7.2640909915247401E-4</v>
          </cell>
          <cell r="I1095">
            <v>-1.2623071301668799E-3</v>
          </cell>
          <cell r="J1095">
            <v>1.43681605001851E-2</v>
          </cell>
        </row>
        <row r="1096">
          <cell r="A1096">
            <v>2719636.25</v>
          </cell>
          <cell r="B1096">
            <v>0.98646500000000004</v>
          </cell>
          <cell r="C1096">
            <v>-0.29995699999999997</v>
          </cell>
          <cell r="D1096">
            <v>-7.1929000000000007E-2</v>
          </cell>
          <cell r="H1096">
            <v>3.0858020201222899E-2</v>
          </cell>
          <cell r="I1096">
            <v>-1.20162738951927E-3</v>
          </cell>
          <cell r="J1096">
            <v>3.3105763121993897E-2</v>
          </cell>
        </row>
        <row r="1097">
          <cell r="A1097">
            <v>2719646.125</v>
          </cell>
          <cell r="B1097">
            <v>1.0099309999999999</v>
          </cell>
          <cell r="C1097">
            <v>-0.28260000000000002</v>
          </cell>
          <cell r="D1097">
            <v>-7.0462999999999998E-2</v>
          </cell>
          <cell r="H1097">
            <v>5.4800620622299803E-2</v>
          </cell>
          <cell r="I1097">
            <v>-3.8518174940525402E-3</v>
          </cell>
          <cell r="J1097">
            <v>4.9652549471206099E-2</v>
          </cell>
        </row>
        <row r="1098">
          <cell r="A1098">
            <v>2719707</v>
          </cell>
          <cell r="B1098">
            <v>1.038532</v>
          </cell>
          <cell r="C1098">
            <v>-0.188725</v>
          </cell>
          <cell r="D1098">
            <v>-5.7024999999999999E-2</v>
          </cell>
          <cell r="H1098">
            <v>0.151745968479511</v>
          </cell>
          <cell r="I1098">
            <v>-1.156063399691E-2</v>
          </cell>
          <cell r="J1098">
            <v>4.6067494985770403E-2</v>
          </cell>
        </row>
        <row r="1099">
          <cell r="A1099">
            <v>2719717</v>
          </cell>
          <cell r="B1099">
            <v>1.051976</v>
          </cell>
          <cell r="C1099">
            <v>-0.182613</v>
          </cell>
          <cell r="D1099">
            <v>-5.7024999999999999E-2</v>
          </cell>
          <cell r="H1099">
            <v>0.160157995247415</v>
          </cell>
          <cell r="I1099">
            <v>-1.19055929265922E-2</v>
          </cell>
          <cell r="J1099">
            <v>5.7100059779297802E-2</v>
          </cell>
        </row>
        <row r="1100">
          <cell r="A1100">
            <v>2719727</v>
          </cell>
          <cell r="B1100">
            <v>1.0659099999999999</v>
          </cell>
          <cell r="C1100">
            <v>-0.18212400000000001</v>
          </cell>
          <cell r="D1100">
            <v>-5.7270000000000001E-2</v>
          </cell>
          <cell r="H1100">
            <v>0.16360956585321801</v>
          </cell>
          <cell r="I1100">
            <v>-1.09801354271196E-2</v>
          </cell>
          <cell r="J1100">
            <v>7.0385201207174397E-2</v>
          </cell>
        </row>
        <row r="1101">
          <cell r="A1101">
            <v>2719737</v>
          </cell>
          <cell r="B1101">
            <v>1.0707979999999999</v>
          </cell>
          <cell r="C1101">
            <v>-0.17968000000000001</v>
          </cell>
          <cell r="D1101">
            <v>-6.0446E-2</v>
          </cell>
          <cell r="H1101">
            <v>0.165317818473557</v>
          </cell>
          <cell r="I1101">
            <v>-1.32698300242416E-2</v>
          </cell>
          <cell r="J1101">
            <v>7.4728295257117799E-2</v>
          </cell>
        </row>
        <row r="1102">
          <cell r="A1102">
            <v>2719747</v>
          </cell>
          <cell r="B1102">
            <v>1.064443</v>
          </cell>
          <cell r="C1102">
            <v>-0.179924</v>
          </cell>
          <cell r="D1102">
            <v>-6.1668000000000001E-2</v>
          </cell>
          <cell r="H1102">
            <v>0.16138643540573699</v>
          </cell>
          <cell r="I1102">
            <v>-1.2906974825762901E-2</v>
          </cell>
          <cell r="J1102">
            <v>6.9112864349165401E-2</v>
          </cell>
        </row>
        <row r="1103">
          <cell r="A1103">
            <v>2719757</v>
          </cell>
          <cell r="B1103">
            <v>1.054665</v>
          </cell>
          <cell r="C1103">
            <v>-0.178702</v>
          </cell>
          <cell r="D1103">
            <v>-6.4111000000000001E-2</v>
          </cell>
          <cell r="H1103">
            <v>0.15741745557988299</v>
          </cell>
          <cell r="I1103">
            <v>-1.42189337383824E-2</v>
          </cell>
          <cell r="J1103">
            <v>5.9896435484193399E-2</v>
          </cell>
        </row>
        <row r="1104">
          <cell r="A1104">
            <v>2719767</v>
          </cell>
          <cell r="B1104">
            <v>1.04782</v>
          </cell>
          <cell r="C1104">
            <v>-0.171123</v>
          </cell>
          <cell r="D1104">
            <v>-6.2645000000000006E-2</v>
          </cell>
          <cell r="H1104">
            <v>0.16087594350586201</v>
          </cell>
          <cell r="I1104">
            <v>-1.3107111646191799E-2</v>
          </cell>
          <cell r="J1104">
            <v>5.1228502267414898E-2</v>
          </cell>
        </row>
        <row r="1105">
          <cell r="A1105">
            <v>2719777</v>
          </cell>
          <cell r="B1105">
            <v>1.0473319999999999</v>
          </cell>
          <cell r="C1105">
            <v>-0.16256699999999999</v>
          </cell>
          <cell r="D1105">
            <v>-6.3378000000000004E-2</v>
          </cell>
          <cell r="H1105">
            <v>0.16843827622208099</v>
          </cell>
          <cell r="I1105">
            <v>-1.5868884542297599E-2</v>
          </cell>
          <cell r="J1105">
            <v>4.8201242225803E-2</v>
          </cell>
        </row>
        <row r="1106">
          <cell r="A1106">
            <v>2719839</v>
          </cell>
          <cell r="B1106">
            <v>1.1321540000000001</v>
          </cell>
          <cell r="C1106">
            <v>-8.4582000000000004E-2</v>
          </cell>
          <cell r="D1106">
            <v>-4.3587000000000001E-2</v>
          </cell>
          <cell r="H1106">
            <v>0.26954236192058201</v>
          </cell>
          <cell r="I1106">
            <v>-1.3289515494738899E-2</v>
          </cell>
          <cell r="J1106">
            <v>0.10362897973784101</v>
          </cell>
        </row>
        <row r="1107">
          <cell r="A1107">
            <v>2719848.875</v>
          </cell>
          <cell r="B1107">
            <v>1.129221</v>
          </cell>
          <cell r="C1107">
            <v>-6.5269999999999995E-2</v>
          </cell>
          <cell r="D1107">
            <v>-5.0916999999999997E-2</v>
          </cell>
          <cell r="H1107">
            <v>0.28221724603629</v>
          </cell>
          <cell r="I1107">
            <v>-2.3729270573312099E-2</v>
          </cell>
          <cell r="J1107">
            <v>9.6258695923435E-2</v>
          </cell>
        </row>
        <row r="1108">
          <cell r="A1108">
            <v>2719858.75</v>
          </cell>
          <cell r="B1108">
            <v>1.1419319999999999</v>
          </cell>
          <cell r="C1108">
            <v>-4.2778999999999998E-2</v>
          </cell>
          <cell r="D1108">
            <v>-4.6031000000000002E-2</v>
          </cell>
          <cell r="H1108">
            <v>0.30520534217679202</v>
          </cell>
          <cell r="I1108">
            <v>-2.3910433280834101E-2</v>
          </cell>
          <cell r="J1108">
            <v>0.101923581158452</v>
          </cell>
        </row>
        <row r="1109">
          <cell r="A1109">
            <v>2719868.625</v>
          </cell>
          <cell r="B1109">
            <v>1.140954</v>
          </cell>
          <cell r="C1109">
            <v>-5.0602000000000001E-2</v>
          </cell>
          <cell r="D1109">
            <v>-2.8683E-2</v>
          </cell>
          <cell r="H1109">
            <v>0.29951565480248499</v>
          </cell>
          <cell r="I1109">
            <v>-7.6136576045850498E-3</v>
          </cell>
          <cell r="J1109">
            <v>0.10244805399398201</v>
          </cell>
        </row>
        <row r="1110">
          <cell r="A1110">
            <v>2719878.5</v>
          </cell>
          <cell r="B1110">
            <v>1.1243320000000001</v>
          </cell>
          <cell r="C1110">
            <v>-7.3826000000000003E-2</v>
          </cell>
          <cell r="D1110">
            <v>2.1159000000000001E-2</v>
          </cell>
          <cell r="H1110">
            <v>0.28037625345535799</v>
          </cell>
          <cell r="I1110">
            <v>4.7595696716876197E-2</v>
          </cell>
          <cell r="J1110">
            <v>9.0478901186708802E-2</v>
          </cell>
        </row>
        <row r="1111">
          <cell r="A1111">
            <v>2719888.375</v>
          </cell>
          <cell r="B1111">
            <v>1.1218870000000001</v>
          </cell>
          <cell r="C1111">
            <v>-2.1755E-2</v>
          </cell>
          <cell r="D1111">
            <v>-3.4058999999999999E-2</v>
          </cell>
          <cell r="H1111">
            <v>0.310582275188927</v>
          </cell>
          <cell r="I1111">
            <v>-1.6990595390666201E-2</v>
          </cell>
          <cell r="J1111">
            <v>7.8662925237415998E-2</v>
          </cell>
        </row>
        <row r="1112">
          <cell r="A1112">
            <v>2719898.25</v>
          </cell>
          <cell r="B1112">
            <v>1.1240870000000001</v>
          </cell>
          <cell r="C1112">
            <v>-1.0019999999999999E-2</v>
          </cell>
          <cell r="D1112">
            <v>-4.1633000000000003E-2</v>
          </cell>
          <cell r="H1112">
            <v>0.31577785457353302</v>
          </cell>
          <cell r="I1112">
            <v>-2.66207102968995E-2</v>
          </cell>
          <cell r="J1112">
            <v>7.9342844050130604E-2</v>
          </cell>
        </row>
        <row r="1113">
          <cell r="A1113">
            <v>2719908.125</v>
          </cell>
          <cell r="B1113">
            <v>1.1174869999999999</v>
          </cell>
          <cell r="C1113">
            <v>-5.1310000000000001E-3</v>
          </cell>
          <cell r="D1113">
            <v>-2.0132000000000001E-2</v>
          </cell>
          <cell r="H1113">
            <v>0.32332715461963402</v>
          </cell>
          <cell r="I1113">
            <v>-7.0503066743088198E-3</v>
          </cell>
          <cell r="J1113">
            <v>6.9868526509387699E-2</v>
          </cell>
        </row>
        <row r="1114">
          <cell r="A1114">
            <v>2719970</v>
          </cell>
          <cell r="B1114">
            <v>1.0754429999999999</v>
          </cell>
          <cell r="C1114">
            <v>6.3320000000000001E-2</v>
          </cell>
          <cell r="D1114">
            <v>-2.4041E-2</v>
          </cell>
          <cell r="H1114">
            <v>0.36684866224503998</v>
          </cell>
          <cell r="I1114">
            <v>-2.7059659783325699E-2</v>
          </cell>
          <cell r="J1114">
            <v>1.2844939836021699E-2</v>
          </cell>
        </row>
        <row r="1115">
          <cell r="A1115">
            <v>2719980</v>
          </cell>
          <cell r="B1115">
            <v>1.0673760000000001</v>
          </cell>
          <cell r="C1115">
            <v>7.0898000000000003E-2</v>
          </cell>
          <cell r="D1115">
            <v>-2.9905000000000001E-2</v>
          </cell>
          <cell r="H1115">
            <v>0.363815371625199</v>
          </cell>
          <cell r="I1115">
            <v>-3.4222537122857499E-2</v>
          </cell>
          <cell r="J1115">
            <v>5.8228244214251802E-3</v>
          </cell>
        </row>
        <row r="1116">
          <cell r="A1116">
            <v>2719990</v>
          </cell>
          <cell r="B1116">
            <v>1.066398</v>
          </cell>
          <cell r="C1116">
            <v>8.9233000000000007E-2</v>
          </cell>
          <cell r="D1116">
            <v>-2.0375999999999998E-2</v>
          </cell>
          <cell r="H1116">
            <v>0.37645317431942799</v>
          </cell>
          <cell r="I1116">
            <v>-2.9381753652657799E-2</v>
          </cell>
          <cell r="J1116">
            <v>1.49993717729213E-3</v>
          </cell>
        </row>
        <row r="1117">
          <cell r="A1117">
            <v>2720000</v>
          </cell>
          <cell r="B1117">
            <v>1.0600430000000001</v>
          </cell>
          <cell r="C1117">
            <v>0.100478</v>
          </cell>
          <cell r="D1117">
            <v>-1.549E-2</v>
          </cell>
          <cell r="H1117">
            <v>0.37991832494315397</v>
          </cell>
          <cell r="I1117">
            <v>-2.7878534110289201E-2</v>
          </cell>
          <cell r="J1117">
            <v>-5.55956229583595E-3</v>
          </cell>
        </row>
        <row r="1118">
          <cell r="A1118">
            <v>2720010</v>
          </cell>
          <cell r="B1118">
            <v>1.0629759999999999</v>
          </cell>
          <cell r="C1118">
            <v>0.10439</v>
          </cell>
          <cell r="D1118">
            <v>-5.9610000000000002E-3</v>
          </cell>
          <cell r="H1118">
            <v>0.380237386672723</v>
          </cell>
          <cell r="I1118">
            <v>-2.0253327425669598E-2</v>
          </cell>
          <cell r="J1118">
            <v>-2.0720894265525902E-3</v>
          </cell>
        </row>
        <row r="1119">
          <cell r="A1119">
            <v>2720020</v>
          </cell>
          <cell r="B1119">
            <v>1.0431760000000001</v>
          </cell>
          <cell r="C1119">
            <v>0.117591</v>
          </cell>
          <cell r="D1119">
            <v>-2.5400000000000002E-3</v>
          </cell>
          <cell r="H1119">
            <v>0.38172264276991302</v>
          </cell>
          <cell r="I1119">
            <v>-2.1225224729084301E-2</v>
          </cell>
          <cell r="J1119">
            <v>-2.23049679532209E-2</v>
          </cell>
        </row>
        <row r="1120">
          <cell r="A1120">
            <v>2720030</v>
          </cell>
          <cell r="B1120">
            <v>1.0292429999999999</v>
          </cell>
          <cell r="C1120">
            <v>0.12859200000000001</v>
          </cell>
          <cell r="D1120">
            <v>-3.2729999999999999E-3</v>
          </cell>
          <cell r="H1120">
            <v>0.38194114276048302</v>
          </cell>
          <cell r="I1120">
            <v>-2.5852773453255502E-2</v>
          </cell>
          <cell r="J1120">
            <v>-3.5976989064270201E-2</v>
          </cell>
        </row>
        <row r="1121">
          <cell r="A1121">
            <v>2720040</v>
          </cell>
          <cell r="B1121">
            <v>1.020931</v>
          </cell>
          <cell r="C1121">
            <v>0.135681</v>
          </cell>
          <cell r="D1121">
            <v>3.9199999999999999E-4</v>
          </cell>
          <cell r="H1121">
            <v>-4.0387695965036001E-17</v>
          </cell>
          <cell r="I1121">
            <v>-2.8405173977413998E-16</v>
          </cell>
          <cell r="J1121">
            <v>2.99075658455954E-2</v>
          </cell>
        </row>
        <row r="1122">
          <cell r="A1122">
            <v>2720101</v>
          </cell>
          <cell r="B1122">
            <v>1.0404869999999999</v>
          </cell>
          <cell r="C1122">
            <v>0.20266500000000001</v>
          </cell>
          <cell r="D1122">
            <v>6.744E-3</v>
          </cell>
          <cell r="H1122">
            <v>-5.8944699065562801E-2</v>
          </cell>
          <cell r="I1122">
            <v>-2.7119522281714601E-3</v>
          </cell>
          <cell r="J1122">
            <v>5.8418607497610901E-2</v>
          </cell>
        </row>
        <row r="1123">
          <cell r="A1123">
            <v>2720111</v>
          </cell>
          <cell r="B1123">
            <v>1.0368200000000001</v>
          </cell>
          <cell r="C1123">
            <v>0.21171000000000001</v>
          </cell>
          <cell r="D1123">
            <v>1.2607999999999999E-2</v>
          </cell>
          <cell r="H1123">
            <v>-6.3449667705488697E-2</v>
          </cell>
          <cell r="I1123">
            <v>-6.5786637585870797E-3</v>
          </cell>
          <cell r="J1123">
            <v>5.6364832344968897E-2</v>
          </cell>
        </row>
        <row r="1124">
          <cell r="A1124">
            <v>2720121</v>
          </cell>
          <cell r="B1124">
            <v>1.0353540000000001</v>
          </cell>
          <cell r="C1124">
            <v>0.21439900000000001</v>
          </cell>
          <cell r="D1124">
            <v>8.6990000000000001E-3</v>
          </cell>
          <cell r="H1124">
            <v>-6.1660015883836697E-2</v>
          </cell>
          <cell r="I1124">
            <v>-1.1727749442546E-4</v>
          </cell>
          <cell r="J1124">
            <v>5.55560325274988E-2</v>
          </cell>
        </row>
        <row r="1125">
          <cell r="A1125">
            <v>2720131</v>
          </cell>
          <cell r="B1125">
            <v>1.0358430000000001</v>
          </cell>
          <cell r="C1125">
            <v>0.23957899999999999</v>
          </cell>
          <cell r="D1125">
            <v>1.4807000000000001E-2</v>
          </cell>
          <cell r="H1125">
            <v>-8.2013029654490699E-2</v>
          </cell>
          <cell r="I1125">
            <v>-3.88896830369096E-3</v>
          </cell>
          <cell r="J1125">
            <v>6.01164106037715E-2</v>
          </cell>
        </row>
        <row r="1126">
          <cell r="A1126">
            <v>2720141</v>
          </cell>
          <cell r="B1126">
            <v>1.038532</v>
          </cell>
          <cell r="C1126">
            <v>0.25204700000000002</v>
          </cell>
          <cell r="D1126">
            <v>1.6272999999999999E-2</v>
          </cell>
          <cell r="H1126">
            <v>-8.9557811482605096E-2</v>
          </cell>
          <cell r="I1126">
            <v>-3.7610911029103198E-3</v>
          </cell>
          <cell r="J1126">
            <v>6.5038247368685603E-2</v>
          </cell>
        </row>
        <row r="1127">
          <cell r="A1127">
            <v>2720151</v>
          </cell>
          <cell r="B1127">
            <v>1.0351090000000001</v>
          </cell>
          <cell r="C1127">
            <v>0.26158100000000001</v>
          </cell>
          <cell r="D1127">
            <v>1.4562E-2</v>
          </cell>
          <cell r="H1127">
            <v>-9.5323128289942299E-2</v>
          </cell>
          <cell r="I1127">
            <v>-1.50392600047717E-3</v>
          </cell>
          <cell r="J1127">
            <v>6.3484157242412395E-2</v>
          </cell>
        </row>
        <row r="1128">
          <cell r="A1128">
            <v>2720161</v>
          </cell>
          <cell r="B1128">
            <v>1.0365759999999999</v>
          </cell>
          <cell r="C1128">
            <v>0.26011499999999999</v>
          </cell>
          <cell r="D1128">
            <v>1.0165E-2</v>
          </cell>
          <cell r="H1128">
            <v>-8.9538163004936999E-2</v>
          </cell>
          <cell r="I1128">
            <v>2.7611207574990602E-3</v>
          </cell>
          <cell r="J1128">
            <v>6.5001520094625606E-2</v>
          </cell>
        </row>
        <row r="1129">
          <cell r="A1129">
            <v>2720171</v>
          </cell>
          <cell r="B1129">
            <v>1.040732</v>
          </cell>
          <cell r="C1129">
            <v>0.25962600000000002</v>
          </cell>
          <cell r="D1129">
            <v>7.7210000000000004E-3</v>
          </cell>
          <cell r="H1129">
            <v>-8.8389578999742799E-2</v>
          </cell>
          <cell r="I1129">
            <v>5.2563178738124E-3</v>
          </cell>
          <cell r="J1129">
            <v>6.8993930285694893E-2</v>
          </cell>
        </row>
        <row r="1130">
          <cell r="A1130">
            <v>2720230</v>
          </cell>
          <cell r="B1130">
            <v>1.0341320000000001</v>
          </cell>
          <cell r="C1130">
            <v>0.29922900000000002</v>
          </cell>
          <cell r="D1130">
            <v>-1.2558E-2</v>
          </cell>
          <cell r="H1130">
            <v>-0.122793790792074</v>
          </cell>
          <cell r="I1130">
            <v>2.30924912069797E-2</v>
          </cell>
          <cell r="J1130">
            <v>6.9351725589745894E-2</v>
          </cell>
        </row>
        <row r="1131">
          <cell r="A1131">
            <v>2720240</v>
          </cell>
          <cell r="B1131">
            <v>1.033887</v>
          </cell>
          <cell r="C1131">
            <v>0.31683099999999997</v>
          </cell>
          <cell r="D1131">
            <v>-9.6259999999999991E-3</v>
          </cell>
          <cell r="H1131">
            <v>-0.13402853121461999</v>
          </cell>
          <cell r="I1131">
            <v>1.7649841299071E-2</v>
          </cell>
          <cell r="J1131">
            <v>7.29034006510412E-2</v>
          </cell>
        </row>
        <row r="1132">
          <cell r="A1132">
            <v>2720250</v>
          </cell>
          <cell r="B1132">
            <v>1.042443</v>
          </cell>
          <cell r="C1132">
            <v>0.32807599999999998</v>
          </cell>
          <cell r="D1132">
            <v>-1.3046E-2</v>
          </cell>
          <cell r="H1132">
            <v>-0.137024657593383</v>
          </cell>
          <cell r="I1132">
            <v>1.84435141537348E-2</v>
          </cell>
          <cell r="J1132">
            <v>8.4147383033357101E-2</v>
          </cell>
        </row>
        <row r="1133">
          <cell r="A1133">
            <v>2720260</v>
          </cell>
          <cell r="B1133">
            <v>1.042443</v>
          </cell>
          <cell r="C1133">
            <v>0.33369900000000002</v>
          </cell>
          <cell r="D1133">
            <v>-1.6955999999999999E-2</v>
          </cell>
          <cell r="H1133">
            <v>-0.13563033120849499</v>
          </cell>
          <cell r="I1133">
            <v>1.9545568300529E-2</v>
          </cell>
          <cell r="J1133">
            <v>8.6071968518699499E-2</v>
          </cell>
        </row>
        <row r="1134">
          <cell r="A1134">
            <v>2720270</v>
          </cell>
          <cell r="B1134">
            <v>1.036087</v>
          </cell>
          <cell r="C1134">
            <v>0.33809899999999998</v>
          </cell>
          <cell r="D1134">
            <v>-2.0132000000000001E-2</v>
          </cell>
          <cell r="H1134">
            <v>-0.133806333614126</v>
          </cell>
          <cell r="I1134">
            <v>1.9676997996302899E-2</v>
          </cell>
          <cell r="J1134">
            <v>8.1619703790846196E-2</v>
          </cell>
        </row>
        <row r="1135">
          <cell r="A1135">
            <v>2720280</v>
          </cell>
          <cell r="B1135">
            <v>1.0351090000000001</v>
          </cell>
          <cell r="C1135">
            <v>0.34372200000000003</v>
          </cell>
          <cell r="D1135">
            <v>-2.4041E-2</v>
          </cell>
          <cell r="H1135">
            <v>-0.13175808567321701</v>
          </cell>
          <cell r="I1135">
            <v>2.0215342849627602E-2</v>
          </cell>
          <cell r="J1135">
            <v>8.2776325756709901E-2</v>
          </cell>
        </row>
        <row r="1136">
          <cell r="A1136">
            <v>2720290</v>
          </cell>
          <cell r="B1136">
            <v>1.027776</v>
          </cell>
          <cell r="C1136">
            <v>0.33565400000000001</v>
          </cell>
          <cell r="D1136">
            <v>-2.6973E-2</v>
          </cell>
          <cell r="H1136">
            <v>-0.11716271249983901</v>
          </cell>
          <cell r="I1136">
            <v>1.9589596687005498E-2</v>
          </cell>
          <cell r="J1136">
            <v>7.4990140941915695E-2</v>
          </cell>
        </row>
        <row r="1137">
          <cell r="A1137">
            <v>2720300</v>
          </cell>
          <cell r="B1137">
            <v>1.0133540000000001</v>
          </cell>
          <cell r="C1137">
            <v>0.32783200000000001</v>
          </cell>
          <cell r="D1137">
            <v>-3.0394000000000001E-2</v>
          </cell>
          <cell r="H1137">
            <v>-0.112513691336542</v>
          </cell>
          <cell r="I1137">
            <v>2.3149833058210698E-2</v>
          </cell>
          <cell r="J1137">
            <v>5.9286882420056197E-2</v>
          </cell>
        </row>
        <row r="1138">
          <cell r="A1138">
            <v>2720360</v>
          </cell>
          <cell r="B1138">
            <v>0.99941999999999998</v>
          </cell>
          <cell r="C1138">
            <v>0.370369</v>
          </cell>
          <cell r="D1138">
            <v>-2.282E-2</v>
          </cell>
          <cell r="H1138">
            <v>-0.145123856264014</v>
          </cell>
          <cell r="I1138">
            <v>1.39647927162171E-2</v>
          </cell>
          <cell r="J1138">
            <v>5.6067391726708903E-2</v>
          </cell>
        </row>
        <row r="1139">
          <cell r="A1139">
            <v>2720370</v>
          </cell>
          <cell r="B1139">
            <v>1.0008870000000001</v>
          </cell>
          <cell r="C1139">
            <v>0.37868000000000002</v>
          </cell>
          <cell r="D1139">
            <v>-1.8176999999999999E-2</v>
          </cell>
          <cell r="H1139">
            <v>-0.140722283041816</v>
          </cell>
          <cell r="I1139">
            <v>7.9772594012330004E-3</v>
          </cell>
          <cell r="J1139">
            <v>6.0960571786692001E-2</v>
          </cell>
        </row>
        <row r="1140">
          <cell r="A1140">
            <v>2720380</v>
          </cell>
          <cell r="B1140">
            <v>1.001376</v>
          </cell>
          <cell r="C1140">
            <v>0.38039200000000001</v>
          </cell>
          <cell r="D1140">
            <v>-1.891E-2</v>
          </cell>
          <cell r="H1140">
            <v>-0.12990163897725401</v>
          </cell>
          <cell r="I1140">
            <v>7.92189573152083E-3</v>
          </cell>
          <cell r="J1140">
            <v>6.3424827102998294E-2</v>
          </cell>
        </row>
        <row r="1141">
          <cell r="A1141">
            <v>2720390</v>
          </cell>
          <cell r="B1141">
            <v>1.0067539999999999</v>
          </cell>
          <cell r="C1141">
            <v>0.38430300000000001</v>
          </cell>
          <cell r="D1141">
            <v>-1.5001E-2</v>
          </cell>
          <cell r="H1141">
            <v>-0.119690990069398</v>
          </cell>
          <cell r="I1141">
            <v>3.5426153735580398E-3</v>
          </cell>
          <cell r="J1141">
            <v>7.1041063217709796E-2</v>
          </cell>
        </row>
        <row r="1142">
          <cell r="A1142">
            <v>2720400</v>
          </cell>
          <cell r="B1142">
            <v>1.0089539999999999</v>
          </cell>
          <cell r="C1142">
            <v>0.38430300000000001</v>
          </cell>
          <cell r="D1142">
            <v>-1.2069E-2</v>
          </cell>
          <cell r="H1142">
            <v>-0.10619316672516201</v>
          </cell>
          <cell r="I1142">
            <v>4.2909942385399401E-4</v>
          </cell>
          <cell r="J1142">
            <v>7.4497770077056005E-2</v>
          </cell>
        </row>
        <row r="1143">
          <cell r="A1143">
            <v>2720410</v>
          </cell>
          <cell r="B1143">
            <v>1.007487</v>
          </cell>
          <cell r="C1143">
            <v>0.38136999999999999</v>
          </cell>
          <cell r="D1143">
            <v>-1.0603E-2</v>
          </cell>
          <cell r="H1143">
            <v>-9.0892513285092902E-2</v>
          </cell>
          <cell r="I1143">
            <v>-4.8538315279932401E-4</v>
          </cell>
          <cell r="J1143">
            <v>7.3463493142600603E-2</v>
          </cell>
        </row>
        <row r="1144">
          <cell r="A1144">
            <v>2720420</v>
          </cell>
          <cell r="B1144">
            <v>1.005531</v>
          </cell>
          <cell r="C1144">
            <v>0.37916899999999998</v>
          </cell>
          <cell r="D1144">
            <v>-6.45E-3</v>
          </cell>
          <cell r="H1144">
            <v>-7.6464313225747593E-2</v>
          </cell>
          <cell r="I1144">
            <v>-3.8222723307443801E-3</v>
          </cell>
          <cell r="J1144">
            <v>7.1933731188241104E-2</v>
          </cell>
        </row>
        <row r="1145">
          <cell r="A1145">
            <v>2720430</v>
          </cell>
          <cell r="B1145">
            <v>1.0047980000000001</v>
          </cell>
          <cell r="C1145">
            <v>0.37647999999999998</v>
          </cell>
          <cell r="D1145">
            <v>-5.228E-3</v>
          </cell>
          <cell r="H1145">
            <v>-7.4080051637003499E-2</v>
          </cell>
          <cell r="I1145">
            <v>-4.9993476484050496E-3</v>
          </cell>
          <cell r="J1145">
            <v>7.0453499999205693E-2</v>
          </cell>
        </row>
        <row r="1146">
          <cell r="A1146">
            <v>2720490</v>
          </cell>
          <cell r="B1146">
            <v>1.064198</v>
          </cell>
          <cell r="C1146">
            <v>0.34689999999999999</v>
          </cell>
          <cell r="D1146">
            <v>-2.2575000000000001E-2</v>
          </cell>
          <cell r="H1146">
            <v>-1.70997558677102E-2</v>
          </cell>
          <cell r="I1146">
            <v>5.0207152973213397E-3</v>
          </cell>
          <cell r="J1146">
            <v>0.119396719039397</v>
          </cell>
        </row>
        <row r="1147">
          <cell r="A1147">
            <v>2720499.875</v>
          </cell>
          <cell r="B1147">
            <v>1.0668869999999999</v>
          </cell>
          <cell r="C1147">
            <v>0.33907700000000002</v>
          </cell>
          <cell r="D1147">
            <v>-1.9399E-2</v>
          </cell>
          <cell r="H1147">
            <v>1.16022315033057E-3</v>
          </cell>
          <cell r="I1147">
            <v>-7.71836962033962E-3</v>
          </cell>
          <cell r="J1147">
            <v>0.119614435665977</v>
          </cell>
        </row>
        <row r="1148">
          <cell r="A1148">
            <v>2720509.75</v>
          </cell>
          <cell r="B1148">
            <v>1.0773980000000001</v>
          </cell>
          <cell r="C1148">
            <v>0.33345399999999997</v>
          </cell>
          <cell r="D1148">
            <v>-1.7689E-2</v>
          </cell>
          <cell r="H1148">
            <v>-3.8930626102026602E-3</v>
          </cell>
          <cell r="I1148">
            <v>-8.1416745650919305E-4</v>
          </cell>
          <cell r="J1148">
            <v>0.12795172877028099</v>
          </cell>
        </row>
        <row r="1149">
          <cell r="A1149">
            <v>2720519.625</v>
          </cell>
          <cell r="B1149">
            <v>1.0901099999999999</v>
          </cell>
          <cell r="C1149">
            <v>0.33003199999999999</v>
          </cell>
          <cell r="D1149">
            <v>-1.3535E-2</v>
          </cell>
          <cell r="H1149">
            <v>-1.42910437835332E-2</v>
          </cell>
          <cell r="I1149">
            <v>-4.0939919231392999E-4</v>
          </cell>
          <cell r="J1149">
            <v>0.138964322447756</v>
          </cell>
        </row>
        <row r="1150">
          <cell r="A1150">
            <v>2720529.5</v>
          </cell>
          <cell r="B1150">
            <v>1.103799</v>
          </cell>
          <cell r="C1150">
            <v>0.32465300000000002</v>
          </cell>
          <cell r="D1150">
            <v>-1.4512000000000001E-2</v>
          </cell>
          <cell r="H1150">
            <v>-2.3590158106936002E-2</v>
          </cell>
          <cell r="I1150">
            <v>-2.1772551323250302E-3</v>
          </cell>
          <cell r="J1150">
            <v>0.150400436784764</v>
          </cell>
        </row>
        <row r="1151">
          <cell r="A1151">
            <v>2720539.375</v>
          </cell>
          <cell r="B1151">
            <v>1.1265320000000001</v>
          </cell>
          <cell r="C1151">
            <v>0.31927499999999998</v>
          </cell>
          <cell r="D1151">
            <v>-1.4756999999999999E-2</v>
          </cell>
          <cell r="H1151">
            <v>4.7870823127499299E-3</v>
          </cell>
          <cell r="I1151">
            <v>2.86859755217149E-3</v>
          </cell>
          <cell r="J1151">
            <v>0.17098142457043899</v>
          </cell>
        </row>
        <row r="1152">
          <cell r="A1152">
            <v>2720549.25</v>
          </cell>
          <cell r="B1152">
            <v>1.1394880000000001</v>
          </cell>
          <cell r="C1152">
            <v>0.32391999999999999</v>
          </cell>
          <cell r="D1152">
            <v>-1.2069E-2</v>
          </cell>
          <cell r="H1152">
            <v>-1.2915402903822801E-2</v>
          </cell>
          <cell r="I1152">
            <v>-2.77550895819901E-3</v>
          </cell>
          <cell r="J1152">
            <v>0.18462155063246</v>
          </cell>
        </row>
        <row r="1153">
          <cell r="A1153">
            <v>2720559.125</v>
          </cell>
          <cell r="B1153">
            <v>1.145599</v>
          </cell>
          <cell r="C1153">
            <v>0.32147500000000001</v>
          </cell>
          <cell r="D1153">
            <v>-1.2801999999999999E-2</v>
          </cell>
          <cell r="H1153">
            <v>-8.9524099944754704E-3</v>
          </cell>
          <cell r="I1153">
            <v>-2.0922875532465302E-3</v>
          </cell>
          <cell r="J1153">
            <v>0.18988344484579001</v>
          </cell>
        </row>
        <row r="1154">
          <cell r="A1154">
            <v>2720621</v>
          </cell>
          <cell r="B1154">
            <v>1.1773769999999999</v>
          </cell>
          <cell r="C1154">
            <v>0.33663199999999999</v>
          </cell>
          <cell r="D1154">
            <v>9.4319999999999994E-3</v>
          </cell>
          <cell r="H1154">
            <v>-3.1580417247536601E-4</v>
          </cell>
          <cell r="I1154">
            <v>-1.30182300415885E-2</v>
          </cell>
          <cell r="J1154">
            <v>0.224523210123559</v>
          </cell>
        </row>
        <row r="1155">
          <cell r="A1155">
            <v>2720630.875</v>
          </cell>
          <cell r="B1155">
            <v>1.178599</v>
          </cell>
          <cell r="C1155">
            <v>0.33198699999999998</v>
          </cell>
          <cell r="D1155">
            <v>1.3341E-2</v>
          </cell>
          <cell r="H1155">
            <v>5.4647450190222699E-3</v>
          </cell>
          <cell r="I1155">
            <v>-6.7203313188273798E-3</v>
          </cell>
          <cell r="J1155">
            <v>0.22450558469932699</v>
          </cell>
        </row>
        <row r="1156">
          <cell r="A1156">
            <v>2720640.75</v>
          </cell>
          <cell r="B1156">
            <v>1.1729769999999999</v>
          </cell>
          <cell r="C1156">
            <v>0.32147500000000001</v>
          </cell>
          <cell r="D1156">
            <v>1.1386E-2</v>
          </cell>
          <cell r="H1156">
            <v>7.9564590700239197E-3</v>
          </cell>
          <cell r="I1156">
            <v>-2.0087629441180102E-3</v>
          </cell>
          <cell r="J1156">
            <v>0.21625799844461399</v>
          </cell>
        </row>
        <row r="1157">
          <cell r="A1157">
            <v>2720650.625</v>
          </cell>
          <cell r="B1157">
            <v>1.1607540000000001</v>
          </cell>
          <cell r="C1157">
            <v>0.29947400000000002</v>
          </cell>
          <cell r="D1157">
            <v>1.3828999999999999E-2</v>
          </cell>
          <cell r="H1157">
            <v>2.03444289011071E-2</v>
          </cell>
          <cell r="I1157">
            <v>-3.7554204154254902E-3</v>
          </cell>
          <cell r="J1157">
            <v>0.198664993842396</v>
          </cell>
        </row>
        <row r="1158">
          <cell r="A1158">
            <v>2720660.5</v>
          </cell>
          <cell r="B1158">
            <v>1.1419319999999999</v>
          </cell>
          <cell r="C1158">
            <v>0.28284999999999999</v>
          </cell>
          <cell r="D1158">
            <v>1.3341E-2</v>
          </cell>
          <cell r="H1158">
            <v>2.8654893148382699E-2</v>
          </cell>
          <cell r="I1158">
            <v>1.31908712159936E-3</v>
          </cell>
          <cell r="J1158">
            <v>0.176166635521013</v>
          </cell>
        </row>
        <row r="1159">
          <cell r="A1159">
            <v>2720670.375</v>
          </cell>
          <cell r="B1159">
            <v>1.131421</v>
          </cell>
          <cell r="C1159">
            <v>0.278449</v>
          </cell>
          <cell r="D1159">
            <v>2.1892000000000002E-2</v>
          </cell>
          <cell r="H1159">
            <v>3.04362932174367E-2</v>
          </cell>
          <cell r="I1159">
            <v>-3.0571520362493302E-4</v>
          </cell>
          <cell r="J1159">
            <v>0.1649893231697</v>
          </cell>
        </row>
        <row r="1160">
          <cell r="A1160">
            <v>2720680.25</v>
          </cell>
          <cell r="B1160">
            <v>1.1382650000000001</v>
          </cell>
          <cell r="C1160">
            <v>0.28725000000000001</v>
          </cell>
          <cell r="D1160">
            <v>2.8244999999999999E-2</v>
          </cell>
          <cell r="H1160">
            <v>3.3961711901325201E-2</v>
          </cell>
          <cell r="I1160">
            <v>5.0338228976852997E-3</v>
          </cell>
          <cell r="J1160">
            <v>0.17378823281789799</v>
          </cell>
        </row>
        <row r="1161">
          <cell r="A1161">
            <v>2720690.125</v>
          </cell>
          <cell r="B1161">
            <v>1.1575770000000001</v>
          </cell>
          <cell r="C1161">
            <v>0.310475</v>
          </cell>
          <cell r="D1161">
            <v>3.8018000000000003E-2</v>
          </cell>
          <cell r="H1161">
            <v>1.68413442074722E-2</v>
          </cell>
          <cell r="I1161">
            <v>-3.9503101456249898E-3</v>
          </cell>
          <cell r="J1161">
            <v>0.19896846040796101</v>
          </cell>
        </row>
        <row r="1162">
          <cell r="A1162">
            <v>2720751</v>
          </cell>
          <cell r="B1162">
            <v>1.15831</v>
          </cell>
          <cell r="C1162">
            <v>0.274538</v>
          </cell>
          <cell r="D1162">
            <v>4.2171E-2</v>
          </cell>
          <cell r="H1162">
            <v>5.2102274470442099E-2</v>
          </cell>
          <cell r="I1162">
            <v>-4.9044974407354202E-3</v>
          </cell>
          <cell r="J1162">
            <v>0.18999700070414399</v>
          </cell>
        </row>
        <row r="1163">
          <cell r="A1163">
            <v>2720761</v>
          </cell>
          <cell r="B1163">
            <v>1.155621</v>
          </cell>
          <cell r="C1163">
            <v>0.27429399999999998</v>
          </cell>
          <cell r="D1163">
            <v>4.2903999999999998E-2</v>
          </cell>
          <cell r="H1163">
            <v>5.2765741772350799E-2</v>
          </cell>
          <cell r="I1163">
            <v>-7.0381377843979696E-4</v>
          </cell>
          <cell r="J1163">
            <v>0.187330252471644</v>
          </cell>
        </row>
        <row r="1164">
          <cell r="A1164">
            <v>2720771</v>
          </cell>
          <cell r="B1164">
            <v>1.1700429999999999</v>
          </cell>
          <cell r="C1164">
            <v>0.27673799999999998</v>
          </cell>
          <cell r="D1164">
            <v>5.0966999999999998E-2</v>
          </cell>
          <cell r="H1164">
            <v>5.4403928429089601E-2</v>
          </cell>
          <cell r="I1164">
            <v>-6.9033525773375898E-3</v>
          </cell>
          <cell r="J1164">
            <v>0.20215420553133501</v>
          </cell>
        </row>
        <row r="1165">
          <cell r="A1165">
            <v>2720781</v>
          </cell>
          <cell r="B1165">
            <v>1.1788430000000001</v>
          </cell>
          <cell r="C1165">
            <v>0.27380500000000002</v>
          </cell>
          <cell r="D1165">
            <v>4.4859000000000003E-2</v>
          </cell>
          <cell r="H1165">
            <v>5.97957434208869E-2</v>
          </cell>
          <cell r="I1165">
            <v>1.53252706780738E-3</v>
          </cell>
          <cell r="J1165">
            <v>0.20957614352488299</v>
          </cell>
        </row>
        <row r="1166">
          <cell r="A1166">
            <v>2720791</v>
          </cell>
          <cell r="B1166">
            <v>1.189354</v>
          </cell>
          <cell r="C1166">
            <v>0.26916000000000001</v>
          </cell>
          <cell r="D1166">
            <v>4.8523999999999998E-2</v>
          </cell>
          <cell r="H1166">
            <v>6.7222745692464503E-2</v>
          </cell>
          <cell r="I1166">
            <v>-1.5658968434945301E-3</v>
          </cell>
          <cell r="J1166">
            <v>0.218541452688681</v>
          </cell>
        </row>
        <row r="1167">
          <cell r="A1167">
            <v>2720801</v>
          </cell>
          <cell r="B1167">
            <v>1.1942429999999999</v>
          </cell>
          <cell r="C1167">
            <v>0.255714</v>
          </cell>
          <cell r="D1167">
            <v>4.2659999999999997E-2</v>
          </cell>
          <cell r="H1167">
            <v>8.1918912256675705E-2</v>
          </cell>
          <cell r="I1167">
            <v>3.5976175484526301E-3</v>
          </cell>
          <cell r="J1167">
            <v>0.219303988924688</v>
          </cell>
        </row>
        <row r="1168">
          <cell r="A1168">
            <v>2720811</v>
          </cell>
          <cell r="B1168">
            <v>1.194488</v>
          </cell>
          <cell r="C1168">
            <v>0.23933499999999999</v>
          </cell>
          <cell r="D1168">
            <v>3.6308E-2</v>
          </cell>
          <cell r="H1168">
            <v>9.8315006851223796E-2</v>
          </cell>
          <cell r="I1168">
            <v>8.6801498012081899E-3</v>
          </cell>
          <cell r="J1168">
            <v>0.21476743027637701</v>
          </cell>
        </row>
        <row r="1169">
          <cell r="A1169">
            <v>2720821</v>
          </cell>
          <cell r="B1169">
            <v>1.1935100000000001</v>
          </cell>
          <cell r="C1169">
            <v>0.222467</v>
          </cell>
          <cell r="D1169">
            <v>3.0688E-2</v>
          </cell>
          <cell r="H1169">
            <v>0.114301634017984</v>
          </cell>
          <cell r="I1169">
            <v>1.3975002449350999E-2</v>
          </cell>
          <cell r="J1169">
            <v>0.208982744004379</v>
          </cell>
        </row>
        <row r="1170">
          <cell r="A1170">
            <v>2720882</v>
          </cell>
          <cell r="B1170">
            <v>1.1722429999999999</v>
          </cell>
          <cell r="C1170">
            <v>0.15621699999999999</v>
          </cell>
          <cell r="D1170">
            <v>2.2137E-2</v>
          </cell>
          <cell r="H1170">
            <v>0.17377807481909099</v>
          </cell>
          <cell r="I1170">
            <v>2.11856877222944E-2</v>
          </cell>
          <cell r="J1170">
            <v>0.16978621818471701</v>
          </cell>
        </row>
        <row r="1171">
          <cell r="A1171">
            <v>2720891.875</v>
          </cell>
          <cell r="B1171">
            <v>1.1605099999999999</v>
          </cell>
          <cell r="C1171">
            <v>0.14277100000000001</v>
          </cell>
          <cell r="D1171">
            <v>1.9692999999999999E-2</v>
          </cell>
          <cell r="H1171">
            <v>0.185704867435732</v>
          </cell>
          <cell r="I1171">
            <v>2.3312910146472E-2</v>
          </cell>
          <cell r="J1171">
            <v>0.154350485433769</v>
          </cell>
        </row>
        <row r="1172">
          <cell r="A1172">
            <v>2720901.75</v>
          </cell>
          <cell r="B1172">
            <v>1.1490210000000001</v>
          </cell>
          <cell r="C1172">
            <v>0.12028</v>
          </cell>
          <cell r="D1172">
            <v>1.3828999999999999E-2</v>
          </cell>
          <cell r="H1172">
            <v>0.20683742586888701</v>
          </cell>
          <cell r="I1172">
            <v>2.8320703376524502E-2</v>
          </cell>
          <cell r="J1172">
            <v>0.136364376026541</v>
          </cell>
        </row>
        <row r="1173">
          <cell r="A1173">
            <v>2720911.625</v>
          </cell>
          <cell r="B1173">
            <v>1.1260429999999999</v>
          </cell>
          <cell r="C1173">
            <v>0.103412</v>
          </cell>
          <cell r="D1173">
            <v>6.0109999999999999E-3</v>
          </cell>
          <cell r="H1173">
            <v>0.21998958313700201</v>
          </cell>
          <cell r="I1173">
            <v>3.4633691840585297E-2</v>
          </cell>
          <cell r="J1173">
            <v>0.108651479237139</v>
          </cell>
        </row>
        <row r="1174">
          <cell r="A1174">
            <v>2720921.5</v>
          </cell>
          <cell r="B1174">
            <v>1.1130869999999999</v>
          </cell>
          <cell r="C1174">
            <v>9.7299999999999998E-2</v>
          </cell>
          <cell r="D1174">
            <v>-1.0740000000000001E-3</v>
          </cell>
          <cell r="H1174">
            <v>0.22597620861332901</v>
          </cell>
          <cell r="I1174">
            <v>4.0698176204864801E-2</v>
          </cell>
          <cell r="J1174">
            <v>9.3485036312496606E-2</v>
          </cell>
        </row>
        <row r="1175">
          <cell r="A1175">
            <v>2720931.375</v>
          </cell>
          <cell r="B1175">
            <v>1.0954870000000001</v>
          </cell>
          <cell r="C1175">
            <v>8.5320999999999994E-2</v>
          </cell>
          <cell r="D1175">
            <v>-5.9610000000000002E-3</v>
          </cell>
          <cell r="H1175">
            <v>0.23654720088497699</v>
          </cell>
          <cell r="I1175">
            <v>4.3887157296972998E-2</v>
          </cell>
          <cell r="J1175">
            <v>7.2159648983710495E-2</v>
          </cell>
        </row>
        <row r="1176">
          <cell r="A1176">
            <v>2720941.25</v>
          </cell>
          <cell r="B1176">
            <v>1.0681099999999999</v>
          </cell>
          <cell r="C1176">
            <v>6.7963999999999997E-2</v>
          </cell>
          <cell r="D1176">
            <v>-1.72E-2</v>
          </cell>
          <cell r="H1176">
            <v>0.24951807260148201</v>
          </cell>
          <cell r="I1176">
            <v>5.3328159707115498E-2</v>
          </cell>
          <cell r="J1176">
            <v>3.9553152187752801E-2</v>
          </cell>
        </row>
        <row r="1177">
          <cell r="A1177">
            <v>2720951.125</v>
          </cell>
          <cell r="B1177">
            <v>1.05002</v>
          </cell>
          <cell r="C1177">
            <v>5.2562999999999999E-2</v>
          </cell>
          <cell r="D1177">
            <v>-2.0132000000000001E-2</v>
          </cell>
          <cell r="H1177">
            <v>0.258909180416941</v>
          </cell>
          <cell r="I1177">
            <v>5.5506303879572901E-2</v>
          </cell>
          <cell r="J1177">
            <v>1.7642006463204001E-2</v>
          </cell>
        </row>
        <row r="1178">
          <cell r="A1178">
            <v>2721011</v>
          </cell>
          <cell r="B1178">
            <v>0.96201999999999999</v>
          </cell>
          <cell r="C1178">
            <v>1.4182E-2</v>
          </cell>
          <cell r="D1178">
            <v>-3.4303E-2</v>
          </cell>
          <cell r="H1178">
            <v>0.27375665402374399</v>
          </cell>
          <cell r="I1178">
            <v>6.5929747401603303E-2</v>
          </cell>
          <cell r="J1178">
            <v>-7.9363878550116701E-2</v>
          </cell>
        </row>
        <row r="1179">
          <cell r="A1179">
            <v>2721020.875</v>
          </cell>
          <cell r="B1179">
            <v>0.99355400000000005</v>
          </cell>
          <cell r="C1179">
            <v>2.2494E-2</v>
          </cell>
          <cell r="D1179">
            <v>-2.453E-2</v>
          </cell>
          <cell r="H1179">
            <v>-2.3125574522337902E-3</v>
          </cell>
          <cell r="I1179">
            <v>1.40140053239707E-2</v>
          </cell>
          <cell r="J1179">
            <v>-5.99018536796634E-3</v>
          </cell>
        </row>
        <row r="1180">
          <cell r="A1180">
            <v>2721030.75</v>
          </cell>
          <cell r="B1180">
            <v>1.004065</v>
          </cell>
          <cell r="C1180">
            <v>1.9316E-2</v>
          </cell>
          <cell r="D1180">
            <v>-2.2086999999999999E-2</v>
          </cell>
          <cell r="H1180">
            <v>-3.35633500391245E-3</v>
          </cell>
          <cell r="I1180">
            <v>1.23220494761835E-2</v>
          </cell>
          <cell r="J1180">
            <v>4.4124500234191096E-3</v>
          </cell>
        </row>
        <row r="1181">
          <cell r="A1181">
            <v>2721040.625</v>
          </cell>
          <cell r="B1181">
            <v>1.0233760000000001</v>
          </cell>
          <cell r="C1181">
            <v>1.3937E-2</v>
          </cell>
          <cell r="D1181">
            <v>-1.8665999999999999E-2</v>
          </cell>
          <cell r="H1181">
            <v>5.5288069556493997E-3</v>
          </cell>
          <cell r="I1181">
            <v>1.5377957675928699E-3</v>
          </cell>
          <cell r="J1181">
            <v>2.3625011602795801E-2</v>
          </cell>
        </row>
        <row r="1182">
          <cell r="A1182">
            <v>2721050.5</v>
          </cell>
          <cell r="B1182">
            <v>1.0280199999999999</v>
          </cell>
          <cell r="C1182">
            <v>-1.219E-3</v>
          </cell>
          <cell r="D1182">
            <v>-2.5995999999999998E-2</v>
          </cell>
          <cell r="H1182">
            <v>1.14295087152055E-3</v>
          </cell>
          <cell r="I1182">
            <v>2.0030855196140401E-3</v>
          </cell>
          <cell r="J1182">
            <v>2.8346770155236099E-2</v>
          </cell>
        </row>
        <row r="1183">
          <cell r="A1183">
            <v>2721060.375</v>
          </cell>
          <cell r="B1183">
            <v>1.0211760000000001</v>
          </cell>
          <cell r="C1183">
            <v>-2.8355000000000002E-2</v>
          </cell>
          <cell r="D1183">
            <v>-3.3326000000000001E-2</v>
          </cell>
          <cell r="H1183">
            <v>-1.1291766056506499E-6</v>
          </cell>
          <cell r="I1183">
            <v>1.18332295352916E-3</v>
          </cell>
          <cell r="J1183">
            <v>2.2112347554080099E-2</v>
          </cell>
        </row>
        <row r="1184">
          <cell r="A1184">
            <v>2721070.25</v>
          </cell>
          <cell r="B1184">
            <v>1.0045539999999999</v>
          </cell>
          <cell r="C1184">
            <v>-6.3313999999999995E-2</v>
          </cell>
          <cell r="D1184">
            <v>-4.1388000000000001E-2</v>
          </cell>
          <cell r="H1184">
            <v>3.16057231737969E-4</v>
          </cell>
          <cell r="I1184">
            <v>2.0666294126107801E-3</v>
          </cell>
          <cell r="J1184">
            <v>7.3956507781322298E-3</v>
          </cell>
        </row>
        <row r="1185">
          <cell r="A1185">
            <v>2721080.125</v>
          </cell>
          <cell r="B1185">
            <v>0.99355400000000005</v>
          </cell>
          <cell r="C1185">
            <v>-8.2627000000000006E-2</v>
          </cell>
          <cell r="D1185">
            <v>-4.7740999999999999E-2</v>
          </cell>
          <cell r="H1185">
            <v>1.45942144060676E-16</v>
          </cell>
          <cell r="I1185">
            <v>1.1868360869858599E-16</v>
          </cell>
          <cell r="J1185">
            <v>-1.87376794014669E-3</v>
          </cell>
        </row>
        <row r="1186">
          <cell r="A1186">
            <v>2721141</v>
          </cell>
          <cell r="B1186">
            <v>0.99648700000000001</v>
          </cell>
          <cell r="C1186">
            <v>-0.23835100000000001</v>
          </cell>
          <cell r="D1186">
            <v>-7.6082999999999998E-2</v>
          </cell>
          <cell r="H1186">
            <v>-0.14649394960728901</v>
          </cell>
          <cell r="I1186">
            <v>5.1801932170084199E-2</v>
          </cell>
          <cell r="J1186">
            <v>1.5599451462486201E-2</v>
          </cell>
        </row>
        <row r="1187">
          <cell r="A1187">
            <v>2721151</v>
          </cell>
          <cell r="B1187">
            <v>0.98890900000000004</v>
          </cell>
          <cell r="C1187">
            <v>-0.24788499999999999</v>
          </cell>
          <cell r="D1187">
            <v>-7.7549000000000007E-2</v>
          </cell>
          <cell r="H1187">
            <v>1.03832481951504E-3</v>
          </cell>
          <cell r="I1187">
            <v>-4.1784285583986404E-3</v>
          </cell>
          <cell r="J1187">
            <v>2.24398728156836E-2</v>
          </cell>
        </row>
        <row r="1188">
          <cell r="A1188">
            <v>2721161</v>
          </cell>
          <cell r="B1188">
            <v>0.99673100000000003</v>
          </cell>
          <cell r="C1188">
            <v>-0.27111000000000002</v>
          </cell>
          <cell r="D1188">
            <v>-7.8036999999999995E-2</v>
          </cell>
          <cell r="H1188">
            <v>-1.74988065167112E-2</v>
          </cell>
          <cell r="I1188">
            <v>3.28872120301067E-3</v>
          </cell>
          <cell r="J1188">
            <v>3.5734554754903898E-2</v>
          </cell>
        </row>
        <row r="1189">
          <cell r="A1189">
            <v>2721171</v>
          </cell>
          <cell r="B1189">
            <v>0.98597599999999996</v>
          </cell>
          <cell r="C1189">
            <v>-0.28162199999999998</v>
          </cell>
          <cell r="D1189">
            <v>-8.3656999999999995E-2</v>
          </cell>
          <cell r="H1189">
            <v>2.0314542345298799E-4</v>
          </cell>
          <cell r="I1189">
            <v>-4.9736844270121998E-3</v>
          </cell>
          <cell r="J1189">
            <v>2.88018945862011E-2</v>
          </cell>
        </row>
        <row r="1190">
          <cell r="A1190">
            <v>2721181</v>
          </cell>
          <cell r="B1190">
            <v>0.97668699999999997</v>
          </cell>
          <cell r="C1190">
            <v>-0.29580099999999998</v>
          </cell>
          <cell r="D1190">
            <v>-8.1701999999999997E-2</v>
          </cell>
          <cell r="H1190">
            <v>8.9580454705149996E-4</v>
          </cell>
          <cell r="I1190">
            <v>-7.9073757311741704E-4</v>
          </cell>
          <cell r="J1190">
            <v>2.37624317400515E-2</v>
          </cell>
        </row>
        <row r="1191">
          <cell r="A1191">
            <v>2721191</v>
          </cell>
          <cell r="B1191">
            <v>0.97179800000000005</v>
          </cell>
          <cell r="C1191">
            <v>-0.30778</v>
          </cell>
          <cell r="D1191">
            <v>-8.3656999999999995E-2</v>
          </cell>
          <cell r="H1191">
            <v>1.2239876237446701E-4</v>
          </cell>
          <cell r="I1191">
            <v>-4.4899417698762798E-3</v>
          </cell>
          <cell r="J1191">
            <v>2.27894212859488E-2</v>
          </cell>
        </row>
        <row r="1192">
          <cell r="A1192">
            <v>2721201</v>
          </cell>
          <cell r="B1192">
            <v>0.97057599999999999</v>
          </cell>
          <cell r="C1192">
            <v>-0.32342500000000002</v>
          </cell>
          <cell r="D1192">
            <v>-8.2680000000000003E-2</v>
          </cell>
          <cell r="H1192">
            <v>-3.1359655468502301E-3</v>
          </cell>
          <cell r="I1192">
            <v>7.1319214040640698E-3</v>
          </cell>
          <cell r="J1192">
            <v>2.6351200232247501E-2</v>
          </cell>
        </row>
        <row r="1193">
          <cell r="A1193">
            <v>2721211</v>
          </cell>
          <cell r="B1193">
            <v>0.96299800000000002</v>
          </cell>
          <cell r="C1193">
            <v>-0.334671</v>
          </cell>
          <cell r="D1193">
            <v>-9.3919000000000002E-2</v>
          </cell>
          <cell r="H1193">
            <v>-1.2022762862776799E-16</v>
          </cell>
          <cell r="I1193">
            <v>-4.9778509552498901E-17</v>
          </cell>
          <cell r="J1193">
            <v>2.38118014586471E-2</v>
          </cell>
        </row>
        <row r="1194">
          <cell r="A1194">
            <v>2721273</v>
          </cell>
          <cell r="B1194">
            <v>0.85764200000000002</v>
          </cell>
          <cell r="C1194">
            <v>-0.45299200000000001</v>
          </cell>
          <cell r="D1194">
            <v>-0.110044</v>
          </cell>
          <cell r="H1194">
            <v>-0.14676628609748599</v>
          </cell>
          <cell r="I1194">
            <v>1.6226213837641602E-2</v>
          </cell>
          <cell r="J1194">
            <v>-3.5086738917095503E-2</v>
          </cell>
        </row>
        <row r="1195">
          <cell r="A1195">
            <v>2721283</v>
          </cell>
          <cell r="B1195">
            <v>0.85495299999999996</v>
          </cell>
          <cell r="C1195">
            <v>-0.47230499999999997</v>
          </cell>
          <cell r="D1195">
            <v>-0.107112</v>
          </cell>
          <cell r="H1195">
            <v>-7.6227026629728497E-3</v>
          </cell>
          <cell r="I1195">
            <v>1.05348226755853E-2</v>
          </cell>
          <cell r="J1195">
            <v>-1.74927289361641E-2</v>
          </cell>
        </row>
        <row r="1196">
          <cell r="A1196">
            <v>2721293</v>
          </cell>
          <cell r="B1196">
            <v>0.84737499999999999</v>
          </cell>
          <cell r="C1196">
            <v>-0.47450500000000001</v>
          </cell>
          <cell r="D1196">
            <v>-0.11664099999999999</v>
          </cell>
          <cell r="H1196">
            <v>-7.7290123422070001E-3</v>
          </cell>
          <cell r="I1196">
            <v>-8.8202275759680995E-3</v>
          </cell>
          <cell r="J1196">
            <v>-2.1906459235763301E-2</v>
          </cell>
        </row>
        <row r="1197">
          <cell r="A1197">
            <v>2721303</v>
          </cell>
          <cell r="B1197">
            <v>0.86521999999999999</v>
          </cell>
          <cell r="C1197">
            <v>-0.50579700000000005</v>
          </cell>
          <cell r="D1197">
            <v>-0.103203</v>
          </cell>
          <cell r="H1197">
            <v>-2.3364894368145201E-3</v>
          </cell>
          <cell r="I1197">
            <v>6.6357665587536202E-3</v>
          </cell>
          <cell r="J1197">
            <v>7.4907544177708896E-3</v>
          </cell>
        </row>
        <row r="1198">
          <cell r="A1198">
            <v>2721313</v>
          </cell>
          <cell r="B1198">
            <v>0.86815299999999995</v>
          </cell>
          <cell r="C1198">
            <v>-0.54588899999999996</v>
          </cell>
          <cell r="D1198">
            <v>-0.126414</v>
          </cell>
          <cell r="H1198">
            <v>-3.9177494942410102E-2</v>
          </cell>
          <cell r="I1198">
            <v>-3.7151638086436001E-3</v>
          </cell>
          <cell r="J1198">
            <v>3.2529056527666099E-2</v>
          </cell>
        </row>
        <row r="1199">
          <cell r="A1199">
            <v>2721323</v>
          </cell>
          <cell r="B1199">
            <v>0.85886399999999996</v>
          </cell>
          <cell r="C1199">
            <v>-0.54173300000000002</v>
          </cell>
          <cell r="D1199">
            <v>-0.124704</v>
          </cell>
          <cell r="H1199">
            <v>-3.03419907533943E-3</v>
          </cell>
          <cell r="I1199">
            <v>-6.7334756900837203E-3</v>
          </cell>
          <cell r="J1199">
            <v>2.30437700030738E-2</v>
          </cell>
        </row>
        <row r="1200">
          <cell r="A1200">
            <v>2721333</v>
          </cell>
          <cell r="B1200">
            <v>0.834175</v>
          </cell>
          <cell r="C1200">
            <v>-0.540022</v>
          </cell>
          <cell r="D1200">
            <v>-0.11713</v>
          </cell>
          <cell r="H1200">
            <v>-1.0539694303517901E-2</v>
          </cell>
          <cell r="I1200">
            <v>-9.8471843622086504E-3</v>
          </cell>
          <cell r="J1200">
            <v>4.9141716114933201E-4</v>
          </cell>
        </row>
        <row r="1201">
          <cell r="A1201">
            <v>2721343</v>
          </cell>
          <cell r="B1201">
            <v>0.82048600000000005</v>
          </cell>
          <cell r="C1201">
            <v>-0.53342199999999995</v>
          </cell>
          <cell r="D1201">
            <v>-0.112488</v>
          </cell>
          <cell r="H1201">
            <v>-4.9202561712519102E-18</v>
          </cell>
          <cell r="I1201">
            <v>9.9143711109359898E-17</v>
          </cell>
          <cell r="J1201">
            <v>-1.49163200905214E-2</v>
          </cell>
        </row>
        <row r="1202">
          <cell r="A1202">
            <v>2721405</v>
          </cell>
          <cell r="B1202">
            <v>0.82464199999999999</v>
          </cell>
          <cell r="C1202">
            <v>-0.63267499999999999</v>
          </cell>
          <cell r="D1202">
            <v>-0.105646</v>
          </cell>
          <cell r="H1202">
            <v>-7.9060201317127002E-2</v>
          </cell>
          <cell r="I1202">
            <v>2.3757084752107999E-2</v>
          </cell>
          <cell r="J1202">
            <v>4.1469272996940698E-2</v>
          </cell>
        </row>
        <row r="1203">
          <cell r="A1203">
            <v>2721415</v>
          </cell>
          <cell r="B1203">
            <v>0.81193099999999996</v>
          </cell>
          <cell r="C1203">
            <v>-0.64709799999999995</v>
          </cell>
          <cell r="D1203">
            <v>-0.10931100000000001</v>
          </cell>
          <cell r="H1203">
            <v>-0.100686454994728</v>
          </cell>
          <cell r="I1203">
            <v>1.9502517066050801E-2</v>
          </cell>
          <cell r="J1203">
            <v>3.8941073735504102E-2</v>
          </cell>
        </row>
        <row r="1204">
          <cell r="A1204">
            <v>2721425</v>
          </cell>
          <cell r="B1204">
            <v>0.81755299999999997</v>
          </cell>
          <cell r="C1204">
            <v>-0.66396599999999995</v>
          </cell>
          <cell r="D1204">
            <v>-0.104425</v>
          </cell>
          <cell r="H1204">
            <v>-0.11270876782752599</v>
          </cell>
          <cell r="I1204">
            <v>2.55349064436582E-2</v>
          </cell>
          <cell r="J1204">
            <v>5.20423184443266E-2</v>
          </cell>
        </row>
        <row r="1205">
          <cell r="A1205">
            <v>2721435</v>
          </cell>
          <cell r="B1205">
            <v>0.808508</v>
          </cell>
          <cell r="C1205">
            <v>-0.66738900000000001</v>
          </cell>
          <cell r="D1205">
            <v>-0.11151</v>
          </cell>
          <cell r="H1205">
            <v>-0.124230616751784</v>
          </cell>
          <cell r="I1205">
            <v>1.7311436839185401E-2</v>
          </cell>
          <cell r="J1205">
            <v>4.6802183557635602E-2</v>
          </cell>
        </row>
        <row r="1206">
          <cell r="A1206">
            <v>2721445</v>
          </cell>
          <cell r="B1206">
            <v>0.79653099999999999</v>
          </cell>
          <cell r="C1206">
            <v>-0.68156799999999995</v>
          </cell>
          <cell r="D1206">
            <v>-0.110289</v>
          </cell>
          <cell r="H1206">
            <v>-0.14495723709913699</v>
          </cell>
          <cell r="I1206">
            <v>2.0242968030767E-2</v>
          </cell>
          <cell r="J1206">
            <v>4.39050999798253E-2</v>
          </cell>
        </row>
        <row r="1207">
          <cell r="A1207">
            <v>2721455</v>
          </cell>
          <cell r="B1207">
            <v>0.77941899999999997</v>
          </cell>
          <cell r="C1207">
            <v>-0.69305799999999995</v>
          </cell>
          <cell r="D1207">
            <v>-0.116397</v>
          </cell>
          <cell r="H1207">
            <v>-0.16810771314039399</v>
          </cell>
          <cell r="I1207">
            <v>1.5412451248651E-2</v>
          </cell>
          <cell r="J1207">
            <v>3.5796255864643398E-2</v>
          </cell>
        </row>
        <row r="1208">
          <cell r="A1208">
            <v>2721465</v>
          </cell>
          <cell r="B1208">
            <v>0.76010800000000001</v>
          </cell>
          <cell r="C1208">
            <v>-0.70894800000000002</v>
          </cell>
          <cell r="D1208">
            <v>-0.115175</v>
          </cell>
          <cell r="H1208">
            <v>-0.195284820762781</v>
          </cell>
          <cell r="I1208">
            <v>1.8799133438071599E-2</v>
          </cell>
          <cell r="J1208">
            <v>2.7203558382964999E-2</v>
          </cell>
        </row>
        <row r="1209">
          <cell r="A1209">
            <v>2721475</v>
          </cell>
          <cell r="B1209">
            <v>0.74715200000000004</v>
          </cell>
          <cell r="C1209">
            <v>-0.71554899999999999</v>
          </cell>
          <cell r="D1209">
            <v>-0.11615200000000001</v>
          </cell>
          <cell r="H1209">
            <v>-0.207871065529491</v>
          </cell>
          <cell r="I1209">
            <v>1.9362931392002999E-2</v>
          </cell>
          <cell r="J1209">
            <v>1.9878652885990201E-2</v>
          </cell>
        </row>
        <row r="1210">
          <cell r="A1210">
            <v>2721537</v>
          </cell>
          <cell r="B1210">
            <v>0.63348499999999996</v>
          </cell>
          <cell r="C1210">
            <v>-0.74341800000000002</v>
          </cell>
          <cell r="D1210">
            <v>-0.12910199999999999</v>
          </cell>
          <cell r="H1210">
            <v>-0.29976173874259499</v>
          </cell>
          <cell r="I1210">
            <v>1.28752565703439E-2</v>
          </cell>
          <cell r="J1210">
            <v>-6.1587498960471297E-2</v>
          </cell>
        </row>
        <row r="1211">
          <cell r="A1211">
            <v>2721547</v>
          </cell>
          <cell r="B1211">
            <v>0.61833000000000005</v>
          </cell>
          <cell r="C1211">
            <v>-0.75564100000000001</v>
          </cell>
          <cell r="D1211">
            <v>-0.132522</v>
          </cell>
          <cell r="H1211">
            <v>-5.9308416854334696E-3</v>
          </cell>
          <cell r="I1211">
            <v>-3.2271018423155398E-3</v>
          </cell>
          <cell r="J1211">
            <v>-1.4686952691886201E-2</v>
          </cell>
        </row>
        <row r="1212">
          <cell r="A1212">
            <v>2721557</v>
          </cell>
          <cell r="B1212">
            <v>0.59364099999999997</v>
          </cell>
          <cell r="C1212">
            <v>-0.77275400000000005</v>
          </cell>
          <cell r="D1212">
            <v>-0.13178899999999999</v>
          </cell>
          <cell r="H1212">
            <v>-6.0119627309342403E-3</v>
          </cell>
          <cell r="I1212">
            <v>-3.1982820656675701E-3</v>
          </cell>
          <cell r="J1212">
            <v>-1.6699258001932501E-2</v>
          </cell>
        </row>
        <row r="1213">
          <cell r="A1213">
            <v>2721567</v>
          </cell>
          <cell r="B1213">
            <v>0.55501800000000001</v>
          </cell>
          <cell r="C1213">
            <v>-0.79353300000000004</v>
          </cell>
          <cell r="D1213">
            <v>-0.13032299999999999</v>
          </cell>
          <cell r="H1213">
            <v>-6.0906031183061799E-3</v>
          </cell>
          <cell r="I1213">
            <v>-7.81958169430949E-4</v>
          </cell>
          <cell r="J1213">
            <v>-2.2919665617470102E-2</v>
          </cell>
        </row>
        <row r="1214">
          <cell r="A1214">
            <v>2721577</v>
          </cell>
          <cell r="B1214">
            <v>0.50955099999999998</v>
          </cell>
          <cell r="C1214">
            <v>-0.80624499999999999</v>
          </cell>
          <cell r="D1214">
            <v>-0.134966</v>
          </cell>
          <cell r="H1214">
            <v>-5.7368850393147999E-2</v>
          </cell>
          <cell r="I1214">
            <v>-2.3387003194674902E-3</v>
          </cell>
          <cell r="J1214">
            <v>-3.8442727515732501E-2</v>
          </cell>
        </row>
        <row r="1215">
          <cell r="A1215">
            <v>2721587</v>
          </cell>
          <cell r="B1215">
            <v>0.48608499999999999</v>
          </cell>
          <cell r="C1215">
            <v>-0.80966800000000005</v>
          </cell>
          <cell r="D1215">
            <v>-0.14547199999999999</v>
          </cell>
          <cell r="H1215">
            <v>-8.5489536028837396E-2</v>
          </cell>
          <cell r="I1215">
            <v>-1.16644394952309E-2</v>
          </cell>
          <cell r="J1215">
            <v>-4.8391635012682302E-2</v>
          </cell>
        </row>
        <row r="1216">
          <cell r="A1216">
            <v>2721597</v>
          </cell>
          <cell r="B1216">
            <v>0.46163999999999999</v>
          </cell>
          <cell r="C1216">
            <v>-0.81162400000000001</v>
          </cell>
          <cell r="D1216">
            <v>-0.150114</v>
          </cell>
          <cell r="H1216">
            <v>-0.112971820496633</v>
          </cell>
          <cell r="I1216">
            <v>-1.4625188340355E-2</v>
          </cell>
          <cell r="J1216">
            <v>-6.1169508584384601E-2</v>
          </cell>
        </row>
        <row r="1217">
          <cell r="A1217">
            <v>2721607</v>
          </cell>
          <cell r="B1217">
            <v>0.44868400000000003</v>
          </cell>
          <cell r="C1217">
            <v>-0.80673399999999995</v>
          </cell>
          <cell r="D1217">
            <v>-0.160131</v>
          </cell>
          <cell r="H1217">
            <v>-0.121572069875604</v>
          </cell>
          <cell r="I1217">
            <v>-2.53093361998032E-2</v>
          </cell>
          <cell r="J1217">
            <v>-7.1367303450774106E-2</v>
          </cell>
        </row>
        <row r="1218">
          <cell r="A1218">
            <v>2721668</v>
          </cell>
          <cell r="B1218">
            <v>0.31863900000000001</v>
          </cell>
          <cell r="C1218">
            <v>-0.83435899999999996</v>
          </cell>
          <cell r="D1218">
            <v>-0.17650099999999999</v>
          </cell>
          <cell r="H1218">
            <v>-0.24921873181496901</v>
          </cell>
          <cell r="I1218">
            <v>-3.6723841151320401E-2</v>
          </cell>
          <cell r="J1218">
            <v>-0.12514016013613299</v>
          </cell>
        </row>
        <row r="1219">
          <cell r="A1219">
            <v>2721678</v>
          </cell>
          <cell r="B1219">
            <v>0.29248400000000002</v>
          </cell>
          <cell r="C1219">
            <v>-0.82335800000000003</v>
          </cell>
          <cell r="D1219">
            <v>-0.18920600000000001</v>
          </cell>
          <cell r="H1219">
            <v>-0.26975093760341201</v>
          </cell>
          <cell r="I1219">
            <v>-5.0557401367484801E-2</v>
          </cell>
          <cell r="J1219">
            <v>-0.149151848045112</v>
          </cell>
        </row>
        <row r="1220">
          <cell r="A1220">
            <v>2721688</v>
          </cell>
          <cell r="B1220">
            <v>0.290773</v>
          </cell>
          <cell r="C1220">
            <v>-0.82115800000000005</v>
          </cell>
          <cell r="D1220">
            <v>-0.19922400000000001</v>
          </cell>
          <cell r="H1220">
            <v>-0.27553334639828397</v>
          </cell>
          <cell r="I1220">
            <v>-6.0047925602550102E-2</v>
          </cell>
          <cell r="J1220">
            <v>-0.15205234694446201</v>
          </cell>
        </row>
        <row r="1221">
          <cell r="A1221">
            <v>2721698</v>
          </cell>
          <cell r="B1221">
            <v>0.28050599999999998</v>
          </cell>
          <cell r="C1221">
            <v>-0.82360299999999997</v>
          </cell>
          <cell r="D1221">
            <v>-0.209485</v>
          </cell>
          <cell r="H1221">
            <v>-0.290936206688095</v>
          </cell>
          <cell r="I1221">
            <v>-6.9512946020109295E-2</v>
          </cell>
          <cell r="J1221">
            <v>-0.156546648092766</v>
          </cell>
        </row>
        <row r="1222">
          <cell r="A1222">
            <v>2721708</v>
          </cell>
          <cell r="B1222">
            <v>0.26363900000000001</v>
          </cell>
          <cell r="C1222">
            <v>-0.83949300000000004</v>
          </cell>
          <cell r="D1222">
            <v>-0.20997399999999999</v>
          </cell>
          <cell r="H1222">
            <v>-0.31890955607146398</v>
          </cell>
          <cell r="I1222">
            <v>-6.7584859447523696E-2</v>
          </cell>
          <cell r="J1222">
            <v>-0.156156364090028</v>
          </cell>
        </row>
        <row r="1223">
          <cell r="A1223">
            <v>2721718</v>
          </cell>
          <cell r="B1223">
            <v>0.24041699999999999</v>
          </cell>
          <cell r="C1223">
            <v>-0.85220499999999999</v>
          </cell>
          <cell r="D1223">
            <v>-0.20777499999999999</v>
          </cell>
          <cell r="H1223">
            <v>-0.35013511484730397</v>
          </cell>
          <cell r="I1223">
            <v>-6.3675275642450194E-2</v>
          </cell>
          <cell r="J1223">
            <v>-0.162996411500092</v>
          </cell>
        </row>
        <row r="1224">
          <cell r="A1224">
            <v>2721728</v>
          </cell>
          <cell r="B1224">
            <v>0.20668300000000001</v>
          </cell>
          <cell r="C1224">
            <v>-0.85685</v>
          </cell>
          <cell r="D1224">
            <v>-0.21437200000000001</v>
          </cell>
          <cell r="H1224">
            <v>-0.3857036806352</v>
          </cell>
          <cell r="I1224">
            <v>-6.9998631065639902E-2</v>
          </cell>
          <cell r="J1224">
            <v>-0.18195476789703399</v>
          </cell>
        </row>
        <row r="1225">
          <cell r="A1225">
            <v>2721738</v>
          </cell>
          <cell r="B1225">
            <v>0.12454999999999999</v>
          </cell>
          <cell r="C1225">
            <v>-0.85318300000000002</v>
          </cell>
          <cell r="D1225">
            <v>-0.22438900000000001</v>
          </cell>
          <cell r="H1225">
            <v>-0.448711832622957</v>
          </cell>
          <cell r="I1225">
            <v>-8.1001717062084796E-2</v>
          </cell>
          <cell r="J1225">
            <v>-0.23457151189210201</v>
          </cell>
        </row>
        <row r="1226">
          <cell r="A1226">
            <v>2721799</v>
          </cell>
          <cell r="B1226">
            <v>3.7100000000000002E-4</v>
          </cell>
          <cell r="C1226">
            <v>-0.84022600000000003</v>
          </cell>
          <cell r="D1226">
            <v>-0.28156199999999998</v>
          </cell>
          <cell r="H1226">
            <v>-0.54950148662851095</v>
          </cell>
          <cell r="I1226">
            <v>-0.13931242144671899</v>
          </cell>
          <cell r="J1226">
            <v>-0.318900011756931</v>
          </cell>
        </row>
        <row r="1227">
          <cell r="A1227">
            <v>2721809</v>
          </cell>
          <cell r="B1227">
            <v>-3.2628999999999998E-2</v>
          </cell>
          <cell r="C1227">
            <v>-0.83973699999999996</v>
          </cell>
          <cell r="D1227">
            <v>-0.28229500000000002</v>
          </cell>
          <cell r="H1227">
            <v>-0.58098078399851805</v>
          </cell>
          <cell r="I1227">
            <v>-0.139391126839368</v>
          </cell>
          <cell r="J1227">
            <v>-0.345061231703361</v>
          </cell>
        </row>
        <row r="1228">
          <cell r="A1228">
            <v>2721819</v>
          </cell>
          <cell r="B1228">
            <v>-7.6872999999999997E-2</v>
          </cell>
          <cell r="C1228">
            <v>-0.82433599999999996</v>
          </cell>
          <cell r="D1228">
            <v>-0.28033999999999998</v>
          </cell>
          <cell r="H1228">
            <v>-0.61105273637481305</v>
          </cell>
          <cell r="I1228">
            <v>-0.13930813698062</v>
          </cell>
          <cell r="J1228">
            <v>-0.390707286302518</v>
          </cell>
        </row>
        <row r="1229">
          <cell r="A1229">
            <v>2721829</v>
          </cell>
          <cell r="B1229">
            <v>-0.109385</v>
          </cell>
          <cell r="C1229">
            <v>-0.81333500000000003</v>
          </cell>
          <cell r="D1229">
            <v>-0.280829</v>
          </cell>
          <cell r="H1229">
            <v>-0.634509795241746</v>
          </cell>
          <cell r="I1229">
            <v>-0.140779754582216</v>
          </cell>
          <cell r="J1229">
            <v>-0.42561144846624199</v>
          </cell>
        </row>
        <row r="1230">
          <cell r="A1230">
            <v>2721839</v>
          </cell>
          <cell r="B1230">
            <v>-0.14849599999999999</v>
          </cell>
          <cell r="C1230">
            <v>-0.76688699999999999</v>
          </cell>
          <cell r="D1230">
            <v>-0.26983400000000002</v>
          </cell>
          <cell r="H1230">
            <v>-0.63808129346408904</v>
          </cell>
          <cell r="I1230">
            <v>-0.136923578673074</v>
          </cell>
          <cell r="J1230">
            <v>-0.49296813031570402</v>
          </cell>
        </row>
        <row r="1231">
          <cell r="A1231">
            <v>2721849</v>
          </cell>
          <cell r="B1231">
            <v>-0.18003</v>
          </cell>
          <cell r="C1231">
            <v>-0.73046100000000003</v>
          </cell>
          <cell r="D1231">
            <v>-0.25737300000000002</v>
          </cell>
          <cell r="H1231">
            <v>-0.64097701399658102</v>
          </cell>
          <cell r="I1231">
            <v>-0.12991181456617901</v>
          </cell>
          <cell r="J1231">
            <v>-0.54778730389986896</v>
          </cell>
        </row>
        <row r="1232">
          <cell r="A1232">
            <v>2721859</v>
          </cell>
          <cell r="B1232">
            <v>-0.22256300000000001</v>
          </cell>
          <cell r="C1232">
            <v>-0.70259199999999999</v>
          </cell>
          <cell r="D1232">
            <v>-0.24515700000000001</v>
          </cell>
          <cell r="H1232">
            <v>-0.65654758638266297</v>
          </cell>
          <cell r="I1232">
            <v>-0.12160203421986</v>
          </cell>
          <cell r="J1232">
            <v>-0.60322553740104301</v>
          </cell>
        </row>
        <row r="1233">
          <cell r="A1233">
            <v>2721869</v>
          </cell>
          <cell r="B1233">
            <v>-0.26485199999999998</v>
          </cell>
          <cell r="C1233">
            <v>-0.687191</v>
          </cell>
          <cell r="D1233">
            <v>-0.23025300000000001</v>
          </cell>
          <cell r="H1233">
            <v>-0.67612755758631604</v>
          </cell>
          <cell r="I1233">
            <v>-0.109296506069521</v>
          </cell>
          <cell r="J1233">
            <v>-0.64461247063612703</v>
          </cell>
        </row>
        <row r="1234">
          <cell r="A1234">
            <v>2721931</v>
          </cell>
          <cell r="B1234">
            <v>-0.481431</v>
          </cell>
          <cell r="C1234">
            <v>-0.64294200000000001</v>
          </cell>
          <cell r="D1234">
            <v>-0.22219</v>
          </cell>
          <cell r="H1234">
            <v>-0.80727489125755603</v>
          </cell>
          <cell r="I1234">
            <v>-0.107142205386387</v>
          </cell>
          <cell r="J1234">
            <v>-0.82295080628525696</v>
          </cell>
        </row>
        <row r="1235">
          <cell r="A1235">
            <v>2721941</v>
          </cell>
          <cell r="B1235">
            <v>-0.51247500000000001</v>
          </cell>
          <cell r="C1235">
            <v>-0.63316399999999995</v>
          </cell>
          <cell r="D1235">
            <v>-0.23000899999999999</v>
          </cell>
          <cell r="H1235">
            <v>-0.82477596638761896</v>
          </cell>
          <cell r="I1235">
            <v>-0.11587785673217001</v>
          </cell>
          <cell r="J1235">
            <v>-0.84917445776484901</v>
          </cell>
        </row>
        <row r="1236">
          <cell r="A1236">
            <v>2721951</v>
          </cell>
          <cell r="B1236">
            <v>-0.54914200000000002</v>
          </cell>
          <cell r="C1236">
            <v>-0.62558499999999995</v>
          </cell>
          <cell r="D1236">
            <v>-0.22683300000000001</v>
          </cell>
          <cell r="H1236">
            <v>-0.84651566348139096</v>
          </cell>
          <cell r="I1236">
            <v>-0.113326456745436</v>
          </cell>
          <cell r="J1236">
            <v>-0.87779081883842203</v>
          </cell>
        </row>
        <row r="1237">
          <cell r="A1237">
            <v>2721961</v>
          </cell>
          <cell r="B1237">
            <v>-0.58140899999999995</v>
          </cell>
          <cell r="C1237">
            <v>-0.62191799999999997</v>
          </cell>
          <cell r="D1237">
            <v>-0.22048000000000001</v>
          </cell>
          <cell r="H1237">
            <v>-0.86715211257951097</v>
          </cell>
          <cell r="I1237">
            <v>-0.107063118509057</v>
          </cell>
          <cell r="J1237">
            <v>-0.89992724292293302</v>
          </cell>
        </row>
        <row r="1238">
          <cell r="A1238">
            <v>2721971</v>
          </cell>
          <cell r="B1238">
            <v>-0.60511999999999999</v>
          </cell>
          <cell r="C1238">
            <v>-0.61580699999999999</v>
          </cell>
          <cell r="D1238">
            <v>-0.213395</v>
          </cell>
          <cell r="H1238">
            <v>-0.87977111848062495</v>
          </cell>
          <cell r="I1238">
            <v>-0.10053488152565</v>
          </cell>
          <cell r="J1238">
            <v>-0.91740812171906505</v>
          </cell>
        </row>
        <row r="1239">
          <cell r="A1239">
            <v>2721981</v>
          </cell>
          <cell r="B1239">
            <v>-0.63518699999999995</v>
          </cell>
          <cell r="C1239">
            <v>-0.60627200000000003</v>
          </cell>
          <cell r="D1239">
            <v>-0.215838</v>
          </cell>
          <cell r="H1239">
            <v>-0.89617088811308998</v>
          </cell>
          <cell r="I1239">
            <v>-0.10397632357117299</v>
          </cell>
          <cell r="J1239">
            <v>-0.93932901325825302</v>
          </cell>
        </row>
        <row r="1240">
          <cell r="A1240">
            <v>2721991</v>
          </cell>
          <cell r="B1240">
            <v>-0.64985400000000004</v>
          </cell>
          <cell r="C1240">
            <v>-0.597472</v>
          </cell>
          <cell r="D1240">
            <v>-0.218281</v>
          </cell>
          <cell r="H1240">
            <v>-0.90157067587857898</v>
          </cell>
          <cell r="I1240">
            <v>-0.107443994350593</v>
          </cell>
          <cell r="J1240">
            <v>-0.94944595431787004</v>
          </cell>
        </row>
        <row r="1241">
          <cell r="A1241">
            <v>2722001</v>
          </cell>
          <cell r="B1241">
            <v>-0.67820999999999998</v>
          </cell>
          <cell r="C1241">
            <v>-0.58964899999999998</v>
          </cell>
          <cell r="D1241">
            <v>-0.224634</v>
          </cell>
          <cell r="H1241">
            <v>-0.918803460698844</v>
          </cell>
          <cell r="I1241">
            <v>-0.1148286166994</v>
          </cell>
          <cell r="J1241">
            <v>-0.97298573244137798</v>
          </cell>
        </row>
        <row r="1242">
          <cell r="A1242">
            <v>2722063</v>
          </cell>
          <cell r="B1242">
            <v>-0.74567600000000001</v>
          </cell>
          <cell r="C1242">
            <v>-0.65858799999999995</v>
          </cell>
          <cell r="D1242">
            <v>-0.20044500000000001</v>
          </cell>
          <cell r="H1242">
            <v>-1.0108207900464501</v>
          </cell>
          <cell r="I1242">
            <v>-7.8048746244876704E-2</v>
          </cell>
          <cell r="J1242">
            <v>-0.95418763961043296</v>
          </cell>
        </row>
        <row r="1243">
          <cell r="A1243">
            <v>2722073</v>
          </cell>
          <cell r="B1243">
            <v>-0.74592099999999995</v>
          </cell>
          <cell r="C1243">
            <v>-0.65761000000000003</v>
          </cell>
          <cell r="D1243">
            <v>-0.19873499999999999</v>
          </cell>
          <cell r="H1243">
            <v>-1.27003626233478E-2</v>
          </cell>
          <cell r="I1243">
            <v>-2.6147187558508002E-3</v>
          </cell>
          <cell r="J1243">
            <v>1.3990391769598E-2</v>
          </cell>
        </row>
        <row r="1244">
          <cell r="A1244">
            <v>2722083</v>
          </cell>
          <cell r="B1244">
            <v>-0.74665400000000004</v>
          </cell>
          <cell r="C1244">
            <v>-0.65858799999999995</v>
          </cell>
          <cell r="D1244">
            <v>-0.19897899999999999</v>
          </cell>
          <cell r="H1244">
            <v>1.4776458292332E-2</v>
          </cell>
          <cell r="I1244">
            <v>1.08452776581694E-2</v>
          </cell>
          <cell r="J1244">
            <v>1.5129069692052501E-2</v>
          </cell>
        </row>
        <row r="1245">
          <cell r="A1245">
            <v>2722093</v>
          </cell>
          <cell r="B1245">
            <v>-0.74543199999999998</v>
          </cell>
          <cell r="C1245">
            <v>-0.64367600000000003</v>
          </cell>
          <cell r="D1245">
            <v>-0.203621</v>
          </cell>
          <cell r="H1245">
            <v>-9.3978133865437394E-3</v>
          </cell>
          <cell r="I1245">
            <v>3.7848045028245699E-4</v>
          </cell>
          <cell r="J1245">
            <v>5.66431233145589E-3</v>
          </cell>
        </row>
        <row r="1246">
          <cell r="A1246">
            <v>2722103</v>
          </cell>
          <cell r="B1246">
            <v>-0.72587599999999997</v>
          </cell>
          <cell r="C1246">
            <v>-0.65198800000000001</v>
          </cell>
          <cell r="D1246">
            <v>-0.20582</v>
          </cell>
          <cell r="H1246">
            <v>-6.8010359503573401E-3</v>
          </cell>
          <cell r="I1246">
            <v>-5.0382831644774197E-3</v>
          </cell>
          <cell r="J1246">
            <v>-2.8668325981948801E-3</v>
          </cell>
        </row>
        <row r="1247">
          <cell r="A1247">
            <v>2722113</v>
          </cell>
          <cell r="B1247">
            <v>-0.70387599999999995</v>
          </cell>
          <cell r="C1247">
            <v>-0.65174299999999996</v>
          </cell>
          <cell r="D1247">
            <v>-0.199957</v>
          </cell>
          <cell r="H1247">
            <v>-5.8666013989350898E-3</v>
          </cell>
          <cell r="I1247">
            <v>-1.8674259324712799E-3</v>
          </cell>
          <cell r="J1247">
            <v>-2.0124875822223599E-2</v>
          </cell>
        </row>
        <row r="1248">
          <cell r="A1248">
            <v>2722123</v>
          </cell>
          <cell r="B1248">
            <v>-0.682365</v>
          </cell>
          <cell r="C1248">
            <v>-0.66029899999999997</v>
          </cell>
          <cell r="D1248">
            <v>-0.198491</v>
          </cell>
          <cell r="H1248">
            <v>-3.4736198890370201E-3</v>
          </cell>
          <cell r="I1248">
            <v>-3.6733189482080699E-3</v>
          </cell>
          <cell r="J1248">
            <v>-2.9953671003404601E-2</v>
          </cell>
        </row>
        <row r="1249">
          <cell r="A1249">
            <v>2722133</v>
          </cell>
          <cell r="B1249">
            <v>-0.65058700000000003</v>
          </cell>
          <cell r="C1249">
            <v>-0.67350100000000002</v>
          </cell>
          <cell r="D1249">
            <v>-0.192138</v>
          </cell>
          <cell r="H1249">
            <v>2.6739039335059198E-2</v>
          </cell>
          <cell r="I1249">
            <v>6.3680210138707099E-3</v>
          </cell>
          <cell r="J1249">
            <v>-4.4474738848938197E-2</v>
          </cell>
        </row>
        <row r="1250">
          <cell r="A1250">
            <v>2722196</v>
          </cell>
          <cell r="B1250">
            <v>-0.40418599999999999</v>
          </cell>
          <cell r="C1250">
            <v>-0.70699199999999995</v>
          </cell>
          <cell r="D1250">
            <v>-0.19751299999999999</v>
          </cell>
          <cell r="H1250">
            <v>0.22968182005120799</v>
          </cell>
          <cell r="I1250">
            <v>1.26019341808525E-2</v>
          </cell>
          <cell r="J1250">
            <v>-0.19420669609268501</v>
          </cell>
        </row>
        <row r="1251">
          <cell r="A1251">
            <v>2722206</v>
          </cell>
          <cell r="B1251">
            <v>-0.35505300000000001</v>
          </cell>
          <cell r="C1251">
            <v>-0.71799299999999999</v>
          </cell>
          <cell r="D1251">
            <v>-0.19409299999999999</v>
          </cell>
          <cell r="H1251">
            <v>0.27523983508840899</v>
          </cell>
          <cell r="I1251">
            <v>1.9889720260586299E-2</v>
          </cell>
          <cell r="J1251">
            <v>-0.22340737467095301</v>
          </cell>
        </row>
        <row r="1252">
          <cell r="A1252">
            <v>2722216</v>
          </cell>
          <cell r="B1252">
            <v>-0.304697</v>
          </cell>
          <cell r="C1252">
            <v>-0.74268400000000001</v>
          </cell>
          <cell r="D1252">
            <v>-0.191161</v>
          </cell>
          <cell r="H1252">
            <v>0.33078538953442699</v>
          </cell>
          <cell r="I1252">
            <v>3.12256527365447E-2</v>
          </cell>
          <cell r="J1252">
            <v>-0.24464028551442199</v>
          </cell>
        </row>
        <row r="1253">
          <cell r="A1253">
            <v>2722226</v>
          </cell>
          <cell r="B1253">
            <v>-0.259963</v>
          </cell>
          <cell r="C1253">
            <v>-0.74537299999999995</v>
          </cell>
          <cell r="D1253">
            <v>-0.195803</v>
          </cell>
          <cell r="H1253">
            <v>0.36879505702006798</v>
          </cell>
          <cell r="I1253">
            <v>2.8928732519744801E-2</v>
          </cell>
          <cell r="J1253">
            <v>-0.275670089213923</v>
          </cell>
        </row>
        <row r="1254">
          <cell r="A1254">
            <v>2722236</v>
          </cell>
          <cell r="B1254">
            <v>-0.225741</v>
          </cell>
          <cell r="C1254">
            <v>-0.749529</v>
          </cell>
          <cell r="D1254">
            <v>-0.196047</v>
          </cell>
          <cell r="H1254">
            <v>0.39917102436955398</v>
          </cell>
          <cell r="I1254">
            <v>3.1492589551471703E-2</v>
          </cell>
          <cell r="J1254">
            <v>-0.29938751278748699</v>
          </cell>
        </row>
        <row r="1255">
          <cell r="A1255">
            <v>2722246</v>
          </cell>
          <cell r="B1255">
            <v>-0.18540699999999999</v>
          </cell>
          <cell r="C1255">
            <v>-0.749529</v>
          </cell>
          <cell r="D1255">
            <v>-0.199712</v>
          </cell>
          <cell r="H1255">
            <v>0.43146481695537298</v>
          </cell>
          <cell r="I1255">
            <v>2.9954424618572201E-2</v>
          </cell>
          <cell r="J1255">
            <v>-0.32992895555065399</v>
          </cell>
        </row>
        <row r="1256">
          <cell r="A1256">
            <v>2722256</v>
          </cell>
          <cell r="B1256">
            <v>-0.15093999999999999</v>
          </cell>
          <cell r="C1256">
            <v>-0.750996</v>
          </cell>
          <cell r="D1256">
            <v>-0.19702500000000001</v>
          </cell>
          <cell r="H1256">
            <v>0.45901348600401398</v>
          </cell>
          <cell r="I1256">
            <v>3.4984457109511501E-2</v>
          </cell>
          <cell r="J1256">
            <v>-0.356820838593013</v>
          </cell>
        </row>
        <row r="1257">
          <cell r="A1257">
            <v>2722266</v>
          </cell>
          <cell r="B1257">
            <v>-0.119407</v>
          </cell>
          <cell r="C1257">
            <v>-0.75368500000000005</v>
          </cell>
          <cell r="D1257">
            <v>-0.192138</v>
          </cell>
          <cell r="H1257">
            <v>0.48135135033659698</v>
          </cell>
          <cell r="I1257">
            <v>4.13464610393251E-2</v>
          </cell>
          <cell r="J1257">
            <v>-0.37886598096170998</v>
          </cell>
        </row>
        <row r="1258">
          <cell r="A1258">
            <v>2722329</v>
          </cell>
          <cell r="B1258">
            <v>3.1415999999999999E-2</v>
          </cell>
          <cell r="C1258">
            <v>-0.79744499999999996</v>
          </cell>
          <cell r="D1258">
            <v>-0.176013</v>
          </cell>
          <cell r="H1258">
            <v>0.61250422085531697</v>
          </cell>
          <cell r="I1258">
            <v>7.6609198560283906E-2</v>
          </cell>
          <cell r="J1258">
            <v>-0.46441090434889198</v>
          </cell>
        </row>
        <row r="1259">
          <cell r="A1259">
            <v>2722339</v>
          </cell>
          <cell r="B1259">
            <v>1.7238E-2</v>
          </cell>
          <cell r="C1259">
            <v>-0.81284599999999996</v>
          </cell>
          <cell r="D1259">
            <v>-0.17454700000000001</v>
          </cell>
          <cell r="H1259">
            <v>0.61396930115635395</v>
          </cell>
          <cell r="I1259">
            <v>8.47867780400091E-2</v>
          </cell>
          <cell r="J1259">
            <v>-0.44562167874620801</v>
          </cell>
        </row>
        <row r="1260">
          <cell r="A1260">
            <v>2722349</v>
          </cell>
          <cell r="B1260">
            <v>1.0394E-2</v>
          </cell>
          <cell r="C1260">
            <v>-0.81529099999999999</v>
          </cell>
          <cell r="D1260">
            <v>-0.17210300000000001</v>
          </cell>
          <cell r="H1260">
            <v>0.61117092069955004</v>
          </cell>
          <cell r="I1260">
            <v>9.0200259592704404E-2</v>
          </cell>
          <cell r="J1260">
            <v>-0.44074968807637399</v>
          </cell>
        </row>
        <row r="1261">
          <cell r="A1261">
            <v>2722359</v>
          </cell>
          <cell r="B1261">
            <v>4.3882999999999998E-2</v>
          </cell>
          <cell r="C1261">
            <v>-0.81675799999999998</v>
          </cell>
          <cell r="D1261">
            <v>-0.15719900000000001</v>
          </cell>
          <cell r="H1261">
            <v>0.63192711486956099</v>
          </cell>
          <cell r="I1261">
            <v>0.109013153552321</v>
          </cell>
          <cell r="J1261">
            <v>-0.46847847861143999</v>
          </cell>
        </row>
        <row r="1262">
          <cell r="A1262">
            <v>2722369</v>
          </cell>
          <cell r="B1262">
            <v>9.8393999999999995E-2</v>
          </cell>
          <cell r="C1262">
            <v>-0.80257800000000001</v>
          </cell>
          <cell r="D1262">
            <v>-0.14987</v>
          </cell>
          <cell r="H1262">
            <v>0.65816045152111702</v>
          </cell>
          <cell r="I1262">
            <v>0.117114283768314</v>
          </cell>
          <cell r="J1262">
            <v>-0.52106064391099105</v>
          </cell>
        </row>
        <row r="1263">
          <cell r="A1263">
            <v>2722379</v>
          </cell>
          <cell r="B1263">
            <v>0.162194</v>
          </cell>
          <cell r="C1263">
            <v>-0.79255500000000001</v>
          </cell>
          <cell r="D1263">
            <v>-0.137409</v>
          </cell>
          <cell r="H1263">
            <v>0.69203936084148099</v>
          </cell>
          <cell r="I1263">
            <v>0.1322545311502</v>
          </cell>
          <cell r="J1263">
            <v>-0.57937924804123797</v>
          </cell>
        </row>
        <row r="1264">
          <cell r="A1264">
            <v>2722389</v>
          </cell>
          <cell r="B1264">
            <v>0.20106099999999999</v>
          </cell>
          <cell r="C1264">
            <v>-0.77690999999999999</v>
          </cell>
          <cell r="D1264">
            <v>-0.13203400000000001</v>
          </cell>
          <cell r="H1264">
            <v>0.70706760094027299</v>
          </cell>
          <cell r="I1264">
            <v>0.13794267790817499</v>
          </cell>
          <cell r="J1264">
            <v>-0.62254155687137303</v>
          </cell>
        </row>
        <row r="1265">
          <cell r="A1265">
            <v>2722399</v>
          </cell>
          <cell r="B1265">
            <v>0.24995000000000001</v>
          </cell>
          <cell r="C1265">
            <v>-0.78106500000000001</v>
          </cell>
          <cell r="D1265">
            <v>-0.12348199999999999</v>
          </cell>
          <cell r="H1265">
            <v>0.74032174528150096</v>
          </cell>
          <cell r="I1265">
            <v>0.14995041483822599</v>
          </cell>
          <cell r="J1265">
            <v>-0.65762019977487696</v>
          </cell>
        </row>
        <row r="1266">
          <cell r="A1266">
            <v>2722461</v>
          </cell>
          <cell r="B1266">
            <v>0.44281799999999999</v>
          </cell>
          <cell r="C1266">
            <v>-0.83949300000000004</v>
          </cell>
          <cell r="D1266">
            <v>-8.9521000000000003E-2</v>
          </cell>
          <cell r="H1266">
            <v>0.90211530265456397</v>
          </cell>
          <cell r="I1266">
            <v>0.214310351732486</v>
          </cell>
          <cell r="J1266">
            <v>-0.778393724207185</v>
          </cell>
        </row>
        <row r="1267">
          <cell r="A1267">
            <v>2722471</v>
          </cell>
          <cell r="B1267">
            <v>0.47264</v>
          </cell>
          <cell r="C1267">
            <v>-0.84511599999999998</v>
          </cell>
          <cell r="D1267">
            <v>-9.5140000000000002E-2</v>
          </cell>
          <cell r="H1267">
            <v>9.98304760208347E-3</v>
          </cell>
          <cell r="I1267">
            <v>1.2412204207094E-2</v>
          </cell>
          <cell r="J1267">
            <v>-2.71652151555766E-2</v>
          </cell>
        </row>
        <row r="1268">
          <cell r="A1268">
            <v>2722481</v>
          </cell>
          <cell r="B1268">
            <v>0.48168499999999997</v>
          </cell>
          <cell r="C1268">
            <v>-0.84804900000000005</v>
          </cell>
          <cell r="D1268">
            <v>-9.9538000000000001E-2</v>
          </cell>
          <cell r="H1268">
            <v>7.23721657428179E-3</v>
          </cell>
          <cell r="I1268">
            <v>1.3985377779979101E-3</v>
          </cell>
          <cell r="J1268">
            <v>-1.9662799921200302E-2</v>
          </cell>
        </row>
        <row r="1269">
          <cell r="A1269">
            <v>2722491</v>
          </cell>
          <cell r="B1269">
            <v>0.49170700000000001</v>
          </cell>
          <cell r="C1269">
            <v>-0.855383</v>
          </cell>
          <cell r="D1269">
            <v>-9.9293999999999993E-2</v>
          </cell>
          <cell r="H1269">
            <v>6.3954868696036397E-3</v>
          </cell>
          <cell r="I1269">
            <v>3.80780285170356E-3</v>
          </cell>
          <cell r="J1269">
            <v>-8.4054521332101208E-3</v>
          </cell>
        </row>
        <row r="1270">
          <cell r="A1270">
            <v>2722501</v>
          </cell>
          <cell r="B1270">
            <v>0.53961800000000004</v>
          </cell>
          <cell r="C1270">
            <v>-0.85098300000000004</v>
          </cell>
          <cell r="D1270">
            <v>-9.7095000000000001E-2</v>
          </cell>
          <cell r="H1270">
            <v>6.41771356306954E-3</v>
          </cell>
          <cell r="I1270">
            <v>3.68050978608782E-3</v>
          </cell>
          <cell r="J1270">
            <v>1.22906489928357E-2</v>
          </cell>
        </row>
        <row r="1271">
          <cell r="A1271">
            <v>2722511</v>
          </cell>
          <cell r="B1271">
            <v>0.59657400000000005</v>
          </cell>
          <cell r="C1271">
            <v>-0.86247300000000005</v>
          </cell>
          <cell r="D1271">
            <v>-9.6605999999999997E-2</v>
          </cell>
          <cell r="H1271">
            <v>5.5476185252990501E-2</v>
          </cell>
          <cell r="I1271">
            <v>8.5771384877232001E-3</v>
          </cell>
          <cell r="J1271">
            <v>5.1637655281579597E-2</v>
          </cell>
        </row>
        <row r="1272">
          <cell r="A1272">
            <v>2722521</v>
          </cell>
          <cell r="B1272">
            <v>0.62761900000000004</v>
          </cell>
          <cell r="C1272">
            <v>-0.85929500000000003</v>
          </cell>
          <cell r="D1272">
            <v>-9.5384999999999998E-2</v>
          </cell>
          <cell r="H1272">
            <v>9.0209053810163004E-2</v>
          </cell>
          <cell r="I1272">
            <v>1.21853987710989E-2</v>
          </cell>
          <cell r="J1272">
            <v>6.4474352475654695E-2</v>
          </cell>
        </row>
        <row r="1273">
          <cell r="A1273">
            <v>2722531</v>
          </cell>
          <cell r="B1273">
            <v>0.65035200000000004</v>
          </cell>
          <cell r="C1273">
            <v>-0.85122699999999996</v>
          </cell>
          <cell r="D1273">
            <v>-9.4407000000000005E-2</v>
          </cell>
          <cell r="H1273">
            <v>0.11386942408525599</v>
          </cell>
          <cell r="I1273">
            <v>1.2334012323529001E-2</v>
          </cell>
          <cell r="J1273">
            <v>6.9270516511371297E-2</v>
          </cell>
        </row>
        <row r="1274">
          <cell r="A1274">
            <v>2722593</v>
          </cell>
          <cell r="B1274">
            <v>0.73492999999999997</v>
          </cell>
          <cell r="C1274">
            <v>-0.80966800000000005</v>
          </cell>
          <cell r="D1274">
            <v>-0.105158</v>
          </cell>
          <cell r="H1274">
            <v>0.210473795217795</v>
          </cell>
          <cell r="I1274">
            <v>-8.2439410967391697E-4</v>
          </cell>
          <cell r="J1274">
            <v>7.81663517235959E-2</v>
          </cell>
        </row>
        <row r="1275">
          <cell r="A1275">
            <v>2722603</v>
          </cell>
          <cell r="B1275">
            <v>0.74641900000000005</v>
          </cell>
          <cell r="C1275">
            <v>-0.81089</v>
          </cell>
          <cell r="D1275">
            <v>-9.9049999999999999E-2</v>
          </cell>
          <cell r="H1275">
            <v>0.22349634459896101</v>
          </cell>
          <cell r="I1275">
            <v>6.7853007490164896E-3</v>
          </cell>
          <cell r="J1275">
            <v>8.3742664014685206E-2</v>
          </cell>
        </row>
        <row r="1276">
          <cell r="A1276">
            <v>2722613</v>
          </cell>
          <cell r="B1276">
            <v>0.74446400000000001</v>
          </cell>
          <cell r="C1276">
            <v>-0.80257800000000001</v>
          </cell>
          <cell r="D1276">
            <v>-9.7584000000000004E-2</v>
          </cell>
          <cell r="H1276">
            <v>0.229574789781953</v>
          </cell>
          <cell r="I1276">
            <v>7.9443396393891405E-3</v>
          </cell>
          <cell r="J1276">
            <v>7.4761849806861E-2</v>
          </cell>
        </row>
        <row r="1277">
          <cell r="A1277">
            <v>2722623</v>
          </cell>
          <cell r="B1277">
            <v>0.74373</v>
          </cell>
          <cell r="C1277">
            <v>-0.78888800000000003</v>
          </cell>
          <cell r="D1277">
            <v>-9.4652E-2</v>
          </cell>
          <cell r="H1277">
            <v>0.23942111526700699</v>
          </cell>
          <cell r="I1277">
            <v>9.4011319565158995E-3</v>
          </cell>
          <cell r="J1277">
            <v>6.1615155708620202E-2</v>
          </cell>
        </row>
        <row r="1278">
          <cell r="A1278">
            <v>2722633</v>
          </cell>
          <cell r="B1278">
            <v>0.766953</v>
          </cell>
          <cell r="C1278">
            <v>-0.77226499999999998</v>
          </cell>
          <cell r="D1278">
            <v>-9.1231000000000007E-2</v>
          </cell>
          <cell r="H1278">
            <v>0.27145835759993697</v>
          </cell>
          <cell r="I1278">
            <v>1.02457332423628E-2</v>
          </cell>
          <cell r="J1278">
            <v>5.78934799092349E-2</v>
          </cell>
        </row>
        <row r="1279">
          <cell r="A1279">
            <v>2722643</v>
          </cell>
          <cell r="B1279">
            <v>0.81119699999999995</v>
          </cell>
          <cell r="C1279">
            <v>-0.76224199999999998</v>
          </cell>
          <cell r="D1279">
            <v>-8.4390000000000007E-2</v>
          </cell>
          <cell r="H1279">
            <v>0.318762834623883</v>
          </cell>
          <cell r="I1279">
            <v>1.46252010399535E-2</v>
          </cell>
          <cell r="J1279">
            <v>6.9743646968790193E-2</v>
          </cell>
        </row>
        <row r="1280">
          <cell r="A1280">
            <v>2722653</v>
          </cell>
          <cell r="B1280">
            <v>0.84884199999999999</v>
          </cell>
          <cell r="C1280">
            <v>-0.75808600000000004</v>
          </cell>
          <cell r="D1280">
            <v>-7.8525999999999999E-2</v>
          </cell>
          <cell r="H1280">
            <v>0.35754223642169097</v>
          </cell>
          <cell r="I1280">
            <v>1.8392287382627499E-2</v>
          </cell>
          <cell r="J1280">
            <v>8.3152219208089906E-2</v>
          </cell>
        </row>
        <row r="1281">
          <cell r="A1281">
            <v>2722663</v>
          </cell>
          <cell r="B1281">
            <v>0.880131</v>
          </cell>
          <cell r="C1281">
            <v>-0.77055300000000004</v>
          </cell>
          <cell r="D1281">
            <v>-7.9747999999999999E-2</v>
          </cell>
          <cell r="H1281">
            <v>0.37845935871231201</v>
          </cell>
          <cell r="I1281">
            <v>1.8610804302212101E-2</v>
          </cell>
          <cell r="J1281">
            <v>0.10957847772939799</v>
          </cell>
        </row>
        <row r="1282">
          <cell r="A1282">
            <v>2722725</v>
          </cell>
          <cell r="B1282">
            <v>0.85617500000000002</v>
          </cell>
          <cell r="C1282">
            <v>-0.73681700000000006</v>
          </cell>
          <cell r="D1282">
            <v>-8.9764999999999998E-2</v>
          </cell>
          <cell r="H1282">
            <v>0.37339339580363401</v>
          </cell>
          <cell r="I1282">
            <v>1.7260163714710899E-3</v>
          </cell>
          <cell r="J1282">
            <v>6.9844414004539099E-2</v>
          </cell>
        </row>
        <row r="1283">
          <cell r="A1283">
            <v>2722735</v>
          </cell>
          <cell r="B1283">
            <v>0.84713099999999997</v>
          </cell>
          <cell r="C1283">
            <v>-0.71628199999999997</v>
          </cell>
          <cell r="D1283">
            <v>-8.5123000000000004E-2</v>
          </cell>
          <cell r="H1283">
            <v>0.37495650944457698</v>
          </cell>
          <cell r="I1283">
            <v>1.1320390753829801E-3</v>
          </cell>
          <cell r="J1283">
            <v>4.75414523190337E-2</v>
          </cell>
        </row>
        <row r="1284">
          <cell r="A1284">
            <v>2722745</v>
          </cell>
          <cell r="B1284">
            <v>0.84541999999999995</v>
          </cell>
          <cell r="C1284">
            <v>-0.69990300000000005</v>
          </cell>
          <cell r="D1284">
            <v>-8.4634000000000001E-2</v>
          </cell>
          <cell r="H1284">
            <v>0.37960811186012</v>
          </cell>
          <cell r="I1284">
            <v>-3.00223944463367E-3</v>
          </cell>
          <cell r="J1284">
            <v>3.3271875032564201E-2</v>
          </cell>
        </row>
        <row r="1285">
          <cell r="A1285">
            <v>2722755</v>
          </cell>
          <cell r="B1285">
            <v>0.81975299999999995</v>
          </cell>
          <cell r="C1285">
            <v>-0.68156799999999995</v>
          </cell>
          <cell r="D1285">
            <v>-8.6588999999999999E-2</v>
          </cell>
          <cell r="H1285">
            <v>0.363533381207789</v>
          </cell>
          <cell r="I1285">
            <v>-9.7113290271868703E-3</v>
          </cell>
          <cell r="J1285">
            <v>5.8711375669141998E-3</v>
          </cell>
        </row>
        <row r="1286">
          <cell r="A1286">
            <v>2722765</v>
          </cell>
          <cell r="B1286">
            <v>0.81975299999999995</v>
          </cell>
          <cell r="C1286">
            <v>-0.66396599999999995</v>
          </cell>
          <cell r="D1286">
            <v>-7.9747999999999999E-2</v>
          </cell>
          <cell r="H1286">
            <v>0.369394597724229</v>
          </cell>
          <cell r="I1286">
            <v>-8.0398670676708507E-3</v>
          </cell>
          <cell r="J1286">
            <v>-8.6935058324855499E-3</v>
          </cell>
        </row>
        <row r="1287">
          <cell r="A1287">
            <v>2722775</v>
          </cell>
          <cell r="B1287">
            <v>0.81486400000000003</v>
          </cell>
          <cell r="C1287">
            <v>-0.62851900000000005</v>
          </cell>
          <cell r="D1287">
            <v>-7.4860999999999997E-2</v>
          </cell>
          <cell r="H1287">
            <v>0.37943823244084701</v>
          </cell>
          <cell r="I1287">
            <v>-9.7868666933127301E-3</v>
          </cell>
          <cell r="J1287">
            <v>-4.0534270450219401E-2</v>
          </cell>
        </row>
        <row r="1288">
          <cell r="A1288">
            <v>2722785</v>
          </cell>
          <cell r="B1288">
            <v>0.834175</v>
          </cell>
          <cell r="C1288">
            <v>-0.61482899999999996</v>
          </cell>
          <cell r="D1288">
            <v>-9.1964000000000004E-2</v>
          </cell>
          <cell r="H1288">
            <v>0.39754039117443601</v>
          </cell>
          <cell r="I1288">
            <v>-3.0951469421961201E-2</v>
          </cell>
          <cell r="J1288">
            <v>-3.9102684420703901E-2</v>
          </cell>
        </row>
        <row r="1289">
          <cell r="A1289">
            <v>2722795</v>
          </cell>
          <cell r="B1289">
            <v>0.87695299999999998</v>
          </cell>
          <cell r="C1289">
            <v>-0.59160500000000005</v>
          </cell>
          <cell r="D1289">
            <v>-9.4162999999999997E-2</v>
          </cell>
          <cell r="H1289">
            <v>0.44583201240735598</v>
          </cell>
          <cell r="I1289">
            <v>-3.7010954536523401E-2</v>
          </cell>
          <cell r="J1289">
            <v>-3.6789889608657401E-2</v>
          </cell>
        </row>
        <row r="1290">
          <cell r="A1290">
            <v>2722880</v>
          </cell>
          <cell r="B1290">
            <v>0.84175299999999997</v>
          </cell>
          <cell r="C1290">
            <v>-0.48599500000000001</v>
          </cell>
          <cell r="D1290">
            <v>-0.100027</v>
          </cell>
          <cell r="H1290">
            <v>0.464824163969909</v>
          </cell>
          <cell r="I1290">
            <v>-5.6237321777174998E-2</v>
          </cell>
          <cell r="J1290">
            <v>-0.14237507382772199</v>
          </cell>
        </row>
        <row r="1291">
          <cell r="A1291">
            <v>2722890</v>
          </cell>
          <cell r="B1291">
            <v>0.83246399999999998</v>
          </cell>
          <cell r="C1291">
            <v>-0.48428399999999999</v>
          </cell>
          <cell r="D1291">
            <v>-0.116397</v>
          </cell>
          <cell r="H1291">
            <v>-4.2540752765567302E-3</v>
          </cell>
          <cell r="I1291">
            <v>-1.2690100061215101E-3</v>
          </cell>
          <cell r="J1291">
            <v>-2.9919664142116002E-2</v>
          </cell>
        </row>
        <row r="1292">
          <cell r="A1292">
            <v>2722900</v>
          </cell>
          <cell r="B1292">
            <v>0.85959700000000006</v>
          </cell>
          <cell r="C1292">
            <v>-0.43661299999999997</v>
          </cell>
          <cell r="D1292">
            <v>-0.113465</v>
          </cell>
          <cell r="H1292">
            <v>-2.8784813203359301E-3</v>
          </cell>
          <cell r="I1292">
            <v>1.7194643100956601E-3</v>
          </cell>
          <cell r="J1292">
            <v>-2.9226608218594199E-2</v>
          </cell>
        </row>
        <row r="1293">
          <cell r="A1293">
            <v>2722910</v>
          </cell>
          <cell r="B1293">
            <v>0.88697499999999996</v>
          </cell>
          <cell r="C1293">
            <v>-0.42879</v>
          </cell>
          <cell r="D1293">
            <v>-0.118351</v>
          </cell>
          <cell r="H1293">
            <v>-1.86407526385092E-3</v>
          </cell>
          <cell r="I1293">
            <v>-6.4143573150956404E-3</v>
          </cell>
          <cell r="J1293">
            <v>-7.7561513571148899E-3</v>
          </cell>
        </row>
        <row r="1294">
          <cell r="A1294">
            <v>2722920</v>
          </cell>
          <cell r="B1294">
            <v>0.91337500000000005</v>
          </cell>
          <cell r="C1294">
            <v>-0.39896500000000001</v>
          </cell>
          <cell r="D1294">
            <v>-0.101981</v>
          </cell>
          <cell r="H1294">
            <v>-1.71628867750006E-3</v>
          </cell>
          <cell r="I1294">
            <v>2.3251348266732099E-3</v>
          </cell>
          <cell r="J1294">
            <v>1.90754778682716E-3</v>
          </cell>
        </row>
        <row r="1295">
          <cell r="A1295">
            <v>2722930</v>
          </cell>
          <cell r="B1295">
            <v>0.91117499999999996</v>
          </cell>
          <cell r="C1295">
            <v>-0.35276099999999999</v>
          </cell>
          <cell r="D1295">
            <v>-0.105646</v>
          </cell>
          <cell r="H1295">
            <v>2.81928908054155E-2</v>
          </cell>
          <cell r="I1295">
            <v>-8.5449508813580204E-3</v>
          </cell>
          <cell r="J1295">
            <v>-1.7669390793268298E-2</v>
          </cell>
        </row>
        <row r="1296">
          <cell r="A1296">
            <v>2722940</v>
          </cell>
          <cell r="B1296">
            <v>0.90628699999999995</v>
          </cell>
          <cell r="C1296">
            <v>-0.429035</v>
          </cell>
          <cell r="D1296">
            <v>-0.104669</v>
          </cell>
          <cell r="H1296">
            <v>-1.27646607434457E-3</v>
          </cell>
          <cell r="I1296">
            <v>-3.6813722095032498E-3</v>
          </cell>
          <cell r="J1296">
            <v>8.1505717342108507E-3</v>
          </cell>
        </row>
        <row r="1297">
          <cell r="A1297">
            <v>2722950</v>
          </cell>
          <cell r="B1297">
            <v>0.92999799999999999</v>
          </cell>
          <cell r="C1297">
            <v>-0.35569499999999998</v>
          </cell>
          <cell r="D1297">
            <v>-8.3413000000000001E-2</v>
          </cell>
          <cell r="H1297">
            <v>-1.05816338542936E-17</v>
          </cell>
          <cell r="I1297">
            <v>-1.94813665992156E-17</v>
          </cell>
          <cell r="J1297">
            <v>-8.1386038536349905E-4</v>
          </cell>
        </row>
        <row r="1298">
          <cell r="A1298">
            <v>2723012</v>
          </cell>
          <cell r="B1298">
            <v>0.97962000000000005</v>
          </cell>
          <cell r="C1298">
            <v>-0.26230900000000001</v>
          </cell>
          <cell r="D1298">
            <v>-9.0742000000000003E-2</v>
          </cell>
          <cell r="H1298">
            <v>0.102070141604681</v>
          </cell>
          <cell r="I1298">
            <v>-2.6942431817128899E-2</v>
          </cell>
          <cell r="J1298">
            <v>1.26950468949571E-2</v>
          </cell>
        </row>
        <row r="1299">
          <cell r="A1299">
            <v>2723021.875</v>
          </cell>
          <cell r="B1299">
            <v>1.0008870000000001</v>
          </cell>
          <cell r="C1299">
            <v>-0.25277500000000003</v>
          </cell>
          <cell r="D1299">
            <v>-8.2434999999999994E-2</v>
          </cell>
          <cell r="H1299">
            <v>0.121398731388711</v>
          </cell>
          <cell r="I1299">
            <v>-2.02773185077357E-2</v>
          </cell>
          <cell r="J1299">
            <v>2.82590602520102E-2</v>
          </cell>
        </row>
        <row r="1300">
          <cell r="A1300">
            <v>2723031.75</v>
          </cell>
          <cell r="B1300">
            <v>1.003576</v>
          </cell>
          <cell r="C1300">
            <v>-0.24593000000000001</v>
          </cell>
          <cell r="D1300">
            <v>-7.6327000000000006E-2</v>
          </cell>
          <cell r="H1300">
            <v>0.131062758496655</v>
          </cell>
          <cell r="I1300">
            <v>-1.5378080236004E-2</v>
          </cell>
          <cell r="J1300">
            <v>2.7646939171475302E-2</v>
          </cell>
        </row>
        <row r="1301">
          <cell r="A1301">
            <v>2723041.625</v>
          </cell>
          <cell r="B1301">
            <v>1.00162</v>
          </cell>
          <cell r="C1301">
            <v>-0.24690799999999999</v>
          </cell>
          <cell r="D1301">
            <v>-7.4372999999999995E-2</v>
          </cell>
          <cell r="H1301">
            <v>0.13096008001211101</v>
          </cell>
          <cell r="I1301">
            <v>-1.2877839407132601E-2</v>
          </cell>
          <cell r="J1301">
            <v>2.58757949617608E-2</v>
          </cell>
        </row>
        <row r="1302">
          <cell r="A1302">
            <v>2723051.5</v>
          </cell>
          <cell r="B1302">
            <v>0.99379799999999996</v>
          </cell>
          <cell r="C1302">
            <v>-0.24055199999999999</v>
          </cell>
          <cell r="D1302">
            <v>-7.0707999999999993E-2</v>
          </cell>
          <cell r="H1302">
            <v>1.0436416912851501E-3</v>
          </cell>
          <cell r="I1302">
            <v>2.9863934668623699E-3</v>
          </cell>
          <cell r="J1302">
            <v>2.49338237359918E-2</v>
          </cell>
        </row>
        <row r="1303">
          <cell r="A1303">
            <v>2723061.375</v>
          </cell>
          <cell r="B1303">
            <v>0.98890900000000004</v>
          </cell>
          <cell r="C1303">
            <v>-0.23199500000000001</v>
          </cell>
          <cell r="D1303">
            <v>-7.0219000000000004E-2</v>
          </cell>
          <cell r="H1303">
            <v>4.7009011699257301E-4</v>
          </cell>
          <cell r="I1303">
            <v>1.81300077569608E-3</v>
          </cell>
          <cell r="J1303">
            <v>1.81796945090138E-2</v>
          </cell>
        </row>
        <row r="1304">
          <cell r="A1304">
            <v>2723071.25</v>
          </cell>
          <cell r="B1304">
            <v>0.98744200000000004</v>
          </cell>
          <cell r="C1304">
            <v>-0.21928300000000001</v>
          </cell>
          <cell r="D1304">
            <v>-6.8752999999999995E-2</v>
          </cell>
          <cell r="H1304">
            <v>1.6504580604602401E-4</v>
          </cell>
          <cell r="I1304">
            <v>-6.6762448643356605E-5</v>
          </cell>
          <cell r="J1304">
            <v>1.38311894810976E-2</v>
          </cell>
        </row>
        <row r="1305">
          <cell r="A1305">
            <v>2723081.125</v>
          </cell>
          <cell r="B1305">
            <v>1.003576</v>
          </cell>
          <cell r="C1305">
            <v>-0.19948099999999999</v>
          </cell>
          <cell r="D1305">
            <v>-6.4111000000000001E-2</v>
          </cell>
          <cell r="H1305">
            <v>1.6883954130168299E-16</v>
          </cell>
          <cell r="I1305">
            <v>-1.58530940321396E-18</v>
          </cell>
          <cell r="J1305">
            <v>2.5215917481776099E-2</v>
          </cell>
        </row>
        <row r="1306">
          <cell r="A1306">
            <v>2725232</v>
          </cell>
          <cell r="B1306">
            <v>8.7149000000000004E-2</v>
          </cell>
          <cell r="C1306">
            <v>-0.87860700000000003</v>
          </cell>
          <cell r="D1306">
            <v>-0.31454599999999999</v>
          </cell>
          <cell r="H1306">
            <v>-0.896304001028152</v>
          </cell>
          <cell r="I1306">
            <v>-3.2967909817016999E-2</v>
          </cell>
          <cell r="J1306">
            <v>-0.72790323517317701</v>
          </cell>
        </row>
        <row r="1307">
          <cell r="A1307">
            <v>2725242</v>
          </cell>
          <cell r="B1307">
            <v>6.9305000000000005E-2</v>
          </cell>
          <cell r="C1307">
            <v>-0.86027200000000004</v>
          </cell>
          <cell r="D1307">
            <v>-0.31356899999999999</v>
          </cell>
          <cell r="H1307">
            <v>-0.88345664028422899</v>
          </cell>
          <cell r="I1307">
            <v>-4.0181218357069302E-2</v>
          </cell>
          <cell r="J1307">
            <v>-0.75284326997016005</v>
          </cell>
        </row>
        <row r="1308">
          <cell r="A1308">
            <v>2725252</v>
          </cell>
          <cell r="B1308">
            <v>5.1215999999999998E-2</v>
          </cell>
          <cell r="C1308">
            <v>-0.84951600000000005</v>
          </cell>
          <cell r="D1308">
            <v>-0.31185800000000002</v>
          </cell>
          <cell r="H1308">
            <v>-0.87732187392156002</v>
          </cell>
          <cell r="I1308">
            <v>-4.4335372834126502E-2</v>
          </cell>
          <cell r="J1308">
            <v>-0.77662446568520405</v>
          </cell>
        </row>
        <row r="1309">
          <cell r="A1309">
            <v>2725262</v>
          </cell>
          <cell r="B1309">
            <v>2.946E-2</v>
          </cell>
          <cell r="C1309">
            <v>-0.83655900000000005</v>
          </cell>
          <cell r="D1309">
            <v>-0.31185800000000002</v>
          </cell>
          <cell r="H1309">
            <v>-0.87011157082277601</v>
          </cell>
          <cell r="I1309">
            <v>-5.0736782844181399E-2</v>
          </cell>
          <cell r="J1309">
            <v>-0.80433217578778105</v>
          </cell>
        </row>
        <row r="1310">
          <cell r="A1310">
            <v>2725272</v>
          </cell>
          <cell r="B1310">
            <v>1.5526999999999999E-2</v>
          </cell>
          <cell r="C1310">
            <v>-0.83558100000000002</v>
          </cell>
          <cell r="D1310">
            <v>-0.30623899999999998</v>
          </cell>
          <cell r="H1310">
            <v>-0.87091782381966398</v>
          </cell>
          <cell r="I1310">
            <v>-4.8189619052255397E-2</v>
          </cell>
          <cell r="J1310">
            <v>-0.82280258133985495</v>
          </cell>
        </row>
        <row r="1311">
          <cell r="A1311">
            <v>2725282</v>
          </cell>
          <cell r="B1311">
            <v>-1.18E-4</v>
          </cell>
          <cell r="C1311">
            <v>-0.84878299999999995</v>
          </cell>
          <cell r="D1311">
            <v>-0.29475499999999999</v>
          </cell>
          <cell r="H1311">
            <v>-0.88363998703197799</v>
          </cell>
          <cell r="I1311">
            <v>-3.5884392189219697E-2</v>
          </cell>
          <cell r="J1311">
            <v>-0.84123668952388397</v>
          </cell>
        </row>
        <row r="1312">
          <cell r="A1312">
            <v>2725292</v>
          </cell>
          <cell r="B1312">
            <v>-2.4073000000000001E-2</v>
          </cell>
          <cell r="C1312">
            <v>-0.85904999999999998</v>
          </cell>
          <cell r="D1312">
            <v>-0.286937</v>
          </cell>
          <cell r="H1312">
            <v>-0.89602875762520395</v>
          </cell>
          <cell r="I1312">
            <v>-2.7901895652864099E-2</v>
          </cell>
          <cell r="J1312">
            <v>-0.86872470329262297</v>
          </cell>
        </row>
        <row r="1313">
          <cell r="A1313">
            <v>2725302</v>
          </cell>
          <cell r="B1313">
            <v>-4.6073000000000003E-2</v>
          </cell>
          <cell r="C1313">
            <v>-0.85733899999999996</v>
          </cell>
          <cell r="D1313">
            <v>-0.29133500000000001</v>
          </cell>
          <cell r="H1313">
            <v>-0.89942561311957003</v>
          </cell>
          <cell r="I1313">
            <v>-3.2617296912936099E-2</v>
          </cell>
          <cell r="J1313">
            <v>-0.89046168304388795</v>
          </cell>
        </row>
        <row r="1314">
          <cell r="A1314">
            <v>2725363</v>
          </cell>
          <cell r="B1314">
            <v>-0.29760799999999998</v>
          </cell>
          <cell r="C1314">
            <v>-0.69696899999999995</v>
          </cell>
          <cell r="D1314">
            <v>-0.33506900000000001</v>
          </cell>
          <cell r="H1314">
            <v>-0.80236803162268899</v>
          </cell>
          <cell r="I1314">
            <v>-0.122103405657373</v>
          </cell>
          <cell r="J1314">
            <v>-1.1670444358331</v>
          </cell>
        </row>
        <row r="1315">
          <cell r="A1315">
            <v>2725373</v>
          </cell>
          <cell r="B1315">
            <v>-0.33305200000000001</v>
          </cell>
          <cell r="C1315">
            <v>-0.68547899999999995</v>
          </cell>
          <cell r="D1315">
            <v>-0.33091599999999999</v>
          </cell>
          <cell r="H1315">
            <v>-0.794960386638911</v>
          </cell>
          <cell r="I1315">
            <v>-0.122378105338666</v>
          </cell>
          <cell r="J1315">
            <v>-1.2082596365348499</v>
          </cell>
        </row>
        <row r="1316">
          <cell r="A1316">
            <v>2725383</v>
          </cell>
          <cell r="B1316">
            <v>-0.36385299999999998</v>
          </cell>
          <cell r="C1316">
            <v>-0.68939099999999998</v>
          </cell>
          <cell r="D1316">
            <v>-0.32627400000000001</v>
          </cell>
          <cell r="H1316">
            <v>-0.801006447114606</v>
          </cell>
          <cell r="I1316">
            <v>-0.117586984135727</v>
          </cell>
          <cell r="J1316">
            <v>-1.24220993457886</v>
          </cell>
        </row>
        <row r="1317">
          <cell r="A1317">
            <v>2725393</v>
          </cell>
          <cell r="B1317">
            <v>-0.39171899999999998</v>
          </cell>
          <cell r="C1317">
            <v>-0.69550199999999995</v>
          </cell>
          <cell r="D1317">
            <v>-0.32627400000000001</v>
          </cell>
          <cell r="H1317">
            <v>-0.80977069649193301</v>
          </cell>
          <cell r="I1317">
            <v>-0.116563821655325</v>
          </cell>
          <cell r="J1317">
            <v>-1.2725909474378601</v>
          </cell>
        </row>
        <row r="1318">
          <cell r="A1318">
            <v>2725403</v>
          </cell>
          <cell r="B1318">
            <v>-0.41860799999999998</v>
          </cell>
          <cell r="C1318">
            <v>-0.68352400000000002</v>
          </cell>
          <cell r="D1318">
            <v>-0.33971200000000001</v>
          </cell>
          <cell r="H1318">
            <v>-0.80484099851262703</v>
          </cell>
          <cell r="I1318">
            <v>-0.13348760191352399</v>
          </cell>
          <cell r="J1318">
            <v>-1.3037334134279099</v>
          </cell>
        </row>
        <row r="1319">
          <cell r="A1319">
            <v>2725413</v>
          </cell>
          <cell r="B1319">
            <v>-0.44231999999999999</v>
          </cell>
          <cell r="C1319">
            <v>-0.67301200000000005</v>
          </cell>
          <cell r="D1319">
            <v>-0.33946700000000002</v>
          </cell>
          <cell r="H1319">
            <v>-0.79688579519599001</v>
          </cell>
          <cell r="I1319">
            <v>-0.13703728355672101</v>
          </cell>
          <cell r="J1319">
            <v>-1.33169834332304</v>
          </cell>
        </row>
        <row r="1320">
          <cell r="A1320">
            <v>2725423</v>
          </cell>
          <cell r="B1320">
            <v>-0.46823100000000001</v>
          </cell>
          <cell r="C1320">
            <v>-0.65369900000000003</v>
          </cell>
          <cell r="D1320">
            <v>-0.35290500000000002</v>
          </cell>
          <cell r="H1320">
            <v>-0.78459533368928902</v>
          </cell>
          <cell r="I1320">
            <v>-0.15624007170382201</v>
          </cell>
          <cell r="J1320">
            <v>-1.3620825780591701</v>
          </cell>
        </row>
        <row r="1321">
          <cell r="A1321">
            <v>2725433</v>
          </cell>
          <cell r="B1321">
            <v>-0.49976399999999999</v>
          </cell>
          <cell r="C1321">
            <v>-0.63071900000000003</v>
          </cell>
          <cell r="D1321">
            <v>-0.351439</v>
          </cell>
          <cell r="H1321">
            <v>-0.76672661031606704</v>
          </cell>
          <cell r="I1321">
            <v>-0.161479909773251</v>
          </cell>
          <cell r="J1321">
            <v>-1.3964018505895901</v>
          </cell>
        </row>
        <row r="1322">
          <cell r="A1322">
            <v>2725495</v>
          </cell>
          <cell r="B1322">
            <v>-0.67869800000000002</v>
          </cell>
          <cell r="C1322">
            <v>-0.57009100000000001</v>
          </cell>
          <cell r="D1322">
            <v>-0.32847300000000001</v>
          </cell>
          <cell r="H1322">
            <v>-0.72958751565199698</v>
          </cell>
          <cell r="I1322">
            <v>-0.15724796193631299</v>
          </cell>
          <cell r="J1322">
            <v>-1.5800899677512299</v>
          </cell>
        </row>
        <row r="1323">
          <cell r="A1323">
            <v>2725505</v>
          </cell>
          <cell r="B1323">
            <v>-0.69385399999999997</v>
          </cell>
          <cell r="C1323">
            <v>-0.56960299999999997</v>
          </cell>
          <cell r="D1323">
            <v>-0.32725100000000001</v>
          </cell>
          <cell r="H1323">
            <v>-0.73383906327467896</v>
          </cell>
          <cell r="I1323">
            <v>-0.156092247981649</v>
          </cell>
          <cell r="J1323">
            <v>-1.59168370541884</v>
          </cell>
        </row>
        <row r="1324">
          <cell r="A1324">
            <v>2725515</v>
          </cell>
          <cell r="B1324">
            <v>-0.70681000000000005</v>
          </cell>
          <cell r="C1324">
            <v>-0.57131399999999999</v>
          </cell>
          <cell r="D1324">
            <v>-0.32309700000000002</v>
          </cell>
          <cell r="H1324">
            <v>-0.73992977840768404</v>
          </cell>
          <cell r="I1324">
            <v>-0.15158367233464201</v>
          </cell>
          <cell r="J1324">
            <v>-1.59991503349399</v>
          </cell>
        </row>
        <row r="1325">
          <cell r="A1325">
            <v>2725525</v>
          </cell>
          <cell r="B1325">
            <v>-0.72905399999999998</v>
          </cell>
          <cell r="C1325">
            <v>-0.57278099999999998</v>
          </cell>
          <cell r="D1325">
            <v>-0.32725100000000001</v>
          </cell>
          <cell r="H1325">
            <v>8.55470488955728E-3</v>
          </cell>
          <cell r="I1325">
            <v>-6.6483971236296797E-3</v>
          </cell>
          <cell r="J1325">
            <v>-1.68552285050085E-2</v>
          </cell>
        </row>
        <row r="1326">
          <cell r="A1326">
            <v>2725535</v>
          </cell>
          <cell r="B1326">
            <v>-0.743232</v>
          </cell>
          <cell r="C1326">
            <v>-0.578403</v>
          </cell>
          <cell r="D1326">
            <v>-0.32383000000000001</v>
          </cell>
          <cell r="H1326">
            <v>7.0900425815392598E-3</v>
          </cell>
          <cell r="I1326">
            <v>-8.7476294732800192E-3</v>
          </cell>
          <cell r="J1326">
            <v>-4.1672251789509401E-3</v>
          </cell>
        </row>
        <row r="1327">
          <cell r="A1327">
            <v>2725545</v>
          </cell>
          <cell r="B1327">
            <v>-0.75276500000000002</v>
          </cell>
          <cell r="C1327">
            <v>-0.58402600000000005</v>
          </cell>
          <cell r="D1327">
            <v>-0.32040999999999997</v>
          </cell>
          <cell r="H1327">
            <v>3.4170029134100999E-3</v>
          </cell>
          <cell r="I1327">
            <v>-1.07332064097243E-2</v>
          </cell>
          <cell r="J1327">
            <v>5.1254669802452101E-3</v>
          </cell>
        </row>
        <row r="1328">
          <cell r="A1328">
            <v>2725555</v>
          </cell>
          <cell r="B1328">
            <v>-0.75716499999999998</v>
          </cell>
          <cell r="C1328">
            <v>-0.58891499999999997</v>
          </cell>
          <cell r="D1328">
            <v>-0.31821100000000002</v>
          </cell>
          <cell r="H1328">
            <v>-8.8504843867316194E-3</v>
          </cell>
          <cell r="I1328">
            <v>-8.4630845574022E-3</v>
          </cell>
          <cell r="J1328">
            <v>1.05582616043936E-2</v>
          </cell>
        </row>
        <row r="1329">
          <cell r="A1329">
            <v>2725565</v>
          </cell>
          <cell r="B1329">
            <v>-0.751054</v>
          </cell>
          <cell r="C1329">
            <v>-0.59698300000000004</v>
          </cell>
          <cell r="D1329">
            <v>-0.31527899999999998</v>
          </cell>
          <cell r="H1329">
            <v>-1.1502757437609899E-16</v>
          </cell>
          <cell r="I1329">
            <v>4.5329832446184002E-17</v>
          </cell>
          <cell r="J1329">
            <v>9.8869545874923498E-3</v>
          </cell>
        </row>
        <row r="1330">
          <cell r="A1330">
            <v>2725628</v>
          </cell>
          <cell r="B1330">
            <v>-0.64276500000000003</v>
          </cell>
          <cell r="C1330">
            <v>-0.647343</v>
          </cell>
          <cell r="D1330">
            <v>-0.30599399999999999</v>
          </cell>
          <cell r="H1330">
            <v>9.8926717922237103E-2</v>
          </cell>
          <cell r="I1330">
            <v>2.77396600812513E-2</v>
          </cell>
          <cell r="J1330">
            <v>-4.3299342192287399E-2</v>
          </cell>
        </row>
        <row r="1331">
          <cell r="A1331">
            <v>2725637.875</v>
          </cell>
          <cell r="B1331">
            <v>-0.62125399999999997</v>
          </cell>
          <cell r="C1331">
            <v>-0.641231</v>
          </cell>
          <cell r="D1331">
            <v>-0.309415</v>
          </cell>
          <cell r="H1331">
            <v>0.108396105718933</v>
          </cell>
          <cell r="I1331">
            <v>1.97711995288051E-2</v>
          </cell>
          <cell r="J1331">
            <v>-6.1527435650801099E-2</v>
          </cell>
        </row>
        <row r="1332">
          <cell r="A1332">
            <v>2725647.75</v>
          </cell>
          <cell r="B1332">
            <v>-0.58849799999999997</v>
          </cell>
          <cell r="C1332">
            <v>-0.63511899999999999</v>
          </cell>
          <cell r="D1332">
            <v>-0.31576799999999999</v>
          </cell>
          <cell r="H1332">
            <v>0.127797961291823</v>
          </cell>
          <cell r="I1332">
            <v>9.6862074756552796E-3</v>
          </cell>
          <cell r="J1332">
            <v>-8.7317509501035701E-2</v>
          </cell>
        </row>
        <row r="1333">
          <cell r="A1333">
            <v>2725657.625</v>
          </cell>
          <cell r="B1333">
            <v>-0.54791999999999996</v>
          </cell>
          <cell r="C1333">
            <v>-0.63414199999999998</v>
          </cell>
          <cell r="D1333">
            <v>-0.31332399999999999</v>
          </cell>
          <cell r="H1333">
            <v>0.15377556793386701</v>
          </cell>
          <cell r="I1333">
            <v>1.0207227203939699E-2</v>
          </cell>
          <cell r="J1333">
            <v>-0.118652611758891</v>
          </cell>
        </row>
        <row r="1334">
          <cell r="A1334">
            <v>2725667.5</v>
          </cell>
          <cell r="B1334">
            <v>-0.50098699999999996</v>
          </cell>
          <cell r="C1334">
            <v>-0.63658599999999999</v>
          </cell>
          <cell r="D1334">
            <v>-0.312836</v>
          </cell>
          <cell r="H1334">
            <v>0.187910386169854</v>
          </cell>
          <cell r="I1334">
            <v>1.08188543249669E-2</v>
          </cell>
          <cell r="J1334">
            <v>-0.15225669473502099</v>
          </cell>
        </row>
        <row r="1335">
          <cell r="A1335">
            <v>2725677.375</v>
          </cell>
          <cell r="B1335">
            <v>-0.45869700000000002</v>
          </cell>
          <cell r="C1335">
            <v>-0.64147600000000005</v>
          </cell>
          <cell r="D1335">
            <v>-0.311614</v>
          </cell>
          <cell r="H1335">
            <v>0.22100491825020999</v>
          </cell>
          <cell r="I1335">
            <v>1.36253913684044E-2</v>
          </cell>
          <cell r="J1335">
            <v>-0.181483747137373</v>
          </cell>
        </row>
        <row r="1336">
          <cell r="A1336">
            <v>2725687.25</v>
          </cell>
          <cell r="B1336">
            <v>-0.41298600000000002</v>
          </cell>
          <cell r="C1336">
            <v>-0.64636499999999997</v>
          </cell>
          <cell r="D1336">
            <v>-0.31967699999999999</v>
          </cell>
          <cell r="H1336">
            <v>0.26003994072793801</v>
          </cell>
          <cell r="I1336">
            <v>8.2698357060078907E-3</v>
          </cell>
          <cell r="J1336">
            <v>-0.210791933142085</v>
          </cell>
        </row>
        <row r="1337">
          <cell r="A1337">
            <v>2725697.125</v>
          </cell>
          <cell r="B1337">
            <v>-0.37265300000000001</v>
          </cell>
          <cell r="C1337">
            <v>-0.64758700000000002</v>
          </cell>
          <cell r="D1337">
            <v>-0.31967699999999999</v>
          </cell>
          <cell r="H1337">
            <v>0.28781057755325601</v>
          </cell>
          <cell r="I1337">
            <v>9.08247974829785E-3</v>
          </cell>
          <cell r="J1337">
            <v>-0.24005582749975399</v>
          </cell>
        </row>
        <row r="1338">
          <cell r="A1338">
            <v>2725759</v>
          </cell>
          <cell r="B1338">
            <v>-0.11842900000000001</v>
          </cell>
          <cell r="C1338">
            <v>-0.69476899999999997</v>
          </cell>
          <cell r="D1338">
            <v>-0.344109</v>
          </cell>
          <cell r="H1338">
            <v>0.50126254529680403</v>
          </cell>
          <cell r="I1338">
            <v>1.06609659836204E-2</v>
          </cell>
          <cell r="J1338">
            <v>-0.39687265045442899</v>
          </cell>
        </row>
        <row r="1339">
          <cell r="A1339">
            <v>2725769</v>
          </cell>
          <cell r="B1339">
            <v>-8.0784999999999996E-2</v>
          </cell>
          <cell r="C1339">
            <v>-0.69061300000000003</v>
          </cell>
          <cell r="D1339">
            <v>-0.352661</v>
          </cell>
          <cell r="H1339">
            <v>0.53019916399034195</v>
          </cell>
          <cell r="I1339">
            <v>1.54428763572459E-3</v>
          </cell>
          <cell r="J1339">
            <v>-0.42839806281413001</v>
          </cell>
        </row>
        <row r="1340">
          <cell r="A1340">
            <v>2725779</v>
          </cell>
          <cell r="B1340">
            <v>-3.7761999999999997E-2</v>
          </cell>
          <cell r="C1340">
            <v>-0.69599100000000003</v>
          </cell>
          <cell r="D1340">
            <v>-0.362678</v>
          </cell>
          <cell r="H1340">
            <v>0.56918934945049504</v>
          </cell>
          <cell r="I1340">
            <v>-4.3111145404798696E-3</v>
          </cell>
          <cell r="J1340">
            <v>-0.45836389413874801</v>
          </cell>
        </row>
        <row r="1341">
          <cell r="A1341">
            <v>2725789</v>
          </cell>
          <cell r="B1341">
            <v>-8.6730000000000002E-3</v>
          </cell>
          <cell r="C1341">
            <v>-0.69183499999999998</v>
          </cell>
          <cell r="D1341">
            <v>-0.37611600000000001</v>
          </cell>
          <cell r="H1341">
            <v>0.59358393491081896</v>
          </cell>
          <cell r="I1341">
            <v>-1.7505384497301602E-2</v>
          </cell>
          <cell r="J1341">
            <v>-0.48277103006561001</v>
          </cell>
        </row>
        <row r="1342">
          <cell r="A1342">
            <v>2725799</v>
          </cell>
          <cell r="B1342">
            <v>1.8704999999999999E-2</v>
          </cell>
          <cell r="C1342">
            <v>-0.69452499999999995</v>
          </cell>
          <cell r="D1342">
            <v>-0.387355</v>
          </cell>
          <cell r="H1342">
            <v>0.62057759982094396</v>
          </cell>
          <cell r="I1342">
            <v>-2.5510984702678E-2</v>
          </cell>
          <cell r="J1342">
            <v>-0.50301772573362802</v>
          </cell>
        </row>
        <row r="1343">
          <cell r="A1343">
            <v>2725809</v>
          </cell>
          <cell r="B1343">
            <v>5.6349000000000003E-2</v>
          </cell>
          <cell r="C1343">
            <v>-0.69305799999999995</v>
          </cell>
          <cell r="D1343">
            <v>-0.39444099999999999</v>
          </cell>
          <cell r="H1343">
            <v>0.64973210723896402</v>
          </cell>
          <cell r="I1343">
            <v>-3.1764232205197203E-2</v>
          </cell>
          <cell r="J1343">
            <v>-0.53531997458333802</v>
          </cell>
        </row>
        <row r="1344">
          <cell r="A1344">
            <v>2725819</v>
          </cell>
          <cell r="B1344">
            <v>0.108905</v>
          </cell>
          <cell r="C1344">
            <v>-0.69745800000000002</v>
          </cell>
          <cell r="D1344">
            <v>-0.39688400000000001</v>
          </cell>
          <cell r="H1344">
            <v>0.69048156241761505</v>
          </cell>
          <cell r="I1344">
            <v>-3.1586747245550599E-2</v>
          </cell>
          <cell r="J1344">
            <v>-0.57802564105769005</v>
          </cell>
        </row>
        <row r="1345">
          <cell r="A1345">
            <v>2725829</v>
          </cell>
          <cell r="B1345">
            <v>0.17539399999999999</v>
          </cell>
          <cell r="C1345">
            <v>-0.71677100000000005</v>
          </cell>
          <cell r="D1345">
            <v>-0.39517400000000003</v>
          </cell>
          <cell r="H1345">
            <v>0.74522447295934302</v>
          </cell>
          <cell r="I1345">
            <v>-2.23803852128956E-2</v>
          </cell>
          <cell r="J1345">
            <v>-0.61944012926585301</v>
          </cell>
        </row>
        <row r="1346">
          <cell r="A1346">
            <v>2725891</v>
          </cell>
          <cell r="B1346">
            <v>0.30935000000000001</v>
          </cell>
          <cell r="C1346">
            <v>-0.78595499999999996</v>
          </cell>
          <cell r="D1346">
            <v>-0.37293999999999999</v>
          </cell>
          <cell r="H1346">
            <v>0.87203309032738696</v>
          </cell>
          <cell r="I1346">
            <v>2.8139777945880899E-2</v>
          </cell>
          <cell r="J1346">
            <v>-0.69788517018156404</v>
          </cell>
        </row>
        <row r="1347">
          <cell r="A1347">
            <v>2725901</v>
          </cell>
          <cell r="B1347">
            <v>0.32743899999999998</v>
          </cell>
          <cell r="C1347">
            <v>-0.78693299999999999</v>
          </cell>
          <cell r="D1347">
            <v>-0.37807099999999999</v>
          </cell>
          <cell r="H1347">
            <v>0.88776155158591497</v>
          </cell>
          <cell r="I1347">
            <v>2.49996808882746E-2</v>
          </cell>
          <cell r="J1347">
            <v>-0.71597188566578096</v>
          </cell>
        </row>
        <row r="1348">
          <cell r="A1348">
            <v>2725911</v>
          </cell>
          <cell r="B1348">
            <v>0.34235100000000002</v>
          </cell>
          <cell r="C1348">
            <v>-0.79817800000000005</v>
          </cell>
          <cell r="D1348">
            <v>-0.36829800000000001</v>
          </cell>
          <cell r="H1348">
            <v>0.90319260509732802</v>
          </cell>
          <cell r="I1348">
            <v>3.9954491579737898E-2</v>
          </cell>
          <cell r="J1348">
            <v>-0.73058860382473501</v>
          </cell>
        </row>
        <row r="1349">
          <cell r="A1349">
            <v>2725921</v>
          </cell>
          <cell r="B1349">
            <v>0.345773</v>
          </cell>
          <cell r="C1349">
            <v>-0.80624499999999999</v>
          </cell>
          <cell r="D1349">
            <v>-0.35852499999999998</v>
          </cell>
          <cell r="H1349">
            <v>0.90906717927317504</v>
          </cell>
          <cell r="I1349">
            <v>5.3801235514670302E-2</v>
          </cell>
          <cell r="J1349">
            <v>-0.73764063995274198</v>
          </cell>
        </row>
        <row r="1350">
          <cell r="A1350">
            <v>2725931</v>
          </cell>
          <cell r="B1350">
            <v>0.35310599999999998</v>
          </cell>
          <cell r="C1350">
            <v>-0.80649000000000004</v>
          </cell>
          <cell r="D1350">
            <v>-0.34606399999999998</v>
          </cell>
          <cell r="H1350">
            <v>0.91061886872841102</v>
          </cell>
          <cell r="I1350">
            <v>6.6252186927605303E-2</v>
          </cell>
          <cell r="J1350">
            <v>-0.75250417564108696</v>
          </cell>
        </row>
        <row r="1351">
          <cell r="A1351">
            <v>2725941</v>
          </cell>
          <cell r="B1351">
            <v>0.36141699999999999</v>
          </cell>
          <cell r="C1351">
            <v>-0.79964500000000005</v>
          </cell>
          <cell r="D1351">
            <v>-0.33604699999999998</v>
          </cell>
          <cell r="H1351">
            <v>0.908346121589932</v>
          </cell>
          <cell r="I1351">
            <v>7.3151152006757203E-2</v>
          </cell>
          <cell r="J1351">
            <v>-0.77078788758965699</v>
          </cell>
        </row>
        <row r="1352">
          <cell r="A1352">
            <v>2725951</v>
          </cell>
          <cell r="B1352">
            <v>0.368751</v>
          </cell>
          <cell r="C1352">
            <v>-0.79915599999999998</v>
          </cell>
          <cell r="D1352">
            <v>-0.327984</v>
          </cell>
          <cell r="H1352">
            <v>0.910487392721814</v>
          </cell>
          <cell r="I1352">
            <v>8.1420087559884793E-2</v>
          </cell>
          <cell r="J1352">
            <v>-0.78416535581753199</v>
          </cell>
        </row>
        <row r="1353">
          <cell r="A1353">
            <v>2725961</v>
          </cell>
          <cell r="B1353">
            <v>0.363373</v>
          </cell>
          <cell r="C1353">
            <v>-0.78619899999999998</v>
          </cell>
          <cell r="D1353">
            <v>-0.32383000000000001</v>
          </cell>
          <cell r="H1353">
            <v>0.89651014342551905</v>
          </cell>
          <cell r="I1353">
            <v>7.9058857056494694E-2</v>
          </cell>
          <cell r="J1353">
            <v>-0.78778799872279803</v>
          </cell>
        </row>
        <row r="1354">
          <cell r="A1354">
            <v>2726038</v>
          </cell>
          <cell r="B1354">
            <v>0.47875099999999998</v>
          </cell>
          <cell r="C1354">
            <v>-0.72092699999999998</v>
          </cell>
          <cell r="D1354">
            <v>-0.26641300000000001</v>
          </cell>
          <cell r="H1354">
            <v>0.89834759154705701</v>
          </cell>
          <cell r="I1354">
            <v>9.5706488630124001E-2</v>
          </cell>
          <cell r="J1354">
            <v>-0.93895887701973102</v>
          </cell>
        </row>
        <row r="1355">
          <cell r="A1355">
            <v>2726048</v>
          </cell>
          <cell r="B1355">
            <v>0.50124000000000002</v>
          </cell>
          <cell r="C1355">
            <v>-0.70552599999999999</v>
          </cell>
          <cell r="D1355">
            <v>-0.26543600000000001</v>
          </cell>
          <cell r="H1355">
            <v>0.900445530673748</v>
          </cell>
          <cell r="I1355">
            <v>8.9190002412740998E-2</v>
          </cell>
          <cell r="J1355">
            <v>-0.97339672705687197</v>
          </cell>
        </row>
        <row r="1356">
          <cell r="A1356">
            <v>2726058</v>
          </cell>
          <cell r="B1356">
            <v>0.519818</v>
          </cell>
          <cell r="C1356">
            <v>-0.69061300000000003</v>
          </cell>
          <cell r="D1356">
            <v>-0.26079400000000003</v>
          </cell>
          <cell r="H1356">
            <v>0.89873975045680699</v>
          </cell>
          <cell r="I1356">
            <v>8.6010396212357995E-2</v>
          </cell>
          <cell r="J1356">
            <v>-1.00629698509042</v>
          </cell>
        </row>
        <row r="1357">
          <cell r="A1357">
            <v>2726068</v>
          </cell>
          <cell r="B1357">
            <v>0.56015199999999998</v>
          </cell>
          <cell r="C1357">
            <v>-0.67350100000000002</v>
          </cell>
          <cell r="D1357">
            <v>-0.259328</v>
          </cell>
          <cell r="H1357">
            <v>0.90842977448995899</v>
          </cell>
          <cell r="I1357">
            <v>7.77938923291812E-2</v>
          </cell>
          <cell r="J1357">
            <v>-1.05769165299588</v>
          </cell>
        </row>
        <row r="1358">
          <cell r="A1358">
            <v>2726078</v>
          </cell>
          <cell r="B1358">
            <v>0.59657400000000005</v>
          </cell>
          <cell r="C1358">
            <v>-0.66885600000000001</v>
          </cell>
          <cell r="D1358">
            <v>-0.25297599999999998</v>
          </cell>
          <cell r="H1358">
            <v>0.92222160133294995</v>
          </cell>
          <cell r="I1358">
            <v>7.9736609906607803E-2</v>
          </cell>
          <cell r="J1358">
            <v>-1.10205456316838</v>
          </cell>
        </row>
        <row r="1359">
          <cell r="A1359">
            <v>2726088</v>
          </cell>
          <cell r="B1359">
            <v>0.62273000000000001</v>
          </cell>
          <cell r="C1359">
            <v>-0.66861099999999996</v>
          </cell>
          <cell r="D1359">
            <v>-0.23416200000000001</v>
          </cell>
          <cell r="H1359">
            <v>0.92788058200812396</v>
          </cell>
          <cell r="I1359">
            <v>9.4921584123589794E-2</v>
          </cell>
          <cell r="J1359">
            <v>-1.1403306198401899</v>
          </cell>
        </row>
        <row r="1360">
          <cell r="A1360">
            <v>2726098</v>
          </cell>
          <cell r="B1360">
            <v>0.63935200000000003</v>
          </cell>
          <cell r="C1360">
            <v>-0.67178899999999997</v>
          </cell>
          <cell r="D1360">
            <v>-0.218281</v>
          </cell>
          <cell r="H1360">
            <v>0.93129705781148697</v>
          </cell>
          <cell r="I1360">
            <v>0.109476913373089</v>
          </cell>
          <cell r="J1360">
            <v>-1.16857826353349</v>
          </cell>
        </row>
        <row r="1361">
          <cell r="A1361">
            <v>2726108</v>
          </cell>
          <cell r="B1361">
            <v>0.66673000000000004</v>
          </cell>
          <cell r="C1361">
            <v>-0.68034600000000001</v>
          </cell>
          <cell r="D1361">
            <v>-0.21315000000000001</v>
          </cell>
          <cell r="H1361">
            <v>7.9721108698604506E-17</v>
          </cell>
          <cell r="I1361">
            <v>-1.6595921296878701E-16</v>
          </cell>
          <cell r="J1361">
            <v>-2.3868607657759899E-2</v>
          </cell>
        </row>
        <row r="1362">
          <cell r="A1362">
            <v>2726170</v>
          </cell>
          <cell r="B1362">
            <v>0.80239700000000003</v>
          </cell>
          <cell r="C1362">
            <v>-0.64929800000000004</v>
          </cell>
          <cell r="D1362">
            <v>-0.18896199999999999</v>
          </cell>
          <cell r="H1362">
            <v>0.130215713302576</v>
          </cell>
          <cell r="I1362">
            <v>1.44587806928353E-2</v>
          </cell>
          <cell r="J1362">
            <v>4.1138937667292E-2</v>
          </cell>
        </row>
        <row r="1363">
          <cell r="A1363">
            <v>2726179.875</v>
          </cell>
          <cell r="B1363">
            <v>0.81633100000000003</v>
          </cell>
          <cell r="C1363">
            <v>-0.64636499999999997</v>
          </cell>
          <cell r="D1363">
            <v>-0.185053</v>
          </cell>
          <cell r="H1363">
            <v>0.14849413075239701</v>
          </cell>
          <cell r="I1363">
            <v>1.8038541367162202E-2</v>
          </cell>
          <cell r="J1363">
            <v>4.69253706699609E-2</v>
          </cell>
        </row>
        <row r="1364">
          <cell r="A1364">
            <v>2726189.75</v>
          </cell>
          <cell r="B1364">
            <v>0.80924200000000002</v>
          </cell>
          <cell r="C1364">
            <v>-0.62680800000000003</v>
          </cell>
          <cell r="D1364">
            <v>-0.17821100000000001</v>
          </cell>
          <cell r="H1364">
            <v>0.16194164929254701</v>
          </cell>
          <cell r="I1364">
            <v>1.90808398517688E-2</v>
          </cell>
          <cell r="J1364">
            <v>2.6124197026831698E-2</v>
          </cell>
        </row>
        <row r="1365">
          <cell r="A1365">
            <v>2726199.625</v>
          </cell>
          <cell r="B1365">
            <v>0.81437499999999996</v>
          </cell>
          <cell r="C1365">
            <v>-0.62069600000000003</v>
          </cell>
          <cell r="D1365">
            <v>-0.17161499999999999</v>
          </cell>
          <cell r="H1365">
            <v>0.17524433446041801</v>
          </cell>
          <cell r="I1365">
            <v>2.30958735191353E-2</v>
          </cell>
          <cell r="J1365">
            <v>2.30727623839432E-2</v>
          </cell>
        </row>
        <row r="1366">
          <cell r="A1366">
            <v>2726209.5</v>
          </cell>
          <cell r="B1366">
            <v>0.83001999999999998</v>
          </cell>
          <cell r="C1366">
            <v>-0.61531800000000003</v>
          </cell>
          <cell r="D1366">
            <v>-0.156222</v>
          </cell>
          <cell r="H1366">
            <v>0.19679450325498199</v>
          </cell>
          <cell r="I1366">
            <v>3.6016117926741101E-2</v>
          </cell>
          <cell r="J1366">
            <v>2.5636152612665698E-2</v>
          </cell>
        </row>
        <row r="1367">
          <cell r="A1367">
            <v>2726219.375</v>
          </cell>
          <cell r="B1367">
            <v>0.84639699999999995</v>
          </cell>
          <cell r="C1367">
            <v>-0.59111599999999997</v>
          </cell>
          <cell r="D1367">
            <v>-0.151336</v>
          </cell>
          <cell r="H1367">
            <v>0.22851608150831601</v>
          </cell>
          <cell r="I1367">
            <v>3.2379737691425298E-2</v>
          </cell>
          <cell r="J1367">
            <v>1.7565990508781801E-2</v>
          </cell>
        </row>
        <row r="1368">
          <cell r="A1368">
            <v>2726229.25</v>
          </cell>
          <cell r="B1368">
            <v>0.86766399999999999</v>
          </cell>
          <cell r="C1368">
            <v>-0.58427099999999998</v>
          </cell>
          <cell r="D1368">
            <v>-0.13350000000000001</v>
          </cell>
          <cell r="H1368">
            <v>0.25487566713457999</v>
          </cell>
          <cell r="I1368">
            <v>4.6928455880855299E-2</v>
          </cell>
          <cell r="J1368">
            <v>2.21896999424036E-2</v>
          </cell>
        </row>
        <row r="1369">
          <cell r="A1369">
            <v>2726239.125</v>
          </cell>
          <cell r="B1369">
            <v>0.92681999999999998</v>
          </cell>
          <cell r="C1369">
            <v>-0.57644799999999996</v>
          </cell>
          <cell r="D1369">
            <v>-0.14156199999999999</v>
          </cell>
          <cell r="H1369">
            <v>0.30246622292759501</v>
          </cell>
          <cell r="I1369">
            <v>3.6568593489640998E-2</v>
          </cell>
          <cell r="J1369">
            <v>5.7593651127929003E-2</v>
          </cell>
        </row>
        <row r="1370">
          <cell r="A1370">
            <v>2726301</v>
          </cell>
          <cell r="B1370">
            <v>0.92095300000000002</v>
          </cell>
          <cell r="C1370">
            <v>-0.51753099999999996</v>
          </cell>
          <cell r="D1370">
            <v>-0.12592600000000001</v>
          </cell>
          <cell r="H1370">
            <v>0.33815513717727003</v>
          </cell>
          <cell r="I1370">
            <v>3.27000253069787E-2</v>
          </cell>
          <cell r="J1370">
            <v>8.1824900242733097E-3</v>
          </cell>
        </row>
        <row r="1371">
          <cell r="A1371">
            <v>2726311</v>
          </cell>
          <cell r="B1371">
            <v>0.93928699999999998</v>
          </cell>
          <cell r="C1371">
            <v>-0.477439</v>
          </cell>
          <cell r="D1371">
            <v>-0.147671</v>
          </cell>
          <cell r="H1371">
            <v>0.372385373995967</v>
          </cell>
          <cell r="I1371">
            <v>-1.07507061489885E-3</v>
          </cell>
          <cell r="J1371">
            <v>-3.3341739639831201E-3</v>
          </cell>
        </row>
        <row r="1372">
          <cell r="A1372">
            <v>2726321</v>
          </cell>
          <cell r="B1372">
            <v>0.95297600000000005</v>
          </cell>
          <cell r="C1372">
            <v>-0.51264200000000004</v>
          </cell>
          <cell r="D1372">
            <v>-0.17039299999999999</v>
          </cell>
          <cell r="H1372">
            <v>0.35639921789149798</v>
          </cell>
          <cell r="I1372">
            <v>-1.4362627882103299E-2</v>
          </cell>
          <cell r="J1372">
            <v>3.5747152347351499E-2</v>
          </cell>
        </row>
        <row r="1373">
          <cell r="A1373">
            <v>2726331</v>
          </cell>
          <cell r="B1373">
            <v>0.96739799999999998</v>
          </cell>
          <cell r="C1373">
            <v>-0.462038</v>
          </cell>
          <cell r="D1373">
            <v>-0.122016</v>
          </cell>
          <cell r="H1373">
            <v>0.40940746410696399</v>
          </cell>
          <cell r="I1373">
            <v>1.50077795302067E-2</v>
          </cell>
          <cell r="J1373">
            <v>-1.80853390189871E-3</v>
          </cell>
        </row>
        <row r="1374">
          <cell r="A1374">
            <v>2726341</v>
          </cell>
          <cell r="B1374">
            <v>0.98621999999999999</v>
          </cell>
          <cell r="C1374">
            <v>-0.40409899999999999</v>
          </cell>
          <cell r="D1374">
            <v>-0.14718200000000001</v>
          </cell>
          <cell r="H1374">
            <v>0.45535883280408701</v>
          </cell>
          <cell r="I1374">
            <v>-2.90529713790444E-2</v>
          </cell>
          <cell r="J1374">
            <v>-2.5632159004441098E-2</v>
          </cell>
        </row>
        <row r="1375">
          <cell r="A1375">
            <v>2726351</v>
          </cell>
          <cell r="B1375">
            <v>0.98768699999999998</v>
          </cell>
          <cell r="C1375">
            <v>-0.403366</v>
          </cell>
          <cell r="D1375">
            <v>-0.12103899999999999</v>
          </cell>
          <cell r="H1375">
            <v>0.46328450337717603</v>
          </cell>
          <cell r="I1375">
            <v>-7.4601174043330996E-3</v>
          </cell>
          <cell r="J1375">
            <v>-3.1396884671086499E-2</v>
          </cell>
        </row>
        <row r="1376">
          <cell r="A1376">
            <v>2726361</v>
          </cell>
          <cell r="B1376">
            <v>0.99428700000000003</v>
          </cell>
          <cell r="C1376">
            <v>-0.39432099999999998</v>
          </cell>
          <cell r="D1376">
            <v>-0.10076</v>
          </cell>
          <cell r="H1376">
            <v>0.47885017298587201</v>
          </cell>
          <cell r="I1376">
            <v>6.6577177602967696E-3</v>
          </cell>
          <cell r="J1376">
            <v>-3.8279430585149397E-2</v>
          </cell>
        </row>
        <row r="1377">
          <cell r="A1377">
            <v>2726371</v>
          </cell>
          <cell r="B1377">
            <v>1.0038199999999999</v>
          </cell>
          <cell r="C1377">
            <v>-0.38111899999999999</v>
          </cell>
          <cell r="D1377">
            <v>-0.12617</v>
          </cell>
          <cell r="H1377">
            <v>0.48892678149257701</v>
          </cell>
          <cell r="I1377">
            <v>-2.16986576678109E-2</v>
          </cell>
          <cell r="J1377">
            <v>-3.5995371351504199E-2</v>
          </cell>
        </row>
        <row r="1378">
          <cell r="A1378">
            <v>2726432</v>
          </cell>
          <cell r="B1378">
            <v>1.023865</v>
          </cell>
          <cell r="C1378">
            <v>-0.307535</v>
          </cell>
          <cell r="D1378">
            <v>-0.114442</v>
          </cell>
          <cell r="H1378">
            <v>0.55379362774914898</v>
          </cell>
          <cell r="I1378">
            <v>-3.5834935110534601E-2</v>
          </cell>
          <cell r="J1378">
            <v>-7.9129346159809294E-2</v>
          </cell>
        </row>
        <row r="1379">
          <cell r="A1379">
            <v>2726442</v>
          </cell>
          <cell r="B1379">
            <v>1.02582</v>
          </cell>
          <cell r="C1379">
            <v>-0.33271499999999998</v>
          </cell>
          <cell r="D1379">
            <v>-0.133744</v>
          </cell>
          <cell r="H1379">
            <v>0.53678397707518399</v>
          </cell>
          <cell r="I1379">
            <v>-4.9306372482639797E-2</v>
          </cell>
          <cell r="J1379">
            <v>-5.6429523168008901E-2</v>
          </cell>
        </row>
        <row r="1380">
          <cell r="A1380">
            <v>2726452</v>
          </cell>
          <cell r="B1380">
            <v>1.042443</v>
          </cell>
          <cell r="C1380">
            <v>-0.2848</v>
          </cell>
          <cell r="D1380">
            <v>-0.12934599999999999</v>
          </cell>
          <cell r="H1380">
            <v>0.58126315947690699</v>
          </cell>
          <cell r="I1380">
            <v>-6.2622399957357203E-2</v>
          </cell>
          <cell r="J1380">
            <v>-8.1991061904349405E-2</v>
          </cell>
        </row>
        <row r="1381">
          <cell r="A1381">
            <v>2726462</v>
          </cell>
          <cell r="B1381">
            <v>1.0329090000000001</v>
          </cell>
          <cell r="C1381">
            <v>-0.26206499999999999</v>
          </cell>
          <cell r="D1381">
            <v>-0.115908</v>
          </cell>
          <cell r="H1381">
            <v>0.59209848290523404</v>
          </cell>
          <cell r="I1381">
            <v>-5.88397866377426E-2</v>
          </cell>
          <cell r="J1381">
            <v>-0.1083885392057</v>
          </cell>
        </row>
        <row r="1382">
          <cell r="A1382">
            <v>2726472</v>
          </cell>
          <cell r="B1382">
            <v>1.0527089999999999</v>
          </cell>
          <cell r="C1382">
            <v>-0.25815300000000002</v>
          </cell>
          <cell r="D1382">
            <v>-0.12103899999999999</v>
          </cell>
          <cell r="H1382">
            <v>0.60932100633890496</v>
          </cell>
          <cell r="I1382">
            <v>-6.7764279605171798E-2</v>
          </cell>
          <cell r="J1382">
            <v>-9.7988047055508801E-2</v>
          </cell>
        </row>
        <row r="1383">
          <cell r="A1383">
            <v>2726482</v>
          </cell>
          <cell r="B1383">
            <v>1.050754</v>
          </cell>
          <cell r="C1383">
            <v>-0.24470700000000001</v>
          </cell>
          <cell r="D1383">
            <v>-0.117618</v>
          </cell>
          <cell r="H1383">
            <v>0.61787553547033702</v>
          </cell>
          <cell r="I1383">
            <v>-7.0559132240874595E-2</v>
          </cell>
          <cell r="J1383">
            <v>-0.110589684221248</v>
          </cell>
        </row>
        <row r="1384">
          <cell r="A1384">
            <v>2726492</v>
          </cell>
          <cell r="B1384">
            <v>1.063709</v>
          </cell>
          <cell r="C1384">
            <v>-0.200215</v>
          </cell>
          <cell r="D1384">
            <v>-0.113709</v>
          </cell>
          <cell r="H1384">
            <v>0.65697135681069296</v>
          </cell>
          <cell r="I1384">
            <v>-8.2598416049089296E-2</v>
          </cell>
          <cell r="J1384">
            <v>-0.136253070868846</v>
          </cell>
        </row>
        <row r="1385">
          <cell r="A1385">
            <v>2726502</v>
          </cell>
          <cell r="B1385">
            <v>1.0754429999999999</v>
          </cell>
          <cell r="C1385">
            <v>-0.186525</v>
          </cell>
          <cell r="D1385">
            <v>-0.107601</v>
          </cell>
          <cell r="H1385">
            <v>0.67562024716088398</v>
          </cell>
          <cell r="I1385">
            <v>-8.1261365249671993E-2</v>
          </cell>
          <cell r="J1385">
            <v>-0.139836603185752</v>
          </cell>
        </row>
        <row r="1386">
          <cell r="A1386">
            <v>2726563</v>
          </cell>
          <cell r="B1386">
            <v>1.062487</v>
          </cell>
          <cell r="C1386">
            <v>-0.16109999999999999</v>
          </cell>
          <cell r="D1386">
            <v>-0.110044</v>
          </cell>
          <cell r="H1386">
            <v>0.68018349197726302</v>
          </cell>
          <cell r="I1386">
            <v>-9.1179952780020196E-2</v>
          </cell>
          <cell r="J1386">
            <v>-0.165746950525412</v>
          </cell>
        </row>
        <row r="1387">
          <cell r="A1387">
            <v>2726573</v>
          </cell>
          <cell r="B1387">
            <v>1.0634650000000001</v>
          </cell>
          <cell r="C1387">
            <v>-0.136409</v>
          </cell>
          <cell r="D1387">
            <v>-0.111999</v>
          </cell>
          <cell r="H1387">
            <v>0.69466169284977097</v>
          </cell>
          <cell r="I1387">
            <v>-0.100215110259245</v>
          </cell>
          <cell r="J1387">
            <v>-0.181763443941901</v>
          </cell>
        </row>
        <row r="1388">
          <cell r="A1388">
            <v>2726583</v>
          </cell>
          <cell r="B1388">
            <v>1.0612649999999999</v>
          </cell>
          <cell r="C1388">
            <v>-0.109273</v>
          </cell>
          <cell r="D1388">
            <v>-0.13081200000000001</v>
          </cell>
          <cell r="H1388">
            <v>0.70447075005492499</v>
          </cell>
          <cell r="I1388">
            <v>-0.12600877989968501</v>
          </cell>
          <cell r="J1388">
            <v>-0.19801588681368301</v>
          </cell>
        </row>
        <row r="1389">
          <cell r="A1389">
            <v>2726593</v>
          </cell>
          <cell r="B1389">
            <v>1.0529539999999999</v>
          </cell>
          <cell r="C1389">
            <v>-8.1159999999999996E-2</v>
          </cell>
          <cell r="D1389">
            <v>-0.112488</v>
          </cell>
          <cell r="H1389">
            <v>0.71854321741272198</v>
          </cell>
          <cell r="I1389">
            <v>-0.116275229554237</v>
          </cell>
          <cell r="J1389">
            <v>-0.22661242732877901</v>
          </cell>
        </row>
        <row r="1390">
          <cell r="A1390">
            <v>2726603</v>
          </cell>
          <cell r="B1390">
            <v>1.091332</v>
          </cell>
          <cell r="C1390">
            <v>-4.4734000000000003E-2</v>
          </cell>
          <cell r="D1390">
            <v>-0.11615200000000001</v>
          </cell>
          <cell r="H1390">
            <v>0.76814867943172205</v>
          </cell>
          <cell r="I1390">
            <v>-0.13184003554474999</v>
          </cell>
          <cell r="J1390">
            <v>-0.22600790482146299</v>
          </cell>
        </row>
        <row r="1391">
          <cell r="A1391">
            <v>2726613</v>
          </cell>
          <cell r="B1391">
            <v>1.122865</v>
          </cell>
          <cell r="C1391">
            <v>-3.5444999999999997E-2</v>
          </cell>
          <cell r="D1391">
            <v>-9.3186000000000005E-2</v>
          </cell>
          <cell r="H1391">
            <v>0.80169859201590699</v>
          </cell>
          <cell r="I1391">
            <v>-0.11367136851802</v>
          </cell>
          <cell r="J1391">
            <v>-0.215701603734297</v>
          </cell>
        </row>
        <row r="1392">
          <cell r="A1392">
            <v>2726623</v>
          </cell>
          <cell r="B1392">
            <v>1.139243</v>
          </cell>
          <cell r="C1392">
            <v>-1.9064999999999999E-2</v>
          </cell>
          <cell r="D1392">
            <v>-8.8788000000000006E-2</v>
          </cell>
          <cell r="H1392">
            <v>0.82380381772030098</v>
          </cell>
          <cell r="I1392">
            <v>-0.114653040114449</v>
          </cell>
          <cell r="J1392">
            <v>-0.216212180166104</v>
          </cell>
        </row>
        <row r="1393">
          <cell r="A1393">
            <v>2726633</v>
          </cell>
          <cell r="B1393">
            <v>1.111621</v>
          </cell>
          <cell r="C1393">
            <v>-8.8494000000000003E-2</v>
          </cell>
          <cell r="D1393">
            <v>-0.114686</v>
          </cell>
          <cell r="H1393">
            <v>0.75412500791233406</v>
          </cell>
          <cell r="I1393">
            <v>-0.117495919411438</v>
          </cell>
          <cell r="J1393">
            <v>-0.17891809444131401</v>
          </cell>
        </row>
        <row r="1394">
          <cell r="A1394">
            <v>2726694</v>
          </cell>
          <cell r="B1394">
            <v>1.0976870000000001</v>
          </cell>
          <cell r="C1394">
            <v>3.6916999999999998E-2</v>
          </cell>
          <cell r="D1394">
            <v>-9.3673999999999993E-2</v>
          </cell>
          <cell r="H1394">
            <v>0.82487492847508603</v>
          </cell>
          <cell r="I1394">
            <v>-0.13404833462662299</v>
          </cell>
          <cell r="J1394">
            <v>-0.28120459830974798</v>
          </cell>
        </row>
        <row r="1395">
          <cell r="A1395">
            <v>2726704</v>
          </cell>
          <cell r="B1395">
            <v>1.1209100000000001</v>
          </cell>
          <cell r="C1395">
            <v>5.1096000000000003E-2</v>
          </cell>
          <cell r="D1395">
            <v>-8.3413000000000001E-2</v>
          </cell>
          <cell r="H1395">
            <v>0.85181596912625901</v>
          </cell>
          <cell r="I1395">
            <v>-0.12841943010505399</v>
          </cell>
          <cell r="J1395">
            <v>-0.27617283651552199</v>
          </cell>
        </row>
        <row r="1396">
          <cell r="A1396">
            <v>2726714</v>
          </cell>
          <cell r="B1396">
            <v>1.1140650000000001</v>
          </cell>
          <cell r="C1396">
            <v>7.4565000000000006E-2</v>
          </cell>
          <cell r="D1396">
            <v>-6.7776000000000003E-2</v>
          </cell>
          <cell r="H1396">
            <v>0.86289292862188705</v>
          </cell>
          <cell r="I1396">
            <v>-0.11951473505031</v>
          </cell>
          <cell r="J1396">
            <v>-0.29826901773813802</v>
          </cell>
        </row>
        <row r="1397">
          <cell r="A1397">
            <v>2726724</v>
          </cell>
          <cell r="B1397">
            <v>1.100376</v>
          </cell>
          <cell r="C1397">
            <v>5.2074000000000002E-2</v>
          </cell>
          <cell r="D1397">
            <v>-7.1684999999999999E-2</v>
          </cell>
          <cell r="H1397">
            <v>0.83532651203034503</v>
          </cell>
          <cell r="I1397">
            <v>-0.114585509736046</v>
          </cell>
          <cell r="J1397">
            <v>-0.28741487432395202</v>
          </cell>
        </row>
        <row r="1398">
          <cell r="A1398">
            <v>2726734</v>
          </cell>
          <cell r="B1398">
            <v>1.0842430000000001</v>
          </cell>
          <cell r="C1398">
            <v>4.9384999999999998E-2</v>
          </cell>
          <cell r="D1398">
            <v>-8.5611999999999994E-2</v>
          </cell>
          <cell r="H1398">
            <v>0.81577677567644702</v>
          </cell>
          <cell r="I1398">
            <v>-0.12512928089080499</v>
          </cell>
          <cell r="J1398">
            <v>-0.289928108464579</v>
          </cell>
        </row>
        <row r="1399">
          <cell r="A1399">
            <v>2726744</v>
          </cell>
          <cell r="B1399">
            <v>1.0590649999999999</v>
          </cell>
          <cell r="C1399">
            <v>5.5496999999999998E-2</v>
          </cell>
          <cell r="D1399">
            <v>-7.4372999999999995E-2</v>
          </cell>
          <cell r="H1399">
            <v>0.80069508862373695</v>
          </cell>
          <cell r="I1399">
            <v>-0.11446503931886499</v>
          </cell>
          <cell r="J1399">
            <v>-0.31006155043326</v>
          </cell>
        </row>
        <row r="1400">
          <cell r="A1400">
            <v>2726754</v>
          </cell>
          <cell r="B1400">
            <v>1.060287</v>
          </cell>
          <cell r="C1400">
            <v>6.2830999999999998E-2</v>
          </cell>
          <cell r="D1400">
            <v>-5.8491000000000001E-2</v>
          </cell>
          <cell r="H1400">
            <v>0.80682407062614203</v>
          </cell>
          <cell r="I1400">
            <v>-0.100264241697269</v>
          </cell>
          <cell r="J1400">
            <v>-0.31402663688293703</v>
          </cell>
        </row>
        <row r="1401">
          <cell r="A1401">
            <v>2726764</v>
          </cell>
          <cell r="B1401">
            <v>1.062487</v>
          </cell>
          <cell r="C1401">
            <v>8.0432000000000003E-2</v>
          </cell>
          <cell r="D1401">
            <v>-6.4843999999999999E-2</v>
          </cell>
          <cell r="H1401">
            <v>0.81820406138939195</v>
          </cell>
          <cell r="I1401">
            <v>-0.111871412409233</v>
          </cell>
          <cell r="J1401">
            <v>-0.323553714519425</v>
          </cell>
        </row>
        <row r="1402">
          <cell r="A1402">
            <v>2726825</v>
          </cell>
          <cell r="B1402">
            <v>1.0329090000000001</v>
          </cell>
          <cell r="C1402">
            <v>0.14985999999999999</v>
          </cell>
          <cell r="D1402">
            <v>-4.7252000000000002E-2</v>
          </cell>
          <cell r="H1402">
            <v>0.84164845623041096</v>
          </cell>
          <cell r="I1402">
            <v>-0.11524697896460501</v>
          </cell>
          <cell r="J1402">
            <v>-0.391774890891952</v>
          </cell>
        </row>
        <row r="1403">
          <cell r="A1403">
            <v>2726835</v>
          </cell>
          <cell r="B1403">
            <v>1.0187310000000001</v>
          </cell>
          <cell r="C1403">
            <v>0.14741599999999999</v>
          </cell>
          <cell r="D1403">
            <v>-4.9451000000000002E-2</v>
          </cell>
          <cell r="H1403">
            <v>0.82617172187887</v>
          </cell>
          <cell r="I1403">
            <v>-0.115334100938408</v>
          </cell>
          <cell r="J1403">
            <v>-0.394914832485184</v>
          </cell>
        </row>
        <row r="1404">
          <cell r="A1404">
            <v>2726845</v>
          </cell>
          <cell r="B1404">
            <v>1.0206869999999999</v>
          </cell>
          <cell r="C1404">
            <v>0.15646099999999999</v>
          </cell>
          <cell r="D1404">
            <v>-5.0673000000000003E-2</v>
          </cell>
          <cell r="H1404">
            <v>0.83028003569965203</v>
          </cell>
          <cell r="I1404">
            <v>-0.118763903294546</v>
          </cell>
          <cell r="J1404">
            <v>-0.39553333672416002</v>
          </cell>
        </row>
        <row r="1405">
          <cell r="A1405">
            <v>2726855</v>
          </cell>
          <cell r="B1405">
            <v>1.0201979999999999</v>
          </cell>
          <cell r="C1405">
            <v>0.181641</v>
          </cell>
          <cell r="D1405">
            <v>-3.5769000000000002E-2</v>
          </cell>
          <cell r="H1405">
            <v>0.847077925959839</v>
          </cell>
          <cell r="I1405">
            <v>-0.11228020560879</v>
          </cell>
          <cell r="J1405">
            <v>-0.41269345633985599</v>
          </cell>
        </row>
        <row r="1406">
          <cell r="A1406">
            <v>2726865</v>
          </cell>
          <cell r="B1406">
            <v>1.0267980000000001</v>
          </cell>
          <cell r="C1406">
            <v>0.20291000000000001</v>
          </cell>
          <cell r="D1406">
            <v>-2.9661E-2</v>
          </cell>
          <cell r="H1406">
            <v>0.86460639406613204</v>
          </cell>
          <cell r="I1406">
            <v>-0.113386809146145</v>
          </cell>
          <cell r="J1406">
            <v>-0.42037461177359098</v>
          </cell>
        </row>
        <row r="1407">
          <cell r="A1407">
            <v>2726875</v>
          </cell>
          <cell r="B1407">
            <v>1.0280199999999999</v>
          </cell>
          <cell r="C1407">
            <v>0.215866</v>
          </cell>
          <cell r="D1407">
            <v>-2.4041E-2</v>
          </cell>
          <cell r="H1407">
            <v>0.87293395708259602</v>
          </cell>
          <cell r="I1407">
            <v>-0.112550718616357</v>
          </cell>
          <cell r="J1407">
            <v>-0.426136024524921</v>
          </cell>
        </row>
        <row r="1408">
          <cell r="A1408">
            <v>2726885</v>
          </cell>
          <cell r="B1408">
            <v>1.034376</v>
          </cell>
          <cell r="C1408">
            <v>0.227601</v>
          </cell>
          <cell r="D1408">
            <v>-1.9399E-2</v>
          </cell>
          <cell r="H1408">
            <v>0.88402644001583197</v>
          </cell>
          <cell r="I1408">
            <v>-0.112614704979191</v>
          </cell>
          <cell r="J1408">
            <v>-0.42735051964278897</v>
          </cell>
        </row>
        <row r="1409">
          <cell r="A1409">
            <v>2726895</v>
          </cell>
          <cell r="B1409">
            <v>1.0302199999999999</v>
          </cell>
          <cell r="C1409">
            <v>0.23688999999999999</v>
          </cell>
          <cell r="D1409">
            <v>-1.9643000000000001E-2</v>
          </cell>
          <cell r="H1409">
            <v>0.88709811648997094</v>
          </cell>
          <cell r="I1409">
            <v>-0.115785356579195</v>
          </cell>
          <cell r="J1409">
            <v>-0.43652271485819999</v>
          </cell>
        </row>
        <row r="1410">
          <cell r="A1410">
            <v>2726956</v>
          </cell>
          <cell r="B1410">
            <v>1.005287</v>
          </cell>
          <cell r="C1410">
            <v>0.276005</v>
          </cell>
          <cell r="D1410">
            <v>-1.9887999999999999E-2</v>
          </cell>
          <cell r="H1410">
            <v>0.89307717872006698</v>
          </cell>
          <cell r="I1410">
            <v>-0.129861814565257</v>
          </cell>
          <cell r="J1410">
            <v>-0.47776891426761697</v>
          </cell>
        </row>
        <row r="1411">
          <cell r="A1411">
            <v>2726966</v>
          </cell>
          <cell r="B1411">
            <v>1.0104200000000001</v>
          </cell>
          <cell r="C1411">
            <v>0.28529500000000002</v>
          </cell>
          <cell r="D1411">
            <v>-1.4267999999999999E-2</v>
          </cell>
          <cell r="H1411">
            <v>0.90245069587954296</v>
          </cell>
          <cell r="I1411">
            <v>-0.129403292398827</v>
          </cell>
          <cell r="J1411">
            <v>-0.47905574322018701</v>
          </cell>
        </row>
        <row r="1412">
          <cell r="A1412">
            <v>2726976</v>
          </cell>
          <cell r="B1412">
            <v>1.0143310000000001</v>
          </cell>
          <cell r="C1412">
            <v>0.29507299999999997</v>
          </cell>
          <cell r="D1412">
            <v>-1.4024E-2</v>
          </cell>
          <cell r="H1412">
            <v>0.91012998066009898</v>
          </cell>
          <cell r="I1412">
            <v>-0.13421826976131401</v>
          </cell>
          <cell r="J1412">
            <v>-0.48059553348866302</v>
          </cell>
        </row>
        <row r="1413">
          <cell r="A1413">
            <v>2726986</v>
          </cell>
          <cell r="B1413">
            <v>1.013598</v>
          </cell>
          <cell r="C1413">
            <v>0.368168</v>
          </cell>
          <cell r="D1413">
            <v>-1.1825E-2</v>
          </cell>
          <cell r="H1413">
            <v>0.95685760822763199</v>
          </cell>
          <cell r="I1413">
            <v>-0.158227129537586</v>
          </cell>
          <cell r="J1413">
            <v>-0.52834747376040603</v>
          </cell>
        </row>
        <row r="1414">
          <cell r="A1414">
            <v>2726996</v>
          </cell>
          <cell r="B1414">
            <v>1.020931</v>
          </cell>
          <cell r="C1414">
            <v>0.30656299999999997</v>
          </cell>
          <cell r="D1414">
            <v>-8.404E-3</v>
          </cell>
          <cell r="H1414">
            <v>0.92048626812768797</v>
          </cell>
          <cell r="I1414">
            <v>-0.13664849164656501</v>
          </cell>
          <cell r="J1414">
            <v>-0.48001555132381102</v>
          </cell>
        </row>
        <row r="1415">
          <cell r="A1415">
            <v>2727006</v>
          </cell>
          <cell r="B1415">
            <v>1.020443</v>
          </cell>
          <cell r="C1415">
            <v>0.30436299999999999</v>
          </cell>
          <cell r="D1415">
            <v>-1.2069E-2</v>
          </cell>
          <cell r="H1415">
            <v>0.91604775505114899</v>
          </cell>
          <cell r="I1415">
            <v>-0.14118122328499499</v>
          </cell>
          <cell r="J1415">
            <v>-0.47558529250553899</v>
          </cell>
        </row>
        <row r="1416">
          <cell r="A1416">
            <v>2727016</v>
          </cell>
          <cell r="B1416">
            <v>1.0123759999999999</v>
          </cell>
          <cell r="C1416">
            <v>0.30436299999999999</v>
          </cell>
          <cell r="D1416">
            <v>-1.7444000000000001E-2</v>
          </cell>
          <cell r="H1416">
            <v>0.90730468207513404</v>
          </cell>
          <cell r="I1416">
            <v>-0.14774026532940901</v>
          </cell>
          <cell r="J1416">
            <v>-0.47768082347482599</v>
          </cell>
        </row>
        <row r="1417">
          <cell r="A1417">
            <v>2727026</v>
          </cell>
          <cell r="B1417">
            <v>1.0106649999999999</v>
          </cell>
          <cell r="C1417">
            <v>0.30191800000000002</v>
          </cell>
          <cell r="D1417">
            <v>-2.1842E-2</v>
          </cell>
          <cell r="H1417">
            <v>0.90334329506343103</v>
          </cell>
          <cell r="I1417">
            <v>-0.15101150444516001</v>
          </cell>
          <cell r="J1417">
            <v>-0.47631907548378999</v>
          </cell>
        </row>
        <row r="1418">
          <cell r="A1418">
            <v>2727088</v>
          </cell>
          <cell r="B1418">
            <v>1.0404869999999999</v>
          </cell>
          <cell r="C1418">
            <v>0.32636500000000002</v>
          </cell>
          <cell r="D1418">
            <v>-1.7444000000000001E-2</v>
          </cell>
          <cell r="H1418">
            <v>0.93937264163606105</v>
          </cell>
          <cell r="I1418">
            <v>-0.15685361869190501</v>
          </cell>
          <cell r="J1418">
            <v>-0.46857965227238202</v>
          </cell>
        </row>
        <row r="1419">
          <cell r="A1419">
            <v>2727097.875</v>
          </cell>
          <cell r="B1419">
            <v>1.037798</v>
          </cell>
          <cell r="C1419">
            <v>0.32660899999999998</v>
          </cell>
          <cell r="D1419">
            <v>-1.9643000000000001E-2</v>
          </cell>
          <cell r="H1419">
            <v>0.93463664531168</v>
          </cell>
          <cell r="I1419">
            <v>-0.15954372128584701</v>
          </cell>
          <cell r="J1419">
            <v>-0.46606731007289698</v>
          </cell>
        </row>
        <row r="1420">
          <cell r="A1420">
            <v>2727107.75</v>
          </cell>
          <cell r="B1420">
            <v>1.0302199999999999</v>
          </cell>
          <cell r="C1420">
            <v>0.325876</v>
          </cell>
          <cell r="D1420">
            <v>-2.4041E-2</v>
          </cell>
          <cell r="H1420">
            <v>0.92507054696209301</v>
          </cell>
          <cell r="I1420">
            <v>-0.163634711155765</v>
          </cell>
          <cell r="J1420">
            <v>-0.46558953050560198</v>
          </cell>
        </row>
        <row r="1421">
          <cell r="A1421">
            <v>2727117.625</v>
          </cell>
          <cell r="B1421">
            <v>1.033887</v>
          </cell>
          <cell r="C1421">
            <v>0.33101000000000003</v>
          </cell>
          <cell r="D1421">
            <v>-2.4041E-2</v>
          </cell>
          <cell r="H1421">
            <v>0.928220284532145</v>
          </cell>
          <cell r="I1421">
            <v>-0.165750193241021</v>
          </cell>
          <cell r="J1421">
            <v>-0.46148175947919201</v>
          </cell>
        </row>
        <row r="1422">
          <cell r="A1422">
            <v>2727127.5</v>
          </cell>
          <cell r="B1422">
            <v>1.0353540000000001</v>
          </cell>
          <cell r="C1422">
            <v>0.337366</v>
          </cell>
          <cell r="D1422">
            <v>-2.3307999999999999E-2</v>
          </cell>
          <cell r="H1422">
            <v>0.93071726883900496</v>
          </cell>
          <cell r="I1422">
            <v>-0.167432111288179</v>
          </cell>
          <cell r="J1422">
            <v>-0.45958456745717802</v>
          </cell>
        </row>
        <row r="1423">
          <cell r="A1423">
            <v>2727137.375</v>
          </cell>
          <cell r="B1423">
            <v>1.04122</v>
          </cell>
          <cell r="C1423">
            <v>0.34445500000000001</v>
          </cell>
          <cell r="D1423">
            <v>-1.7933000000000001E-2</v>
          </cell>
          <cell r="H1423">
            <v>0.937736074175886</v>
          </cell>
          <cell r="I1423">
            <v>-0.16495674903266999</v>
          </cell>
          <cell r="J1423">
            <v>-0.45543572091830198</v>
          </cell>
        </row>
        <row r="1424">
          <cell r="A1424">
            <v>2727147.25</v>
          </cell>
          <cell r="B1424">
            <v>1.0473319999999999</v>
          </cell>
          <cell r="C1424">
            <v>0.34689999999999999</v>
          </cell>
          <cell r="D1424">
            <v>-1.9154999999999998E-2</v>
          </cell>
          <cell r="H1424">
            <v>0.93969202916230399</v>
          </cell>
          <cell r="I1424">
            <v>-0.16696335925970299</v>
          </cell>
          <cell r="J1424">
            <v>-0.44618327107016098</v>
          </cell>
        </row>
        <row r="1425">
          <cell r="A1425">
            <v>2727157.125</v>
          </cell>
          <cell r="B1425">
            <v>1.0448869999999999</v>
          </cell>
          <cell r="C1425">
            <v>0.347389</v>
          </cell>
          <cell r="D1425">
            <v>-1.6955999999999999E-2</v>
          </cell>
          <cell r="H1425">
            <v>0.93897373976925802</v>
          </cell>
          <cell r="I1425">
            <v>-0.16499543914542</v>
          </cell>
          <cell r="J1425">
            <v>-0.44876476245531799</v>
          </cell>
        </row>
        <row r="1426">
          <cell r="A1426">
            <v>2727218</v>
          </cell>
          <cell r="B1426">
            <v>1.0695760000000001</v>
          </cell>
          <cell r="C1426">
            <v>0.35056700000000002</v>
          </cell>
          <cell r="D1426">
            <v>-1.6711E-2</v>
          </cell>
          <cell r="H1426">
            <v>0.95276596232087496</v>
          </cell>
          <cell r="I1426">
            <v>-0.16589639954076499</v>
          </cell>
          <cell r="J1426">
            <v>-0.42390564622781901</v>
          </cell>
        </row>
        <row r="1427">
          <cell r="A1427">
            <v>2727227.875</v>
          </cell>
          <cell r="B1427">
            <v>1.0685979999999999</v>
          </cell>
          <cell r="C1427">
            <v>0.34567799999999999</v>
          </cell>
          <cell r="D1427">
            <v>-1.9643000000000001E-2</v>
          </cell>
          <cell r="H1427">
            <v>0.94247600182976299</v>
          </cell>
          <cell r="I1427">
            <v>-0.166319790420243</v>
          </cell>
          <cell r="J1427">
            <v>-0.41190347218628298</v>
          </cell>
        </row>
        <row r="1428">
          <cell r="A1428">
            <v>2727237.75</v>
          </cell>
          <cell r="B1428">
            <v>1.083998</v>
          </cell>
          <cell r="C1428">
            <v>0.34396599999999999</v>
          </cell>
          <cell r="D1428">
            <v>-1.5245E-2</v>
          </cell>
          <cell r="H1428">
            <v>0.94673378348540804</v>
          </cell>
          <cell r="I1428">
            <v>-0.161220142979312</v>
          </cell>
          <cell r="J1428">
            <v>-0.39065617924677798</v>
          </cell>
        </row>
        <row r="1429">
          <cell r="A1429">
            <v>2727247.625</v>
          </cell>
          <cell r="B1429">
            <v>1.0901099999999999</v>
          </cell>
          <cell r="C1429">
            <v>0.340055</v>
          </cell>
          <cell r="D1429">
            <v>-1.3535E-2</v>
          </cell>
          <cell r="H1429">
            <v>0.94202908356417303</v>
          </cell>
          <cell r="I1429">
            <v>-0.15754629671377601</v>
          </cell>
          <cell r="J1429">
            <v>-0.37396423308167198</v>
          </cell>
        </row>
        <row r="1430">
          <cell r="A1430">
            <v>2727257.5</v>
          </cell>
          <cell r="B1430">
            <v>1.0945100000000001</v>
          </cell>
          <cell r="C1430">
            <v>0.33663199999999999</v>
          </cell>
          <cell r="D1430">
            <v>-1.6223000000000001E-2</v>
          </cell>
          <cell r="H1430">
            <v>0.93479544757036503</v>
          </cell>
          <cell r="I1430">
            <v>-0.15795573144163</v>
          </cell>
          <cell r="J1430">
            <v>-0.35754853307081502</v>
          </cell>
        </row>
        <row r="1431">
          <cell r="A1431">
            <v>2727267.375</v>
          </cell>
          <cell r="B1431">
            <v>1.096465</v>
          </cell>
          <cell r="C1431">
            <v>0.33174300000000001</v>
          </cell>
          <cell r="D1431">
            <v>-1.4512000000000001E-2</v>
          </cell>
          <cell r="H1431">
            <v>0.92556269540767599</v>
          </cell>
          <cell r="I1431">
            <v>-0.15342077783396299</v>
          </cell>
          <cell r="J1431">
            <v>-0.34250834665640101</v>
          </cell>
        </row>
        <row r="1432">
          <cell r="A1432">
            <v>2727277.25</v>
          </cell>
          <cell r="B1432">
            <v>1.0979319999999999</v>
          </cell>
          <cell r="C1432">
            <v>0.33247599999999999</v>
          </cell>
          <cell r="D1432">
            <v>-2.0132000000000001E-2</v>
          </cell>
          <cell r="H1432">
            <v>0.91742267704312996</v>
          </cell>
          <cell r="I1432">
            <v>-0.157537007860272</v>
          </cell>
          <cell r="J1432">
            <v>-0.32924073809939203</v>
          </cell>
        </row>
        <row r="1433">
          <cell r="A1433">
            <v>2727287.125</v>
          </cell>
          <cell r="B1433">
            <v>1.1001320000000001</v>
          </cell>
          <cell r="C1433">
            <v>0.33247599999999999</v>
          </cell>
          <cell r="D1433">
            <v>-2.1842E-2</v>
          </cell>
          <cell r="H1433">
            <v>0.91829302065388896</v>
          </cell>
          <cell r="I1433">
            <v>-0.159178674719194</v>
          </cell>
          <cell r="J1433">
            <v>-0.32716431523216799</v>
          </cell>
        </row>
        <row r="1434">
          <cell r="A1434">
            <v>2727348</v>
          </cell>
          <cell r="B1434">
            <v>1.1304430000000001</v>
          </cell>
          <cell r="C1434">
            <v>0.33565400000000001</v>
          </cell>
          <cell r="D1434">
            <v>-3.2104000000000001E-2</v>
          </cell>
          <cell r="H1434">
            <v>0.92482039195397403</v>
          </cell>
          <cell r="I1434">
            <v>-0.167432451076995</v>
          </cell>
          <cell r="J1434">
            <v>-0.28706994190632801</v>
          </cell>
        </row>
        <row r="1435">
          <cell r="A1435">
            <v>2727358</v>
          </cell>
          <cell r="B1435">
            <v>1.118954</v>
          </cell>
          <cell r="C1435">
            <v>0.32954299999999997</v>
          </cell>
          <cell r="D1435">
            <v>-3.2348000000000002E-2</v>
          </cell>
          <cell r="H1435">
            <v>0.90094306283489001</v>
          </cell>
          <cell r="I1435">
            <v>-0.16196523932606599</v>
          </cell>
          <cell r="J1435">
            <v>-0.27627913195159498</v>
          </cell>
        </row>
        <row r="1436">
          <cell r="A1436">
            <v>2727368</v>
          </cell>
          <cell r="B1436">
            <v>1.108932</v>
          </cell>
          <cell r="C1436">
            <v>0.31952000000000003</v>
          </cell>
          <cell r="D1436">
            <v>-3.0394000000000001E-2</v>
          </cell>
          <cell r="H1436">
            <v>0.87505880773219402</v>
          </cell>
          <cell r="I1436">
            <v>-0.15272959446631401</v>
          </cell>
          <cell r="J1436">
            <v>-0.26264475302303197</v>
          </cell>
        </row>
        <row r="1437">
          <cell r="A1437">
            <v>2727378</v>
          </cell>
          <cell r="B1437">
            <v>1.095243</v>
          </cell>
          <cell r="C1437">
            <v>0.31536399999999998</v>
          </cell>
          <cell r="D1437">
            <v>-3.4058999999999999E-2</v>
          </cell>
          <cell r="H1437">
            <v>0.84916472895714001</v>
          </cell>
          <cell r="I1437">
            <v>-0.15035952651647899</v>
          </cell>
          <cell r="J1437">
            <v>-0.25402213644982302</v>
          </cell>
        </row>
        <row r="1438">
          <cell r="A1438">
            <v>2727388</v>
          </cell>
          <cell r="B1438">
            <v>1.087421</v>
          </cell>
          <cell r="C1438">
            <v>0.31340800000000002</v>
          </cell>
          <cell r="D1438">
            <v>-4.3343E-2</v>
          </cell>
          <cell r="H1438">
            <v>0.82597911674242896</v>
          </cell>
          <cell r="I1438">
            <v>-0.15384390203322901</v>
          </cell>
          <cell r="J1438">
            <v>-0.24060670672793899</v>
          </cell>
        </row>
        <row r="1439">
          <cell r="A1439">
            <v>2727398</v>
          </cell>
          <cell r="B1439">
            <v>1.081798</v>
          </cell>
          <cell r="C1439">
            <v>0.31683099999999997</v>
          </cell>
          <cell r="D1439">
            <v>-4.2610000000000002E-2</v>
          </cell>
          <cell r="H1439">
            <v>0.810667867158953</v>
          </cell>
          <cell r="I1439">
            <v>-0.14974527283924299</v>
          </cell>
          <cell r="J1439">
            <v>-0.23001404565845801</v>
          </cell>
        </row>
        <row r="1440">
          <cell r="A1440">
            <v>2727408</v>
          </cell>
          <cell r="B1440">
            <v>1.078376</v>
          </cell>
          <cell r="C1440">
            <v>0.31952000000000003</v>
          </cell>
          <cell r="D1440">
            <v>-3.9433999999999997E-2</v>
          </cell>
          <cell r="H1440">
            <v>0.79614474913683397</v>
          </cell>
          <cell r="I1440">
            <v>-0.142800754558007</v>
          </cell>
          <cell r="J1440">
            <v>-0.21750121338655701</v>
          </cell>
        </row>
        <row r="1441">
          <cell r="A1441">
            <v>2727418</v>
          </cell>
          <cell r="B1441">
            <v>1.071043</v>
          </cell>
          <cell r="C1441">
            <v>0.32783200000000001</v>
          </cell>
          <cell r="D1441">
            <v>-4.1633000000000003E-2</v>
          </cell>
          <cell r="H1441">
            <v>0.79834935923762995</v>
          </cell>
          <cell r="I1441">
            <v>-0.14799337916427099</v>
          </cell>
          <cell r="J1441">
            <v>-0.22729274942549799</v>
          </cell>
        </row>
        <row r="1442">
          <cell r="A1442">
            <v>2727480</v>
          </cell>
          <cell r="B1442">
            <v>1.081798</v>
          </cell>
          <cell r="C1442">
            <v>0.36107899999999998</v>
          </cell>
          <cell r="D1442">
            <v>-1.7444000000000001E-2</v>
          </cell>
          <cell r="H1442">
            <v>0.82088186752779102</v>
          </cell>
          <cell r="I1442">
            <v>-0.132590270708449</v>
          </cell>
          <cell r="J1442">
            <v>-0.219268272798814</v>
          </cell>
        </row>
        <row r="1443">
          <cell r="A1443">
            <v>2727490</v>
          </cell>
          <cell r="B1443">
            <v>1.0837540000000001</v>
          </cell>
          <cell r="C1443">
            <v>0.35496699999999998</v>
          </cell>
          <cell r="D1443">
            <v>-1.5734000000000001E-2</v>
          </cell>
          <cell r="H1443">
            <v>0.799470079947454</v>
          </cell>
          <cell r="I1443">
            <v>-0.123566346521541</v>
          </cell>
          <cell r="J1443">
            <v>-0.19604054104878499</v>
          </cell>
        </row>
        <row r="1444">
          <cell r="A1444">
            <v>2727500</v>
          </cell>
          <cell r="B1444">
            <v>1.0920650000000001</v>
          </cell>
          <cell r="C1444">
            <v>0.34494399999999997</v>
          </cell>
          <cell r="D1444">
            <v>-1.4024E-2</v>
          </cell>
          <cell r="H1444">
            <v>0.77683208555643202</v>
          </cell>
          <cell r="I1444">
            <v>-0.11287649843659001</v>
          </cell>
          <cell r="J1444">
            <v>-0.16598572740765499</v>
          </cell>
        </row>
        <row r="1445">
          <cell r="A1445">
            <v>2727510</v>
          </cell>
          <cell r="B1445">
            <v>1.0898650000000001</v>
          </cell>
          <cell r="C1445">
            <v>0.33174300000000001</v>
          </cell>
          <cell r="D1445">
            <v>-1.5001E-2</v>
          </cell>
          <cell r="H1445">
            <v>0.74472248178562905</v>
          </cell>
          <cell r="I1445">
            <v>-0.103525814480699</v>
          </cell>
          <cell r="J1445">
            <v>-0.14398890361505101</v>
          </cell>
        </row>
        <row r="1446">
          <cell r="A1446">
            <v>2727520</v>
          </cell>
          <cell r="B1446">
            <v>1.0837540000000001</v>
          </cell>
          <cell r="C1446">
            <v>0.32245299999999999</v>
          </cell>
          <cell r="D1446">
            <v>-1.891E-2</v>
          </cell>
          <cell r="H1446">
            <v>0.71239635697137904</v>
          </cell>
          <cell r="I1446">
            <v>-9.8362752564166503E-2</v>
          </cell>
          <cell r="J1446">
            <v>-0.12726151837626201</v>
          </cell>
        </row>
        <row r="1447">
          <cell r="A1447">
            <v>2727530</v>
          </cell>
          <cell r="B1447">
            <v>1.0798430000000001</v>
          </cell>
          <cell r="C1447">
            <v>0.311697</v>
          </cell>
          <cell r="D1447">
            <v>-2.1354000000000001E-2</v>
          </cell>
          <cell r="H1447">
            <v>0.67947613556832598</v>
          </cell>
          <cell r="I1447">
            <v>-9.1167744671775103E-2</v>
          </cell>
          <cell r="J1447">
            <v>-0.10911698787181</v>
          </cell>
        </row>
        <row r="1448">
          <cell r="A1448">
            <v>2727540</v>
          </cell>
          <cell r="B1448">
            <v>1.084487</v>
          </cell>
          <cell r="C1448">
            <v>0.31071900000000002</v>
          </cell>
          <cell r="D1448">
            <v>-2.1354000000000001E-2</v>
          </cell>
          <cell r="H1448">
            <v>0.65830037251456797</v>
          </cell>
          <cell r="I1448">
            <v>-8.5078124099488894E-2</v>
          </cell>
          <cell r="J1448">
            <v>-8.7576482222815305E-2</v>
          </cell>
        </row>
        <row r="1449">
          <cell r="A1449">
            <v>2727550</v>
          </cell>
          <cell r="B1449">
            <v>1.0971979999999999</v>
          </cell>
          <cell r="C1449">
            <v>0.31389699999999998</v>
          </cell>
          <cell r="D1449">
            <v>-2.3553000000000001E-2</v>
          </cell>
          <cell r="H1449">
            <v>0.66495722896381004</v>
          </cell>
          <cell r="I1449">
            <v>-8.7700497041882597E-2</v>
          </cell>
          <cell r="J1449">
            <v>-7.6382098436059601E-2</v>
          </cell>
        </row>
        <row r="1450">
          <cell r="A1450">
            <v>2727611</v>
          </cell>
          <cell r="B1450">
            <v>1.159532</v>
          </cell>
          <cell r="C1450">
            <v>0.253025</v>
          </cell>
          <cell r="D1450">
            <v>-2.4041E-2</v>
          </cell>
          <cell r="H1450">
            <v>0.60811325514592396</v>
          </cell>
          <cell r="I1450">
            <v>-5.7012486719114103E-2</v>
          </cell>
          <cell r="J1450">
            <v>1.7871271135957899E-2</v>
          </cell>
        </row>
        <row r="1451">
          <cell r="A1451">
            <v>2727621</v>
          </cell>
          <cell r="B1451">
            <v>1.1575770000000001</v>
          </cell>
          <cell r="C1451">
            <v>0.23420099999999999</v>
          </cell>
          <cell r="D1451">
            <v>-2.5995999999999998E-2</v>
          </cell>
          <cell r="H1451">
            <v>0.56267628985066498</v>
          </cell>
          <cell r="I1451">
            <v>-4.6721923347885101E-2</v>
          </cell>
          <cell r="J1451">
            <v>3.7652574836377503E-2</v>
          </cell>
        </row>
        <row r="1452">
          <cell r="A1452">
            <v>2727631</v>
          </cell>
          <cell r="B1452">
            <v>1.14951</v>
          </cell>
          <cell r="C1452">
            <v>0.22148899999999999</v>
          </cell>
          <cell r="D1452">
            <v>-2.9172E-2</v>
          </cell>
          <cell r="H1452">
            <v>0.51937773821928102</v>
          </cell>
          <cell r="I1452">
            <v>-4.0252461897877102E-2</v>
          </cell>
          <cell r="J1452">
            <v>4.8765048596864299E-2</v>
          </cell>
        </row>
        <row r="1453">
          <cell r="A1453">
            <v>2727641</v>
          </cell>
          <cell r="B1453">
            <v>1.143154</v>
          </cell>
          <cell r="C1453">
            <v>0.21390999999999999</v>
          </cell>
          <cell r="D1453">
            <v>-2.7462E-2</v>
          </cell>
          <cell r="H1453">
            <v>0.48219893460416102</v>
          </cell>
          <cell r="I1453">
            <v>-3.1282413898869002E-2</v>
          </cell>
          <cell r="J1453">
            <v>5.8214682995502101E-2</v>
          </cell>
        </row>
        <row r="1454">
          <cell r="A1454">
            <v>2727651</v>
          </cell>
          <cell r="B1454">
            <v>1.1531769999999999</v>
          </cell>
          <cell r="C1454">
            <v>0.20510999999999999</v>
          </cell>
          <cell r="D1454">
            <v>-2.7217000000000002E-2</v>
          </cell>
          <cell r="H1454">
            <v>0.44672556892548898</v>
          </cell>
          <cell r="I1454">
            <v>-2.2276251510027802E-2</v>
          </cell>
          <cell r="J1454">
            <v>8.2851838990384993E-2</v>
          </cell>
        </row>
        <row r="1455">
          <cell r="A1455">
            <v>2727661</v>
          </cell>
          <cell r="B1455">
            <v>1.165643</v>
          </cell>
          <cell r="C1455">
            <v>0.20168700000000001</v>
          </cell>
          <cell r="D1455">
            <v>-2.0621E-2</v>
          </cell>
          <cell r="H1455">
            <v>0.41754919678471802</v>
          </cell>
          <cell r="I1455">
            <v>-9.2965837441026308E-3</v>
          </cell>
          <cell r="J1455">
            <v>0.106974578232998</v>
          </cell>
        </row>
        <row r="1456">
          <cell r="A1456">
            <v>2727671</v>
          </cell>
          <cell r="B1456">
            <v>1.1766430000000001</v>
          </cell>
          <cell r="C1456">
            <v>0.194353</v>
          </cell>
          <cell r="D1456">
            <v>-2.4041E-2</v>
          </cell>
          <cell r="H1456">
            <v>0.37922719654513498</v>
          </cell>
          <cell r="I1456">
            <v>-4.1753992039596797E-3</v>
          </cell>
          <cell r="J1456">
            <v>0.13093284821911699</v>
          </cell>
        </row>
        <row r="1457">
          <cell r="A1457">
            <v>2727681</v>
          </cell>
          <cell r="B1457">
            <v>1.1829989999999999</v>
          </cell>
          <cell r="C1457">
            <v>0.17993000000000001</v>
          </cell>
          <cell r="D1457">
            <v>-2.4285999999999999E-2</v>
          </cell>
          <cell r="H1457">
            <v>0.36711262605407302</v>
          </cell>
          <cell r="I1457">
            <v>1.6637532009496101E-3</v>
          </cell>
          <cell r="J1457">
            <v>0.13915617911415801</v>
          </cell>
        </row>
        <row r="1458">
          <cell r="A1458">
            <v>2727743</v>
          </cell>
          <cell r="B1458">
            <v>1.166865</v>
          </cell>
          <cell r="C1458">
            <v>9.6810999999999994E-2</v>
          </cell>
          <cell r="D1458">
            <v>-3.6746000000000001E-2</v>
          </cell>
          <cell r="H1458">
            <v>0.24820342675458901</v>
          </cell>
          <cell r="I1458">
            <v>2.4400411466619198E-2</v>
          </cell>
          <cell r="J1458">
            <v>0.14459435842115601</v>
          </cell>
        </row>
        <row r="1459">
          <cell r="A1459">
            <v>2727752.875</v>
          </cell>
          <cell r="B1459">
            <v>1.1671100000000001</v>
          </cell>
          <cell r="C1459">
            <v>8.4098999999999993E-2</v>
          </cell>
          <cell r="D1459">
            <v>-3.4547000000000001E-2</v>
          </cell>
          <cell r="H1459">
            <v>0.20144583185923501</v>
          </cell>
          <cell r="I1459">
            <v>3.3839623345976497E-2</v>
          </cell>
          <cell r="J1459">
            <v>0.152686577447808</v>
          </cell>
        </row>
        <row r="1460">
          <cell r="A1460">
            <v>2727762.75</v>
          </cell>
          <cell r="B1460">
            <v>1.168088</v>
          </cell>
          <cell r="C1460">
            <v>5.9896999999999999E-2</v>
          </cell>
          <cell r="D1460">
            <v>-3.8700999999999999E-2</v>
          </cell>
          <cell r="H1460">
            <v>0.14188541276233499</v>
          </cell>
          <cell r="I1460">
            <v>4.0295954196357002E-2</v>
          </cell>
          <cell r="J1460">
            <v>0.16093055755917801</v>
          </cell>
        </row>
        <row r="1461">
          <cell r="A1461">
            <v>2727772.625</v>
          </cell>
          <cell r="B1461">
            <v>1.1622209999999999</v>
          </cell>
          <cell r="C1461">
            <v>3.9362000000000001E-2</v>
          </cell>
          <cell r="D1461">
            <v>-3.7968000000000002E-2</v>
          </cell>
          <cell r="H1461">
            <v>8.8955091307235501E-2</v>
          </cell>
          <cell r="I1461">
            <v>4.6232539122836397E-2</v>
          </cell>
          <cell r="J1461">
            <v>0.15917993985652401</v>
          </cell>
        </row>
        <row r="1462">
          <cell r="A1462">
            <v>2727782.5</v>
          </cell>
          <cell r="B1462">
            <v>1.1575770000000001</v>
          </cell>
          <cell r="C1462">
            <v>1.516E-2</v>
          </cell>
          <cell r="D1462">
            <v>-3.1859999999999999E-2</v>
          </cell>
          <cell r="H1462">
            <v>3.5873725168718597E-2</v>
          </cell>
          <cell r="I1462">
            <v>5.7342847412156103E-2</v>
          </cell>
          <cell r="J1462">
            <v>0.156137651762187</v>
          </cell>
        </row>
        <row r="1463">
          <cell r="A1463">
            <v>2727792.375</v>
          </cell>
          <cell r="B1463">
            <v>1.1380209999999999</v>
          </cell>
          <cell r="C1463">
            <v>1.0515E-2</v>
          </cell>
          <cell r="D1463">
            <v>-4.6518999999999998E-2</v>
          </cell>
          <cell r="H1463">
            <v>5.60762778705337E-4</v>
          </cell>
          <cell r="I1463">
            <v>3.6608531341496602E-2</v>
          </cell>
          <cell r="J1463">
            <v>0.138431324237489</v>
          </cell>
        </row>
        <row r="1464">
          <cell r="A1464">
            <v>2727802.25</v>
          </cell>
          <cell r="B1464">
            <v>1.139977</v>
          </cell>
          <cell r="C1464">
            <v>-8.3090000000000004E-3</v>
          </cell>
          <cell r="D1464">
            <v>-3.9433999999999997E-2</v>
          </cell>
          <cell r="H1464">
            <v>-2.65599347969173E-2</v>
          </cell>
          <cell r="I1464">
            <v>4.3092888169152598E-2</v>
          </cell>
          <cell r="J1464">
            <v>0.139565361538698</v>
          </cell>
        </row>
        <row r="1465">
          <cell r="A1465">
            <v>2727812.125</v>
          </cell>
          <cell r="B1465">
            <v>1.1260429999999999</v>
          </cell>
          <cell r="C1465">
            <v>-2.2731999999999999E-2</v>
          </cell>
          <cell r="D1465">
            <v>-5.5071000000000002E-2</v>
          </cell>
          <cell r="H1465">
            <v>-4.5894657341658401E-2</v>
          </cell>
          <cell r="I1465">
            <v>3.3401570124466699E-2</v>
          </cell>
          <cell r="J1465">
            <v>0.12618844437985199</v>
          </cell>
        </row>
        <row r="1466">
          <cell r="A1466">
            <v>2727873</v>
          </cell>
          <cell r="B1466">
            <v>1.04562</v>
          </cell>
          <cell r="C1466">
            <v>-0.15034400000000001</v>
          </cell>
          <cell r="D1466">
            <v>-5.1650000000000001E-2</v>
          </cell>
          <cell r="H1466">
            <v>-0.16874555413537401</v>
          </cell>
          <cell r="I1466">
            <v>7.8741051670319195E-2</v>
          </cell>
          <cell r="J1466">
            <v>4.1113351166623603E-2</v>
          </cell>
        </row>
        <row r="1467">
          <cell r="A1467">
            <v>2727883</v>
          </cell>
          <cell r="B1467">
            <v>1.029976</v>
          </cell>
          <cell r="C1467">
            <v>-0.162078</v>
          </cell>
          <cell r="D1467">
            <v>-5.0673000000000003E-2</v>
          </cell>
          <cell r="H1467">
            <v>-0.18535701731485599</v>
          </cell>
          <cell r="I1467">
            <v>8.1497398562767803E-2</v>
          </cell>
          <cell r="J1467">
            <v>2.4054950551307502E-2</v>
          </cell>
        </row>
        <row r="1468">
          <cell r="A1468">
            <v>2727893</v>
          </cell>
          <cell r="B1468">
            <v>1.0233760000000001</v>
          </cell>
          <cell r="C1468">
            <v>-0.172346</v>
          </cell>
          <cell r="D1468">
            <v>-4.8474000000000003E-2</v>
          </cell>
          <cell r="H1468">
            <v>-0.199444287193727</v>
          </cell>
          <cell r="I1468">
            <v>8.58839050383291E-2</v>
          </cell>
          <cell r="J1468">
            <v>1.59710827229055E-2</v>
          </cell>
        </row>
        <row r="1469">
          <cell r="A1469">
            <v>2727903</v>
          </cell>
          <cell r="B1469">
            <v>1.032176</v>
          </cell>
          <cell r="C1469">
            <v>-0.181146</v>
          </cell>
          <cell r="D1469">
            <v>-5.1160999999999998E-2</v>
          </cell>
          <cell r="H1469">
            <v>-0.213980546797675</v>
          </cell>
          <cell r="I1469">
            <v>8.6268606467616096E-2</v>
          </cell>
          <cell r="J1469">
            <v>2.3517791415128601E-2</v>
          </cell>
        </row>
        <row r="1470">
          <cell r="A1470">
            <v>2727913</v>
          </cell>
          <cell r="B1470">
            <v>1.0324199999999999</v>
          </cell>
          <cell r="C1470">
            <v>-0.19703699999999999</v>
          </cell>
          <cell r="D1470">
            <v>-4.9451000000000002E-2</v>
          </cell>
          <cell r="H1470">
            <v>-0.23241724371022701</v>
          </cell>
          <cell r="I1470">
            <v>9.3535750576812501E-2</v>
          </cell>
          <cell r="J1470">
            <v>2.19556376673955E-2</v>
          </cell>
        </row>
        <row r="1471">
          <cell r="A1471">
            <v>2727923</v>
          </cell>
          <cell r="B1471">
            <v>1.0187310000000001</v>
          </cell>
          <cell r="C1471">
            <v>-0.22075</v>
          </cell>
          <cell r="D1471">
            <v>-5.8002999999999999E-2</v>
          </cell>
          <cell r="H1471">
            <v>-0.26087823317212999</v>
          </cell>
          <cell r="I1471">
            <v>9.4506240474125702E-2</v>
          </cell>
          <cell r="J1471">
            <v>6.4387109200609296E-3</v>
          </cell>
        </row>
        <row r="1472">
          <cell r="A1472">
            <v>2727933</v>
          </cell>
          <cell r="B1472">
            <v>1.0072430000000001</v>
          </cell>
          <cell r="C1472">
            <v>-0.24177399999999999</v>
          </cell>
          <cell r="D1472">
            <v>-7.4127999999999999E-2</v>
          </cell>
          <cell r="H1472">
            <v>-0.28959787605987303</v>
          </cell>
          <cell r="I1472">
            <v>8.7012309309108499E-2</v>
          </cell>
          <cell r="J1472">
            <v>-6.4960912410531001E-3</v>
          </cell>
        </row>
        <row r="1473">
          <cell r="A1473">
            <v>2727943</v>
          </cell>
          <cell r="B1473">
            <v>1.0006429999999999</v>
          </cell>
          <cell r="C1473">
            <v>-0.25668600000000003</v>
          </cell>
          <cell r="D1473">
            <v>-6.3132999999999995E-2</v>
          </cell>
          <cell r="H1473">
            <v>-0.29867294961054103</v>
          </cell>
          <cell r="I1473">
            <v>0.102574846830322</v>
          </cell>
          <cell r="J1473">
            <v>-1.43871136685184E-2</v>
          </cell>
        </row>
        <row r="1474">
          <cell r="A1474">
            <v>2728005</v>
          </cell>
          <cell r="B1474">
            <v>0.969109</v>
          </cell>
          <cell r="C1474">
            <v>-0.345916</v>
          </cell>
          <cell r="D1474">
            <v>-6.3378000000000004E-2</v>
          </cell>
          <cell r="H1474">
            <v>-0.38046341199960598</v>
          </cell>
          <cell r="I1474">
            <v>0.13457728833183299</v>
          </cell>
          <cell r="J1474">
            <v>-5.1325424913333098E-2</v>
          </cell>
        </row>
        <row r="1475">
          <cell r="A1475">
            <v>2728014.875</v>
          </cell>
          <cell r="B1475">
            <v>0.93977599999999994</v>
          </cell>
          <cell r="C1475">
            <v>-0.37060700000000002</v>
          </cell>
          <cell r="D1475">
            <v>-7.3884000000000005E-2</v>
          </cell>
          <cell r="H1475">
            <v>-1.84756964031102E-3</v>
          </cell>
          <cell r="I1475">
            <v>3.36965247128724E-3</v>
          </cell>
          <cell r="J1475">
            <v>1.29030338633833E-2</v>
          </cell>
        </row>
        <row r="1476">
          <cell r="A1476">
            <v>2728024.75</v>
          </cell>
          <cell r="B1476">
            <v>0.90164200000000005</v>
          </cell>
          <cell r="C1476">
            <v>-0.37965300000000002</v>
          </cell>
          <cell r="D1476">
            <v>-7.9991999999999994E-2</v>
          </cell>
          <cell r="H1476">
            <v>-3.0685031437292401E-3</v>
          </cell>
          <cell r="I1476">
            <v>5.1014764019023801E-3</v>
          </cell>
          <cell r="J1476">
            <v>-1.84410481973191E-2</v>
          </cell>
        </row>
        <row r="1477">
          <cell r="A1477">
            <v>2728034.625</v>
          </cell>
          <cell r="B1477">
            <v>0.906775</v>
          </cell>
          <cell r="C1477">
            <v>-0.43563499999999999</v>
          </cell>
          <cell r="D1477">
            <v>-0.110044</v>
          </cell>
          <cell r="H1477">
            <v>-8.9088977335976E-3</v>
          </cell>
          <cell r="I1477">
            <v>-9.3802717563191591E-3</v>
          </cell>
          <cell r="J1477">
            <v>1.1909619397379801E-2</v>
          </cell>
        </row>
        <row r="1478">
          <cell r="A1478">
            <v>2728044.5</v>
          </cell>
          <cell r="B1478">
            <v>0.89381999999999995</v>
          </cell>
          <cell r="C1478">
            <v>-0.44125799999999998</v>
          </cell>
          <cell r="D1478">
            <v>-0.100027</v>
          </cell>
          <cell r="H1478">
            <v>-2.5358900481639999E-2</v>
          </cell>
          <cell r="I1478">
            <v>-8.1331032910282007E-3</v>
          </cell>
          <cell r="J1478">
            <v>1.45843373063614E-3</v>
          </cell>
        </row>
        <row r="1479">
          <cell r="A1479">
            <v>2728054.375</v>
          </cell>
          <cell r="B1479">
            <v>0.88184200000000001</v>
          </cell>
          <cell r="C1479">
            <v>-0.42927900000000002</v>
          </cell>
          <cell r="D1479">
            <v>-8.9275999999999994E-2</v>
          </cell>
          <cell r="H1479">
            <v>-1.8083264872566899E-3</v>
          </cell>
          <cell r="I1479">
            <v>-2.3080793342777499E-4</v>
          </cell>
          <cell r="J1479">
            <v>-1.51687181735071E-2</v>
          </cell>
        </row>
        <row r="1480">
          <cell r="A1480">
            <v>2728064.25</v>
          </cell>
          <cell r="B1480">
            <v>0.90848700000000004</v>
          </cell>
          <cell r="C1480">
            <v>-0.45103700000000002</v>
          </cell>
          <cell r="D1480">
            <v>-9.3429999999999999E-2</v>
          </cell>
          <cell r="H1480">
            <v>-2.9978128215681101E-2</v>
          </cell>
          <cell r="I1480">
            <v>-6.3353063741564998E-3</v>
          </cell>
          <cell r="J1480">
            <v>1.8122460787419099E-2</v>
          </cell>
        </row>
        <row r="1481">
          <cell r="A1481">
            <v>2728074.125</v>
          </cell>
          <cell r="B1481">
            <v>0.90237500000000004</v>
          </cell>
          <cell r="C1481">
            <v>-0.43245699999999998</v>
          </cell>
          <cell r="D1481">
            <v>-7.9991999999999994E-2</v>
          </cell>
          <cell r="H1481">
            <v>3.0237006589550203E-17</v>
          </cell>
          <cell r="I1481">
            <v>-8.2054529699768298E-17</v>
          </cell>
          <cell r="J1481">
            <v>3.8418289441818098E-3</v>
          </cell>
        </row>
        <row r="1482">
          <cell r="A1482">
            <v>2728136</v>
          </cell>
          <cell r="B1482">
            <v>0.77868599999999999</v>
          </cell>
          <cell r="C1482">
            <v>-0.58696000000000004</v>
          </cell>
          <cell r="D1482">
            <v>-0.101493</v>
          </cell>
          <cell r="H1482">
            <v>-0.19984668315289</v>
          </cell>
          <cell r="I1482">
            <v>6.8440077744743996E-3</v>
          </cell>
          <cell r="J1482">
            <v>-4.0213971744029298E-2</v>
          </cell>
        </row>
        <row r="1483">
          <cell r="A1483">
            <v>2728146</v>
          </cell>
          <cell r="B1483">
            <v>0.76206399999999996</v>
          </cell>
          <cell r="C1483">
            <v>-0.58206999999999998</v>
          </cell>
          <cell r="D1483">
            <v>-0.107112</v>
          </cell>
          <cell r="H1483">
            <v>-0.209273732205631</v>
          </cell>
          <cell r="I1483">
            <v>3.9325277092381E-4</v>
          </cell>
          <cell r="J1483">
            <v>-5.8074123987994802E-2</v>
          </cell>
        </row>
        <row r="1484">
          <cell r="A1484">
            <v>2728156</v>
          </cell>
          <cell r="B1484">
            <v>0.76206399999999996</v>
          </cell>
          <cell r="C1484">
            <v>-0.59380500000000003</v>
          </cell>
          <cell r="D1484">
            <v>-0.110289</v>
          </cell>
          <cell r="H1484">
            <v>-8.4950425777235196E-3</v>
          </cell>
          <cell r="I1484">
            <v>4.7026825660531901E-3</v>
          </cell>
          <cell r="J1484">
            <v>-2.7675311086730901E-2</v>
          </cell>
        </row>
        <row r="1485">
          <cell r="A1485">
            <v>2728166</v>
          </cell>
          <cell r="B1485">
            <v>0.77135299999999996</v>
          </cell>
          <cell r="C1485">
            <v>-0.61605100000000002</v>
          </cell>
          <cell r="D1485">
            <v>-0.119084</v>
          </cell>
          <cell r="H1485">
            <v>-6.6725143921213302E-3</v>
          </cell>
          <cell r="I1485">
            <v>-6.2062767455349195E-4</v>
          </cell>
          <cell r="J1485">
            <v>-5.6960340826474002E-3</v>
          </cell>
        </row>
        <row r="1486">
          <cell r="A1486">
            <v>2728176</v>
          </cell>
          <cell r="B1486">
            <v>0.75888599999999995</v>
          </cell>
          <cell r="C1486">
            <v>-0.61507299999999998</v>
          </cell>
          <cell r="D1486">
            <v>-0.11859599999999999</v>
          </cell>
          <cell r="H1486">
            <v>-7.6021594393396903E-3</v>
          </cell>
          <cell r="I1486">
            <v>2.3101802740472699E-3</v>
          </cell>
          <cell r="J1486">
            <v>-1.60159362164649E-2</v>
          </cell>
        </row>
        <row r="1487">
          <cell r="A1487">
            <v>2728186</v>
          </cell>
          <cell r="B1487">
            <v>0.747641</v>
          </cell>
          <cell r="C1487">
            <v>-0.62583</v>
          </cell>
          <cell r="D1487">
            <v>-0.123238</v>
          </cell>
          <cell r="H1487">
            <v>-8.5594990912737593E-3</v>
          </cell>
          <cell r="I1487">
            <v>3.8681620508166101E-3</v>
          </cell>
          <cell r="J1487">
            <v>-1.72845626924065E-2</v>
          </cell>
        </row>
        <row r="1488">
          <cell r="A1488">
            <v>2728196</v>
          </cell>
          <cell r="B1488">
            <v>0.71879700000000002</v>
          </cell>
          <cell r="C1488">
            <v>-0.63732</v>
          </cell>
          <cell r="D1488">
            <v>-0.133744</v>
          </cell>
          <cell r="H1488">
            <v>-4.4768116849393698E-2</v>
          </cell>
          <cell r="I1488">
            <v>-2.6498111595081798E-3</v>
          </cell>
          <cell r="J1488">
            <v>-3.1123247590500801E-2</v>
          </cell>
        </row>
        <row r="1489">
          <cell r="A1489">
            <v>2728206</v>
          </cell>
          <cell r="B1489">
            <v>0.68946300000000005</v>
          </cell>
          <cell r="C1489">
            <v>-0.64318699999999995</v>
          </cell>
          <cell r="D1489">
            <v>-0.138875</v>
          </cell>
          <cell r="H1489">
            <v>-6.8625558203929002E-2</v>
          </cell>
          <cell r="I1489">
            <v>-6.7549339126922502E-3</v>
          </cell>
          <cell r="J1489">
            <v>-4.9431793824328302E-2</v>
          </cell>
        </row>
        <row r="1490">
          <cell r="A1490">
            <v>2728267</v>
          </cell>
          <cell r="B1490">
            <v>0.56479599999999996</v>
          </cell>
          <cell r="C1490">
            <v>-0.68694599999999995</v>
          </cell>
          <cell r="D1490">
            <v>-0.22170200000000001</v>
          </cell>
          <cell r="H1490">
            <v>-0.199722397426839</v>
          </cell>
          <cell r="I1490">
            <v>-7.6201726709312106E-2</v>
          </cell>
          <cell r="J1490">
            <v>-0.108739451030959</v>
          </cell>
        </row>
        <row r="1491">
          <cell r="A1491">
            <v>2728277</v>
          </cell>
          <cell r="B1491">
            <v>0.53668499999999997</v>
          </cell>
          <cell r="C1491">
            <v>-0.69183499999999998</v>
          </cell>
          <cell r="D1491">
            <v>-0.23269599999999999</v>
          </cell>
          <cell r="H1491">
            <v>-0.228228539662851</v>
          </cell>
          <cell r="I1491">
            <v>-8.2678926726423796E-2</v>
          </cell>
          <cell r="J1491">
            <v>-0.127137001801125</v>
          </cell>
        </row>
        <row r="1492">
          <cell r="A1492">
            <v>2728287</v>
          </cell>
          <cell r="B1492">
            <v>0.50368500000000005</v>
          </cell>
          <cell r="C1492">
            <v>-0.71628199999999997</v>
          </cell>
          <cell r="D1492">
            <v>-0.24784500000000001</v>
          </cell>
          <cell r="H1492">
            <v>-0.27435246572628003</v>
          </cell>
          <cell r="I1492">
            <v>-9.0180724757752406E-2</v>
          </cell>
          <cell r="J1492">
            <v>-0.13699143213634499</v>
          </cell>
        </row>
        <row r="1493">
          <cell r="A1493">
            <v>2728297</v>
          </cell>
          <cell r="B1493">
            <v>0.47972900000000002</v>
          </cell>
          <cell r="C1493">
            <v>-0.73632799999999998</v>
          </cell>
          <cell r="D1493">
            <v>-0.24759999999999999</v>
          </cell>
          <cell r="H1493">
            <v>-0.30811371830074202</v>
          </cell>
          <cell r="I1493">
            <v>-8.4322661790011494E-2</v>
          </cell>
          <cell r="J1493">
            <v>-0.14467537020816601</v>
          </cell>
        </row>
        <row r="1494">
          <cell r="A1494">
            <v>2728307</v>
          </cell>
          <cell r="B1494">
            <v>0.44819599999999998</v>
          </cell>
          <cell r="C1494">
            <v>-0.77202000000000004</v>
          </cell>
          <cell r="D1494">
            <v>-0.242225</v>
          </cell>
          <cell r="H1494">
            <v>-0.35727296733800601</v>
          </cell>
          <cell r="I1494">
            <v>-7.0953895017108706E-2</v>
          </cell>
          <cell r="J1494">
            <v>-0.14977117372298099</v>
          </cell>
        </row>
        <row r="1495">
          <cell r="A1495">
            <v>2728317</v>
          </cell>
          <cell r="B1495">
            <v>0.42521799999999998</v>
          </cell>
          <cell r="C1495">
            <v>-0.806979</v>
          </cell>
          <cell r="D1495">
            <v>-0.237094</v>
          </cell>
          <cell r="H1495">
            <v>-0.40031729359036999</v>
          </cell>
          <cell r="I1495">
            <v>-5.8425996129448397E-2</v>
          </cell>
          <cell r="J1495">
            <v>-0.14878235084687999</v>
          </cell>
        </row>
        <row r="1496">
          <cell r="A1496">
            <v>2728327</v>
          </cell>
          <cell r="B1496">
            <v>0.40761799999999998</v>
          </cell>
          <cell r="C1496">
            <v>-0.83558100000000002</v>
          </cell>
          <cell r="D1496">
            <v>-0.22561100000000001</v>
          </cell>
          <cell r="H1496">
            <v>-0.434015217676678</v>
          </cell>
          <cell r="I1496">
            <v>-4.0906716189139998E-2</v>
          </cell>
          <cell r="J1496">
            <v>-0.14840984258759399</v>
          </cell>
        </row>
        <row r="1497">
          <cell r="A1497">
            <v>2728337</v>
          </cell>
          <cell r="B1497">
            <v>0.40004000000000001</v>
          </cell>
          <cell r="C1497">
            <v>-0.83264800000000005</v>
          </cell>
          <cell r="D1497">
            <v>-0.224634</v>
          </cell>
          <cell r="H1497">
            <v>-0.43622238413609299</v>
          </cell>
          <cell r="I1497">
            <v>-4.0673641712296302E-2</v>
          </cell>
          <cell r="J1497">
            <v>-0.15628748147933499</v>
          </cell>
        </row>
        <row r="1498">
          <cell r="A1498">
            <v>2728399</v>
          </cell>
          <cell r="B1498">
            <v>0.390262</v>
          </cell>
          <cell r="C1498">
            <v>-0.80600099999999997</v>
          </cell>
          <cell r="D1498">
            <v>-0.17772299999999999</v>
          </cell>
          <cell r="H1498">
            <v>-0.41544461642941999</v>
          </cell>
          <cell r="I1498">
            <v>-1.6111052506732101E-3</v>
          </cell>
          <cell r="J1498">
            <v>-0.18702356713513299</v>
          </cell>
        </row>
        <row r="1499">
          <cell r="A1499">
            <v>2728409</v>
          </cell>
          <cell r="B1499">
            <v>0.38586199999999998</v>
          </cell>
          <cell r="C1499">
            <v>-0.82457999999999998</v>
          </cell>
          <cell r="D1499">
            <v>-0.185053</v>
          </cell>
          <cell r="H1499">
            <v>-0.435320937717385</v>
          </cell>
          <cell r="I1499">
            <v>-5.6822130326232099E-3</v>
          </cell>
          <cell r="J1499">
            <v>-0.179311468404176</v>
          </cell>
        </row>
        <row r="1500">
          <cell r="A1500">
            <v>2728419</v>
          </cell>
          <cell r="B1500">
            <v>0.372417</v>
          </cell>
          <cell r="C1500">
            <v>-0.83362599999999998</v>
          </cell>
          <cell r="D1500">
            <v>-0.203377</v>
          </cell>
          <cell r="H1500">
            <v>-0.455363670981005</v>
          </cell>
          <cell r="I1500">
            <v>-2.2228956282323301E-2</v>
          </cell>
          <cell r="J1500">
            <v>-0.18321438887104499</v>
          </cell>
        </row>
        <row r="1501">
          <cell r="A1501">
            <v>2728429</v>
          </cell>
          <cell r="B1501">
            <v>0.34992800000000002</v>
          </cell>
          <cell r="C1501">
            <v>-0.81406800000000001</v>
          </cell>
          <cell r="D1501">
            <v>-0.218281</v>
          </cell>
          <cell r="H1501">
            <v>-0.45837627499509997</v>
          </cell>
          <cell r="I1501">
            <v>-4.1306889793586002E-2</v>
          </cell>
          <cell r="J1501">
            <v>-0.211972183139328</v>
          </cell>
        </row>
        <row r="1502">
          <cell r="A1502">
            <v>2728439</v>
          </cell>
          <cell r="B1502">
            <v>0.31790600000000002</v>
          </cell>
          <cell r="C1502">
            <v>-0.81480200000000003</v>
          </cell>
          <cell r="D1502">
            <v>-0.22952</v>
          </cell>
          <cell r="H1502">
            <v>-0.482676788275194</v>
          </cell>
          <cell r="I1502">
            <v>-5.3233663931016098E-2</v>
          </cell>
          <cell r="J1502">
            <v>-0.23721874070948501</v>
          </cell>
        </row>
        <row r="1503">
          <cell r="A1503">
            <v>2728449</v>
          </cell>
          <cell r="B1503">
            <v>0.26974999999999999</v>
          </cell>
          <cell r="C1503">
            <v>-0.83313700000000002</v>
          </cell>
          <cell r="D1503">
            <v>-0.22316800000000001</v>
          </cell>
          <cell r="H1503">
            <v>-0.52796524941718204</v>
          </cell>
          <cell r="I1503">
            <v>-4.4912048900829497E-2</v>
          </cell>
          <cell r="J1503">
            <v>-0.26793314324142298</v>
          </cell>
        </row>
        <row r="1504">
          <cell r="A1504">
            <v>2728459</v>
          </cell>
          <cell r="B1504">
            <v>0.226239</v>
          </cell>
          <cell r="C1504">
            <v>-0.85318300000000002</v>
          </cell>
          <cell r="D1504">
            <v>-0.21999099999999999</v>
          </cell>
          <cell r="H1504">
            <v>-0.57235473161654904</v>
          </cell>
          <cell r="I1504">
            <v>-3.9631331967749997E-2</v>
          </cell>
          <cell r="J1504">
            <v>-0.29406744273010699</v>
          </cell>
        </row>
        <row r="1505">
          <cell r="A1505">
            <v>2728469</v>
          </cell>
          <cell r="B1505">
            <v>0.19983899999999999</v>
          </cell>
          <cell r="C1505">
            <v>-0.86124999999999996</v>
          </cell>
          <cell r="D1505">
            <v>-0.20997399999999999</v>
          </cell>
          <cell r="H1505">
            <v>-0.59286597586650802</v>
          </cell>
          <cell r="I1505">
            <v>-2.85211653349027E-2</v>
          </cell>
          <cell r="J1505">
            <v>-0.311906440311499</v>
          </cell>
        </row>
        <row r="1506">
          <cell r="A1506">
            <v>2728530</v>
          </cell>
          <cell r="B1506">
            <v>5.1949000000000002E-2</v>
          </cell>
          <cell r="C1506">
            <v>-0.81675799999999998</v>
          </cell>
          <cell r="D1506">
            <v>-0.26665800000000001</v>
          </cell>
          <cell r="H1506">
            <v>-0.65730390393160698</v>
          </cell>
          <cell r="I1506">
            <v>-9.6161650212371802E-2</v>
          </cell>
          <cell r="J1506">
            <v>-0.452639668012285</v>
          </cell>
        </row>
        <row r="1507">
          <cell r="A1507">
            <v>2728540</v>
          </cell>
          <cell r="B1507">
            <v>1.626E-2</v>
          </cell>
          <cell r="C1507">
            <v>-0.83191400000000004</v>
          </cell>
          <cell r="D1507">
            <v>-0.26225999999999999</v>
          </cell>
          <cell r="H1507">
            <v>-0.69219201762712002</v>
          </cell>
          <cell r="I1507">
            <v>-9.04003222466878E-2</v>
          </cell>
          <cell r="J1507">
            <v>-0.47671843997041902</v>
          </cell>
        </row>
        <row r="1508">
          <cell r="A1508">
            <v>2728550</v>
          </cell>
          <cell r="B1508">
            <v>-4.2729999999999999E-3</v>
          </cell>
          <cell r="C1508">
            <v>-0.82482500000000003</v>
          </cell>
          <cell r="D1508">
            <v>-0.25786199999999998</v>
          </cell>
          <cell r="H1508">
            <v>-0.70011429863463703</v>
          </cell>
          <cell r="I1508">
            <v>-8.8563208758922998E-2</v>
          </cell>
          <cell r="J1508">
            <v>-0.501157462620063</v>
          </cell>
        </row>
        <row r="1509">
          <cell r="A1509">
            <v>2728560</v>
          </cell>
          <cell r="B1509">
            <v>-3.6200000000000002E-4</v>
          </cell>
          <cell r="C1509">
            <v>-0.80135599999999996</v>
          </cell>
          <cell r="D1509">
            <v>-0.26690199999999997</v>
          </cell>
          <cell r="H1509">
            <v>-0.68244230788503901</v>
          </cell>
          <cell r="I1509">
            <v>-0.102308195690235</v>
          </cell>
          <cell r="J1509">
            <v>-0.51295403000625395</v>
          </cell>
        </row>
        <row r="1510">
          <cell r="A1510">
            <v>2728570</v>
          </cell>
          <cell r="B1510">
            <v>7.705E-3</v>
          </cell>
          <cell r="C1510">
            <v>-0.76517500000000005</v>
          </cell>
          <cell r="D1510">
            <v>-0.29231200000000002</v>
          </cell>
          <cell r="H1510">
            <v>-0.654508717591199</v>
          </cell>
          <cell r="I1510">
            <v>-0.13398665966832801</v>
          </cell>
          <cell r="J1510">
            <v>-0.52601227165458597</v>
          </cell>
        </row>
        <row r="1511">
          <cell r="A1511">
            <v>2728580</v>
          </cell>
          <cell r="B1511">
            <v>1.3489999999999999E-3</v>
          </cell>
          <cell r="C1511">
            <v>-0.73804000000000003</v>
          </cell>
          <cell r="D1511">
            <v>-0.32212000000000002</v>
          </cell>
          <cell r="H1511">
            <v>-0.64261907322032297</v>
          </cell>
          <cell r="I1511">
            <v>-0.16807895648770199</v>
          </cell>
          <cell r="J1511">
            <v>-0.54474584359892098</v>
          </cell>
        </row>
        <row r="1512">
          <cell r="A1512">
            <v>2728590</v>
          </cell>
          <cell r="B1512">
            <v>-9.4070000000000004E-3</v>
          </cell>
          <cell r="C1512">
            <v>-0.72655000000000003</v>
          </cell>
          <cell r="D1512">
            <v>-0.33995599999999998</v>
          </cell>
          <cell r="H1512">
            <v>-0.64380981946265803</v>
          </cell>
          <cell r="I1512">
            <v>-0.18734840977728701</v>
          </cell>
          <cell r="J1512">
            <v>-0.55961043858603898</v>
          </cell>
        </row>
        <row r="1513">
          <cell r="A1513">
            <v>2728600</v>
          </cell>
          <cell r="B1513">
            <v>-4.9007000000000002E-2</v>
          </cell>
          <cell r="C1513">
            <v>-0.73192800000000002</v>
          </cell>
          <cell r="D1513">
            <v>-0.33824599999999999</v>
          </cell>
          <cell r="H1513">
            <v>-0.67048328267363</v>
          </cell>
          <cell r="I1513">
            <v>-0.18533768972717499</v>
          </cell>
          <cell r="J1513">
            <v>-0.58935082105185499</v>
          </cell>
        </row>
        <row r="1514">
          <cell r="A1514">
            <v>2728662</v>
          </cell>
          <cell r="B1514">
            <v>-0.25825199999999998</v>
          </cell>
          <cell r="C1514">
            <v>-0.70894800000000002</v>
          </cell>
          <cell r="D1514">
            <v>-0.31967699999999999</v>
          </cell>
          <cell r="H1514">
            <v>-0.769450055339993</v>
          </cell>
          <cell r="I1514">
            <v>-0.17230240957500401</v>
          </cell>
          <cell r="J1514">
            <v>-0.77694566014325495</v>
          </cell>
        </row>
        <row r="1515">
          <cell r="A1515">
            <v>2728671.875</v>
          </cell>
          <cell r="B1515">
            <v>-0.27951900000000002</v>
          </cell>
          <cell r="C1515">
            <v>-0.685724</v>
          </cell>
          <cell r="D1515">
            <v>-0.31405699999999998</v>
          </cell>
          <cell r="H1515">
            <v>-0.76284791333608004</v>
          </cell>
          <cell r="I1515">
            <v>-0.168418055534512</v>
          </cell>
          <cell r="J1515">
            <v>-0.80848369658234898</v>
          </cell>
        </row>
        <row r="1516">
          <cell r="A1516">
            <v>2728681.75</v>
          </cell>
          <cell r="B1516">
            <v>-0.31129699999999999</v>
          </cell>
          <cell r="C1516">
            <v>-0.68083499999999997</v>
          </cell>
          <cell r="D1516">
            <v>-0.28107300000000002</v>
          </cell>
          <cell r="H1516">
            <v>-0.77236809184566801</v>
          </cell>
          <cell r="I1516">
            <v>-0.13380770177922399</v>
          </cell>
          <cell r="J1516">
            <v>-0.84192666130481697</v>
          </cell>
        </row>
        <row r="1517">
          <cell r="A1517">
            <v>2728691.625</v>
          </cell>
          <cell r="B1517">
            <v>-0.34600799999999998</v>
          </cell>
          <cell r="C1517">
            <v>-0.678145</v>
          </cell>
          <cell r="D1517">
            <v>-0.24882199999999999</v>
          </cell>
          <cell r="H1517">
            <v>-0.78514286688689106</v>
          </cell>
          <cell r="I1517">
            <v>-9.9266575877998794E-2</v>
          </cell>
          <cell r="J1517">
            <v>-0.87666553497464506</v>
          </cell>
        </row>
        <row r="1518">
          <cell r="A1518">
            <v>2728701.5</v>
          </cell>
          <cell r="B1518">
            <v>-0.385853</v>
          </cell>
          <cell r="C1518">
            <v>-0.68254599999999999</v>
          </cell>
          <cell r="D1518">
            <v>-0.16526199999999999</v>
          </cell>
          <cell r="H1518">
            <v>-0.79691810736317703</v>
          </cell>
          <cell r="I1518">
            <v>-1.25954433159923E-2</v>
          </cell>
          <cell r="J1518">
            <v>-0.91738043008242598</v>
          </cell>
        </row>
        <row r="1519">
          <cell r="A1519">
            <v>2728711.375</v>
          </cell>
          <cell r="B1519">
            <v>-0.43865300000000002</v>
          </cell>
          <cell r="C1519">
            <v>-0.695747</v>
          </cell>
          <cell r="D1519">
            <v>-0.21266199999999999</v>
          </cell>
          <cell r="H1519">
            <v>-0.84630121685534798</v>
          </cell>
          <cell r="I1519">
            <v>-5.1432092383108599E-2</v>
          </cell>
          <cell r="J1519">
            <v>-0.94676036359766602</v>
          </cell>
        </row>
        <row r="1520">
          <cell r="A1520">
            <v>2728721.25</v>
          </cell>
          <cell r="B1520">
            <v>-0.48338599999999998</v>
          </cell>
          <cell r="C1520">
            <v>-0.70234700000000005</v>
          </cell>
          <cell r="D1520">
            <v>-0.208508</v>
          </cell>
          <cell r="H1520">
            <v>-0.87652552349394197</v>
          </cell>
          <cell r="I1520">
            <v>-4.1058514970690997E-2</v>
          </cell>
          <cell r="J1520">
            <v>-0.97887834094889103</v>
          </cell>
        </row>
        <row r="1521">
          <cell r="A1521">
            <v>2728731.125</v>
          </cell>
          <cell r="B1521">
            <v>-0.52298699999999998</v>
          </cell>
          <cell r="C1521">
            <v>-0.70772599999999997</v>
          </cell>
          <cell r="D1521">
            <v>-0.21315000000000001</v>
          </cell>
          <cell r="H1521">
            <v>-0.90433154680841099</v>
          </cell>
          <cell r="I1521">
            <v>-4.4137698214376103E-2</v>
          </cell>
          <cell r="J1521">
            <v>-1.00779312443393</v>
          </cell>
        </row>
        <row r="1522">
          <cell r="A1522">
            <v>2728794</v>
          </cell>
          <cell r="B1522">
            <v>-0.66452100000000003</v>
          </cell>
          <cell r="C1522">
            <v>-0.72214900000000004</v>
          </cell>
          <cell r="D1522">
            <v>-0.14278399999999999</v>
          </cell>
          <cell r="H1522">
            <v>-0.98409665446659</v>
          </cell>
          <cell r="I1522">
            <v>3.0505609890384599E-2</v>
          </cell>
          <cell r="J1522">
            <v>-1.1187341178047701</v>
          </cell>
        </row>
        <row r="1523">
          <cell r="A1523">
            <v>2728804</v>
          </cell>
          <cell r="B1523">
            <v>-0.68481000000000003</v>
          </cell>
          <cell r="C1523">
            <v>-0.72508300000000003</v>
          </cell>
          <cell r="D1523">
            <v>-0.146449</v>
          </cell>
          <cell r="H1523">
            <v>-1.2821118070343101E-3</v>
          </cell>
          <cell r="I1523">
            <v>-9.7830289593883197E-3</v>
          </cell>
          <cell r="J1523">
            <v>7.9980412300879999E-3</v>
          </cell>
        </row>
        <row r="1524">
          <cell r="A1524">
            <v>2728814</v>
          </cell>
          <cell r="B1524">
            <v>-0.68969800000000003</v>
          </cell>
          <cell r="C1524">
            <v>-0.72997199999999995</v>
          </cell>
          <cell r="D1524">
            <v>-0.14522699999999999</v>
          </cell>
          <cell r="H1524">
            <v>-5.3383515296411598E-3</v>
          </cell>
          <cell r="I1524">
            <v>1.2060772503548501E-2</v>
          </cell>
          <cell r="J1524">
            <v>1.4622773885232299E-2</v>
          </cell>
        </row>
        <row r="1525">
          <cell r="A1525">
            <v>2728824</v>
          </cell>
          <cell r="B1525">
            <v>-0.69996499999999995</v>
          </cell>
          <cell r="C1525">
            <v>-0.74121800000000004</v>
          </cell>
          <cell r="D1525">
            <v>-0.15329000000000001</v>
          </cell>
          <cell r="H1525">
            <v>4.6469246569267901E-3</v>
          </cell>
          <cell r="I1525">
            <v>-8.1714529004496496E-4</v>
          </cell>
          <cell r="J1525">
            <v>3.0936800785483401E-2</v>
          </cell>
        </row>
        <row r="1526">
          <cell r="A1526">
            <v>2728834</v>
          </cell>
          <cell r="B1526">
            <v>-0.71854300000000004</v>
          </cell>
          <cell r="C1526">
            <v>-0.75246299999999999</v>
          </cell>
          <cell r="D1526">
            <v>-0.15597800000000001</v>
          </cell>
          <cell r="H1526">
            <v>2.7943136858153599E-3</v>
          </cell>
          <cell r="I1526">
            <v>9.4903946563988494E-3</v>
          </cell>
          <cell r="J1526">
            <v>5.2015147192420903E-2</v>
          </cell>
        </row>
        <row r="1527">
          <cell r="A1527">
            <v>2728844</v>
          </cell>
          <cell r="B1527">
            <v>-0.72416499999999995</v>
          </cell>
          <cell r="C1527">
            <v>-0.75026300000000001</v>
          </cell>
          <cell r="D1527">
            <v>-0.16452900000000001</v>
          </cell>
          <cell r="H1527">
            <v>5.4693336557486202E-3</v>
          </cell>
          <cell r="I1527">
            <v>9.9100046198388001E-3</v>
          </cell>
          <cell r="J1527">
            <v>5.5580971045232602E-2</v>
          </cell>
        </row>
        <row r="1528">
          <cell r="A1528">
            <v>2728854</v>
          </cell>
          <cell r="B1528">
            <v>-0.73125399999999996</v>
          </cell>
          <cell r="C1528">
            <v>-0.74219500000000005</v>
          </cell>
          <cell r="D1528">
            <v>-0.17674599999999999</v>
          </cell>
          <cell r="H1528">
            <v>1.0075244045351201E-2</v>
          </cell>
          <cell r="I1528">
            <v>1.3282241198756099E-3</v>
          </cell>
          <cell r="J1528">
            <v>5.6750540257781701E-2</v>
          </cell>
        </row>
        <row r="1529">
          <cell r="A1529">
            <v>2728864</v>
          </cell>
          <cell r="B1529">
            <v>-0.72807599999999995</v>
          </cell>
          <cell r="C1529">
            <v>-0.73168299999999997</v>
          </cell>
          <cell r="D1529">
            <v>-0.175035</v>
          </cell>
          <cell r="H1529">
            <v>4.9164064043935403E-3</v>
          </cell>
          <cell r="I1529">
            <v>6.0762991401824503E-4</v>
          </cell>
          <cell r="J1529">
            <v>4.6932368982807698E-2</v>
          </cell>
        </row>
        <row r="1530">
          <cell r="A1530">
            <v>2728928</v>
          </cell>
          <cell r="B1530">
            <v>-0.63054299999999996</v>
          </cell>
          <cell r="C1530">
            <v>-0.71774899999999997</v>
          </cell>
          <cell r="D1530">
            <v>-0.17039299999999999</v>
          </cell>
          <cell r="H1530">
            <v>5.7569396879012101E-2</v>
          </cell>
          <cell r="I1530">
            <v>4.8719222084121501E-4</v>
          </cell>
          <cell r="J1530">
            <v>-3.12547272447075E-2</v>
          </cell>
        </row>
        <row r="1531">
          <cell r="A1531">
            <v>2728937.875</v>
          </cell>
          <cell r="B1531">
            <v>-0.61172000000000004</v>
          </cell>
          <cell r="C1531">
            <v>-0.712615</v>
          </cell>
          <cell r="D1531">
            <v>-0.18187600000000001</v>
          </cell>
          <cell r="H1531">
            <v>6.4248809204767804E-2</v>
          </cell>
          <cell r="I1531">
            <v>-1.1920017433302701E-2</v>
          </cell>
          <cell r="J1531">
            <v>-4.5625660602110103E-2</v>
          </cell>
        </row>
        <row r="1532">
          <cell r="A1532">
            <v>2728947.75</v>
          </cell>
          <cell r="B1532">
            <v>-0.58727600000000002</v>
          </cell>
          <cell r="C1532">
            <v>-0.70748100000000003</v>
          </cell>
          <cell r="D1532">
            <v>-0.183587</v>
          </cell>
          <cell r="H1532">
            <v>7.4434948317495295E-2</v>
          </cell>
          <cell r="I1532">
            <v>-1.6016974619339101E-2</v>
          </cell>
          <cell r="J1532">
            <v>-6.5478974501367707E-2</v>
          </cell>
        </row>
        <row r="1533">
          <cell r="A1533">
            <v>2728957.625</v>
          </cell>
          <cell r="B1533">
            <v>-0.55720899999999995</v>
          </cell>
          <cell r="C1533">
            <v>-0.707237</v>
          </cell>
          <cell r="D1533">
            <v>-0.174791</v>
          </cell>
          <cell r="H1533">
            <v>9.1920805563634703E-2</v>
          </cell>
          <cell r="I1533">
            <v>-8.8778471870306404E-3</v>
          </cell>
          <cell r="J1533">
            <v>-8.7481678614146297E-2</v>
          </cell>
        </row>
        <row r="1534">
          <cell r="A1534">
            <v>2728967.5</v>
          </cell>
          <cell r="B1534">
            <v>-0.52934199999999998</v>
          </cell>
          <cell r="C1534">
            <v>-0.70992599999999995</v>
          </cell>
          <cell r="D1534">
            <v>-0.16966000000000001</v>
          </cell>
          <cell r="H1534">
            <v>0.11175608213253101</v>
          </cell>
          <cell r="I1534">
            <v>-5.0661541162017199E-3</v>
          </cell>
          <cell r="J1534">
            <v>-0.10531161501399899</v>
          </cell>
        </row>
        <row r="1535">
          <cell r="A1535">
            <v>2728977.375</v>
          </cell>
          <cell r="B1535">
            <v>-0.49536400000000003</v>
          </cell>
          <cell r="C1535">
            <v>-0.71897100000000003</v>
          </cell>
          <cell r="D1535">
            <v>-0.15915399999999999</v>
          </cell>
          <cell r="H1535">
            <v>0.140639606804353</v>
          </cell>
          <cell r="I1535">
            <v>5.8094789729872297E-3</v>
          </cell>
          <cell r="J1535">
            <v>-0.123745734386999</v>
          </cell>
        </row>
        <row r="1536">
          <cell r="A1536">
            <v>2728987.25</v>
          </cell>
          <cell r="B1536">
            <v>-0.45258599999999999</v>
          </cell>
          <cell r="C1536">
            <v>-0.72899400000000003</v>
          </cell>
          <cell r="D1536">
            <v>-0.15280099999999999</v>
          </cell>
          <cell r="H1536">
            <v>0.17821326209214999</v>
          </cell>
          <cell r="I1536">
            <v>1.33629512716405E-2</v>
          </cell>
          <cell r="J1536">
            <v>-0.14696075718593901</v>
          </cell>
        </row>
        <row r="1537">
          <cell r="A1537">
            <v>2728997.125</v>
          </cell>
          <cell r="B1537">
            <v>-0.40467500000000001</v>
          </cell>
          <cell r="C1537">
            <v>-0.73755099999999996</v>
          </cell>
          <cell r="D1537">
            <v>-0.14718200000000001</v>
          </cell>
          <cell r="H1537">
            <v>0.21790139745095299</v>
          </cell>
          <cell r="I1537">
            <v>2.15507812127795E-2</v>
          </cell>
          <cell r="J1537">
            <v>-0.17449384062380199</v>
          </cell>
        </row>
        <row r="1538">
          <cell r="A1538">
            <v>2729060</v>
          </cell>
          <cell r="B1538">
            <v>-0.20814099999999999</v>
          </cell>
          <cell r="C1538">
            <v>-0.773976</v>
          </cell>
          <cell r="D1538">
            <v>-0.14718200000000001</v>
          </cell>
          <cell r="H1538">
            <v>0.38843486734682797</v>
          </cell>
          <cell r="I1538">
            <v>3.26966514497921E-2</v>
          </cell>
          <cell r="J1538">
            <v>-0.284406995286969</v>
          </cell>
        </row>
        <row r="1539">
          <cell r="A1539">
            <v>2729070</v>
          </cell>
          <cell r="B1539">
            <v>-0.174652</v>
          </cell>
          <cell r="C1539">
            <v>-0.79255500000000001</v>
          </cell>
          <cell r="D1539">
            <v>-0.14034099999999999</v>
          </cell>
          <cell r="H1539">
            <v>0.42663663277236502</v>
          </cell>
          <cell r="I1539">
            <v>4.4157087039361401E-2</v>
          </cell>
          <cell r="J1539">
            <v>-0.29688288269246599</v>
          </cell>
        </row>
        <row r="1540">
          <cell r="A1540">
            <v>2729080</v>
          </cell>
          <cell r="B1540">
            <v>-0.14825199999999999</v>
          </cell>
          <cell r="C1540">
            <v>-0.78839899999999996</v>
          </cell>
          <cell r="D1540">
            <v>-0.14669299999999999</v>
          </cell>
          <cell r="H1540">
            <v>0.44648830459037198</v>
          </cell>
          <cell r="I1540">
            <v>3.7562921855042702E-2</v>
          </cell>
          <cell r="J1540">
            <v>-0.31859872635889003</v>
          </cell>
        </row>
        <row r="1541">
          <cell r="A1541">
            <v>2729090</v>
          </cell>
          <cell r="B1541">
            <v>-0.113051</v>
          </cell>
          <cell r="C1541">
            <v>-0.78375499999999998</v>
          </cell>
          <cell r="D1541">
            <v>-0.15671099999999999</v>
          </cell>
          <cell r="H1541">
            <v>0.47265614036078601</v>
          </cell>
          <cell r="I1541">
            <v>2.79110690294729E-2</v>
          </cell>
          <cell r="J1541">
            <v>-0.346220288360157</v>
          </cell>
        </row>
        <row r="1542">
          <cell r="A1542">
            <v>2729100</v>
          </cell>
          <cell r="B1542">
            <v>-7.9074000000000005E-2</v>
          </cell>
          <cell r="C1542">
            <v>-0.77422000000000002</v>
          </cell>
          <cell r="D1542">
            <v>-0.16892699999999999</v>
          </cell>
          <cell r="H1542">
            <v>0.49485522724015402</v>
          </cell>
          <cell r="I1542">
            <v>1.5432580814702701E-2</v>
          </cell>
          <cell r="J1542">
            <v>-0.37623259404847698</v>
          </cell>
        </row>
        <row r="1543">
          <cell r="A1543">
            <v>2729110</v>
          </cell>
          <cell r="B1543">
            <v>-5.2429000000000003E-2</v>
          </cell>
          <cell r="C1543">
            <v>-0.76346400000000003</v>
          </cell>
          <cell r="D1543">
            <v>-0.18529699999999999</v>
          </cell>
          <cell r="H1543">
            <v>0.51169681052315796</v>
          </cell>
          <cell r="I1543">
            <v>-1.33633373967387E-3</v>
          </cell>
          <cell r="J1543">
            <v>-0.40156400019838101</v>
          </cell>
        </row>
        <row r="1544">
          <cell r="A1544">
            <v>2729120</v>
          </cell>
          <cell r="B1544">
            <v>-4.2895999999999997E-2</v>
          </cell>
          <cell r="C1544">
            <v>-0.76493100000000003</v>
          </cell>
          <cell r="D1544">
            <v>-0.19018299999999999</v>
          </cell>
          <cell r="H1544">
            <v>0.52252236755092896</v>
          </cell>
          <cell r="I1544">
            <v>-4.55295446697022E-3</v>
          </cell>
          <cell r="J1544">
            <v>-0.40832549397443801</v>
          </cell>
        </row>
        <row r="1545">
          <cell r="A1545">
            <v>2729130</v>
          </cell>
          <cell r="B1545">
            <v>-2.8472999999999998E-2</v>
          </cell>
          <cell r="C1545">
            <v>-0.78179900000000002</v>
          </cell>
          <cell r="D1545">
            <v>-0.19018299999999999</v>
          </cell>
          <cell r="H1545">
            <v>0.54417968551921103</v>
          </cell>
          <cell r="I1545">
            <v>-8.1428857337101603E-7</v>
          </cell>
          <cell r="J1545">
            <v>-0.40665487995050598</v>
          </cell>
        </row>
        <row r="1546">
          <cell r="A1546">
            <v>2729193</v>
          </cell>
          <cell r="B1546">
            <v>0.17979400000000001</v>
          </cell>
          <cell r="C1546">
            <v>-0.86540600000000001</v>
          </cell>
          <cell r="D1546">
            <v>-0.21241699999999999</v>
          </cell>
          <cell r="H1546">
            <v>0.75678470216778104</v>
          </cell>
          <cell r="I1546">
            <v>7.7135487755265898E-3</v>
          </cell>
          <cell r="J1546">
            <v>-0.49642098446111799</v>
          </cell>
        </row>
        <row r="1547">
          <cell r="A1547">
            <v>2729202.875</v>
          </cell>
          <cell r="B1547">
            <v>0.20228299999999999</v>
          </cell>
          <cell r="C1547">
            <v>-0.88276299999999996</v>
          </cell>
          <cell r="D1547">
            <v>-0.22243499999999999</v>
          </cell>
          <cell r="H1547">
            <v>0.79070701558414702</v>
          </cell>
          <cell r="I1547">
            <v>4.7535638075729301E-3</v>
          </cell>
          <cell r="J1547">
            <v>-0.50560534527551904</v>
          </cell>
        </row>
        <row r="1548">
          <cell r="A1548">
            <v>2729212.75</v>
          </cell>
          <cell r="B1548">
            <v>0.257772</v>
          </cell>
          <cell r="C1548">
            <v>-0.88080800000000004</v>
          </cell>
          <cell r="D1548">
            <v>-0.21534900000000001</v>
          </cell>
          <cell r="H1548">
            <v>0.83156784560502905</v>
          </cell>
          <cell r="I1548">
            <v>1.5180189393110499E-2</v>
          </cell>
          <cell r="J1548">
            <v>-0.55625591986506495</v>
          </cell>
        </row>
        <row r="1549">
          <cell r="A1549">
            <v>2729222.625</v>
          </cell>
          <cell r="B1549">
            <v>0.33623999999999998</v>
          </cell>
          <cell r="C1549">
            <v>-0.86491700000000005</v>
          </cell>
          <cell r="D1549">
            <v>-0.19653599999999999</v>
          </cell>
          <cell r="H1549">
            <v>0.87565040562624696</v>
          </cell>
          <cell r="I1549">
            <v>3.45197924689543E-2</v>
          </cell>
          <cell r="J1549">
            <v>-0.63694366161780103</v>
          </cell>
        </row>
        <row r="1550">
          <cell r="A1550">
            <v>2729232.5</v>
          </cell>
          <cell r="B1550">
            <v>0.411773</v>
          </cell>
          <cell r="C1550">
            <v>-0.84462700000000002</v>
          </cell>
          <cell r="D1550">
            <v>-0.18187600000000001</v>
          </cell>
          <cell r="H1550">
            <v>0.91396492704444499</v>
          </cell>
          <cell r="I1550">
            <v>4.8576197106944198E-2</v>
          </cell>
          <cell r="J1550">
            <v>-0.72010874032712302</v>
          </cell>
        </row>
        <row r="1551">
          <cell r="A1551">
            <v>2729242.375</v>
          </cell>
          <cell r="B1551">
            <v>0.47630699999999998</v>
          </cell>
          <cell r="C1551">
            <v>-0.823847</v>
          </cell>
          <cell r="D1551">
            <v>-0.17674599999999999</v>
          </cell>
          <cell r="H1551">
            <v>0.94462132629703399</v>
          </cell>
          <cell r="I1551">
            <v>5.26743691631553E-2</v>
          </cell>
          <cell r="J1551">
            <v>-0.79567832490874701</v>
          </cell>
        </row>
        <row r="1552">
          <cell r="A1552">
            <v>2729252.25</v>
          </cell>
          <cell r="B1552">
            <v>0.51566299999999998</v>
          </cell>
          <cell r="C1552">
            <v>-0.82873600000000003</v>
          </cell>
          <cell r="D1552">
            <v>-0.178456</v>
          </cell>
          <cell r="H1552">
            <v>1.0984781655968501E-2</v>
          </cell>
          <cell r="I1552">
            <v>1.2003038052183601E-3</v>
          </cell>
          <cell r="J1552">
            <v>-7.8124547023653004E-3</v>
          </cell>
        </row>
        <row r="1553">
          <cell r="A1553">
            <v>2729262.125</v>
          </cell>
          <cell r="B1553">
            <v>0.55624099999999999</v>
          </cell>
          <cell r="C1553">
            <v>-0.83875900000000003</v>
          </cell>
          <cell r="D1553">
            <v>-0.18040999999999999</v>
          </cell>
          <cell r="H1553">
            <v>8.1277170538766499E-17</v>
          </cell>
          <cell r="I1553">
            <v>-1.7621170684175202E-18</v>
          </cell>
          <cell r="J1553">
            <v>2.2481529545644099E-2</v>
          </cell>
        </row>
        <row r="1554">
          <cell r="A1554">
            <v>2729324</v>
          </cell>
          <cell r="B1554">
            <v>0.57335199999999997</v>
          </cell>
          <cell r="C1554">
            <v>-0.89498699999999998</v>
          </cell>
          <cell r="D1554">
            <v>-0.20142299999999999</v>
          </cell>
          <cell r="H1554">
            <v>-1.5733477783285599E-2</v>
          </cell>
          <cell r="I1554">
            <v>-7.3693306371997204E-3</v>
          </cell>
          <cell r="J1554">
            <v>8.1667056743803201E-2</v>
          </cell>
        </row>
        <row r="1555">
          <cell r="A1555">
            <v>2729334</v>
          </cell>
          <cell r="B1555">
            <v>0.60146299999999997</v>
          </cell>
          <cell r="C1555">
            <v>-0.86638400000000004</v>
          </cell>
          <cell r="D1555">
            <v>-0.18651899999999999</v>
          </cell>
          <cell r="H1555">
            <v>2.5858605745265301E-2</v>
          </cell>
          <cell r="I1555">
            <v>-5.4196313934011195E-4</v>
          </cell>
          <cell r="J1555">
            <v>7.0747099912424005E-2</v>
          </cell>
        </row>
        <row r="1556">
          <cell r="A1556">
            <v>2729344</v>
          </cell>
          <cell r="B1556">
            <v>0.61490699999999998</v>
          </cell>
          <cell r="C1556">
            <v>-0.84462700000000002</v>
          </cell>
          <cell r="D1556">
            <v>-0.175035</v>
          </cell>
          <cell r="H1556">
            <v>4.9391772228511301E-2</v>
          </cell>
          <cell r="I1556">
            <v>4.2002534260760799E-3</v>
          </cell>
          <cell r="J1556">
            <v>5.8151902946965102E-2</v>
          </cell>
        </row>
        <row r="1557">
          <cell r="A1557">
            <v>2729354</v>
          </cell>
          <cell r="B1557">
            <v>0.62346299999999999</v>
          </cell>
          <cell r="C1557">
            <v>-0.82482500000000003</v>
          </cell>
          <cell r="D1557">
            <v>-0.165995</v>
          </cell>
          <cell r="H1557">
            <v>6.6090016817337296E-2</v>
          </cell>
          <cell r="I1557">
            <v>6.7081209252817797E-3</v>
          </cell>
          <cell r="J1557">
            <v>4.5075999059272197E-2</v>
          </cell>
        </row>
        <row r="1558">
          <cell r="A1558">
            <v>2729364</v>
          </cell>
          <cell r="B1558">
            <v>0.62273000000000001</v>
          </cell>
          <cell r="C1558">
            <v>-0.81871300000000002</v>
          </cell>
          <cell r="D1558">
            <v>-0.16233</v>
          </cell>
          <cell r="H1558">
            <v>6.5481823150532997E-2</v>
          </cell>
          <cell r="I1558">
            <v>7.9642977441014302E-3</v>
          </cell>
          <cell r="J1558">
            <v>3.9270589869320402E-2</v>
          </cell>
        </row>
        <row r="1559">
          <cell r="A1559">
            <v>2729374</v>
          </cell>
          <cell r="B1559">
            <v>0.61173</v>
          </cell>
          <cell r="C1559">
            <v>-0.81602399999999997</v>
          </cell>
          <cell r="D1559">
            <v>-0.166239</v>
          </cell>
          <cell r="H1559">
            <v>5.2728625672345097E-2</v>
          </cell>
          <cell r="I1559">
            <v>2.8656095720609302E-3</v>
          </cell>
          <cell r="J1559">
            <v>3.1966882663143299E-2</v>
          </cell>
        </row>
        <row r="1560">
          <cell r="A1560">
            <v>2729384</v>
          </cell>
          <cell r="B1560">
            <v>0.59437399999999996</v>
          </cell>
          <cell r="C1560">
            <v>-0.81871300000000002</v>
          </cell>
          <cell r="D1560">
            <v>-0.16917099999999999</v>
          </cell>
          <cell r="H1560">
            <v>2.2519815267679998E-2</v>
          </cell>
          <cell r="I1560">
            <v>7.04227051563594E-3</v>
          </cell>
          <cell r="J1560">
            <v>2.5491842889203201E-2</v>
          </cell>
        </row>
        <row r="1561">
          <cell r="A1561">
            <v>2729394</v>
          </cell>
          <cell r="B1561">
            <v>0.57139600000000002</v>
          </cell>
          <cell r="C1561">
            <v>-0.80893499999999996</v>
          </cell>
          <cell r="D1561">
            <v>-0.17650099999999999</v>
          </cell>
          <cell r="H1561">
            <v>6.5333275108469401E-18</v>
          </cell>
          <cell r="I1561">
            <v>3.2977280759020498E-16</v>
          </cell>
          <cell r="J1561">
            <v>5.9929552645980998E-3</v>
          </cell>
        </row>
        <row r="1562">
          <cell r="A1562">
            <v>2729456</v>
          </cell>
          <cell r="B1562">
            <v>0.62566299999999997</v>
          </cell>
          <cell r="C1562">
            <v>-0.69159099999999996</v>
          </cell>
          <cell r="D1562">
            <v>-0.16697200000000001</v>
          </cell>
          <cell r="H1562">
            <v>0.10760514893687501</v>
          </cell>
          <cell r="I1562">
            <v>-1.5542701211382501E-2</v>
          </cell>
          <cell r="J1562">
            <v>-5.88244021462698E-2</v>
          </cell>
        </row>
        <row r="1563">
          <cell r="A1563">
            <v>2729466</v>
          </cell>
          <cell r="B1563">
            <v>0.63128499999999999</v>
          </cell>
          <cell r="C1563">
            <v>-0.68059000000000003</v>
          </cell>
          <cell r="D1563">
            <v>-0.171126</v>
          </cell>
          <cell r="H1563">
            <v>0.115311120306628</v>
          </cell>
          <cell r="I1563">
            <v>-2.1215639159613501E-2</v>
          </cell>
          <cell r="J1563">
            <v>-6.3377958091056105E-2</v>
          </cell>
        </row>
        <row r="1564">
          <cell r="A1564">
            <v>2729476</v>
          </cell>
          <cell r="B1564">
            <v>0.64301900000000001</v>
          </cell>
          <cell r="C1564">
            <v>-0.67936799999999997</v>
          </cell>
          <cell r="D1564">
            <v>-0.17796699999999999</v>
          </cell>
          <cell r="H1564">
            <v>0.12310323846011501</v>
          </cell>
          <cell r="I1564">
            <v>-2.6707583030854801E-2</v>
          </cell>
          <cell r="J1564">
            <v>-5.6167989225157901E-2</v>
          </cell>
        </row>
        <row r="1565">
          <cell r="A1565">
            <v>2729486</v>
          </cell>
          <cell r="B1565">
            <v>0.64766299999999999</v>
          </cell>
          <cell r="C1565">
            <v>-0.67178899999999997</v>
          </cell>
          <cell r="D1565">
            <v>-0.185053</v>
          </cell>
          <cell r="H1565">
            <v>0.129476531347514</v>
          </cell>
          <cell r="I1565">
            <v>-3.3351477810805302E-2</v>
          </cell>
          <cell r="J1565">
            <v>-5.8121057854539498E-2</v>
          </cell>
        </row>
        <row r="1566">
          <cell r="A1566">
            <v>2729496</v>
          </cell>
          <cell r="B1566">
            <v>0.65010800000000002</v>
          </cell>
          <cell r="C1566">
            <v>-0.66885600000000001</v>
          </cell>
          <cell r="D1566">
            <v>-0.19067200000000001</v>
          </cell>
          <cell r="H1566">
            <v>0.13249672445704799</v>
          </cell>
          <cell r="I1566">
            <v>-3.6926077200790199E-2</v>
          </cell>
          <cell r="J1566">
            <v>-5.7956659800243497E-2</v>
          </cell>
        </row>
        <row r="1567">
          <cell r="A1567">
            <v>2729506</v>
          </cell>
          <cell r="B1567">
            <v>0.64888500000000005</v>
          </cell>
          <cell r="C1567">
            <v>-0.65320999999999996</v>
          </cell>
          <cell r="D1567">
            <v>-0.19775799999999999</v>
          </cell>
          <cell r="H1567">
            <v>0.139668683955678</v>
          </cell>
          <cell r="I1567">
            <v>-5.0285004646766898E-2</v>
          </cell>
          <cell r="J1567">
            <v>-7.0049812668031494E-2</v>
          </cell>
        </row>
        <row r="1568">
          <cell r="A1568">
            <v>2729516</v>
          </cell>
          <cell r="B1568">
            <v>0.67357400000000001</v>
          </cell>
          <cell r="C1568">
            <v>-0.58671499999999999</v>
          </cell>
          <cell r="D1568">
            <v>-0.12446</v>
          </cell>
          <cell r="H1568">
            <v>0.205985553572584</v>
          </cell>
          <cell r="I1568">
            <v>1.00783811528007E-2</v>
          </cell>
          <cell r="J1568">
            <v>-0.12199368211058099</v>
          </cell>
        </row>
        <row r="1569">
          <cell r="A1569">
            <v>2729526</v>
          </cell>
          <cell r="B1569">
            <v>0.67308500000000004</v>
          </cell>
          <cell r="C1569">
            <v>-0.60578299999999996</v>
          </cell>
          <cell r="D1569">
            <v>-0.194581</v>
          </cell>
          <cell r="H1569">
            <v>0.18731069079169901</v>
          </cell>
          <cell r="I1569">
            <v>-5.4571668001472201E-2</v>
          </cell>
          <cell r="J1569">
            <v>-9.4563716188889896E-2</v>
          </cell>
        </row>
        <row r="1570">
          <cell r="A1570">
            <v>2729587</v>
          </cell>
          <cell r="B1570">
            <v>0.80117499999999997</v>
          </cell>
          <cell r="C1570">
            <v>-0.51386399999999999</v>
          </cell>
          <cell r="D1570">
            <v>-0.207042</v>
          </cell>
          <cell r="H1570">
            <v>0.34505478855995098</v>
          </cell>
          <cell r="I1570">
            <v>-8.2518047323924204E-2</v>
          </cell>
          <cell r="J1570">
            <v>-9.2844034554865604E-2</v>
          </cell>
        </row>
        <row r="1571">
          <cell r="A1571">
            <v>2729597</v>
          </cell>
          <cell r="B1571">
            <v>0.81926399999999999</v>
          </cell>
          <cell r="C1571">
            <v>-0.50188500000000003</v>
          </cell>
          <cell r="D1571">
            <v>-0.18432000000000001</v>
          </cell>
          <cell r="H1571">
            <v>3.2695141447626102E-3</v>
          </cell>
          <cell r="I1571">
            <v>-5.32558923952742E-3</v>
          </cell>
          <cell r="J1571">
            <v>-2.1727611706479001E-2</v>
          </cell>
        </row>
        <row r="1572">
          <cell r="A1572">
            <v>2729607</v>
          </cell>
          <cell r="B1572">
            <v>0.84762000000000004</v>
          </cell>
          <cell r="C1572">
            <v>-0.48477300000000001</v>
          </cell>
          <cell r="D1572">
            <v>-0.17283599999999999</v>
          </cell>
          <cell r="H1572">
            <v>2.2144967838503799E-2</v>
          </cell>
          <cell r="I1572">
            <v>7.5073948560073003E-3</v>
          </cell>
          <cell r="J1572">
            <v>-8.6423207303493507E-3</v>
          </cell>
        </row>
        <row r="1573">
          <cell r="A1573">
            <v>2729617</v>
          </cell>
          <cell r="B1573">
            <v>0.84762000000000004</v>
          </cell>
          <cell r="C1573">
            <v>-0.48843999999999999</v>
          </cell>
          <cell r="D1573">
            <v>-0.199957</v>
          </cell>
          <cell r="H1573">
            <v>5.3871840978679097E-3</v>
          </cell>
          <cell r="I1573">
            <v>-8.5859288922168694E-3</v>
          </cell>
          <cell r="J1573">
            <v>-1.5445127991166E-3</v>
          </cell>
        </row>
        <row r="1574">
          <cell r="A1574">
            <v>2729627</v>
          </cell>
          <cell r="B1574">
            <v>0.93488700000000002</v>
          </cell>
          <cell r="C1574">
            <v>-0.50970800000000005</v>
          </cell>
          <cell r="D1574">
            <v>-0.194581</v>
          </cell>
          <cell r="H1574">
            <v>3.9588197419457502E-2</v>
          </cell>
          <cell r="I1574">
            <v>3.9124025538421502E-4</v>
          </cell>
          <cell r="J1574">
            <v>8.1716383878020299E-2</v>
          </cell>
        </row>
        <row r="1575">
          <cell r="A1575">
            <v>2729637</v>
          </cell>
          <cell r="B1575">
            <v>0.89675300000000002</v>
          </cell>
          <cell r="C1575">
            <v>-0.48746200000000001</v>
          </cell>
          <cell r="D1575">
            <v>-0.19042799999999999</v>
          </cell>
          <cell r="H1575">
            <v>4.2767923788674597E-2</v>
          </cell>
          <cell r="I1575">
            <v>-1.1578955795687299E-2</v>
          </cell>
          <cell r="J1575">
            <v>3.7345072825088102E-2</v>
          </cell>
        </row>
        <row r="1576">
          <cell r="A1576">
            <v>2729647</v>
          </cell>
          <cell r="B1576">
            <v>0.92779800000000001</v>
          </cell>
          <cell r="C1576">
            <v>-0.50408600000000003</v>
          </cell>
          <cell r="D1576">
            <v>-0.174791</v>
          </cell>
          <cell r="H1576">
            <v>5.6110079314926599E-2</v>
          </cell>
          <cell r="I1576">
            <v>1.4949733488637099E-2</v>
          </cell>
          <cell r="J1576">
            <v>6.8686989884732805E-2</v>
          </cell>
        </row>
        <row r="1577">
          <cell r="A1577">
            <v>2729657</v>
          </cell>
          <cell r="B1577">
            <v>0.89748600000000001</v>
          </cell>
          <cell r="C1577">
            <v>-0.48355100000000001</v>
          </cell>
          <cell r="D1577">
            <v>-0.20630899999999999</v>
          </cell>
          <cell r="H1577">
            <v>4.5347255927199501E-2</v>
          </cell>
          <cell r="I1577">
            <v>-2.1542920857270199E-2</v>
          </cell>
          <cell r="J1577">
            <v>3.8915599179649499E-2</v>
          </cell>
        </row>
        <row r="1578">
          <cell r="A1578">
            <v>2729718</v>
          </cell>
          <cell r="B1578">
            <v>0.95835300000000001</v>
          </cell>
          <cell r="C1578">
            <v>-0.42414499999999999</v>
          </cell>
          <cell r="D1578">
            <v>-0.17650099999999999</v>
          </cell>
          <cell r="H1578">
            <v>0.13467924280907201</v>
          </cell>
          <cell r="I1578">
            <v>-1.7838618618887699E-2</v>
          </cell>
          <cell r="J1578">
            <v>5.4056612273337197E-2</v>
          </cell>
        </row>
        <row r="1579">
          <cell r="A1579">
            <v>2729728</v>
          </cell>
          <cell r="B1579">
            <v>0.95175299999999996</v>
          </cell>
          <cell r="C1579">
            <v>-0.42072300000000001</v>
          </cell>
          <cell r="D1579">
            <v>-0.16062000000000001</v>
          </cell>
          <cell r="H1579">
            <v>0.13921715128061199</v>
          </cell>
          <cell r="I1579">
            <v>-4.2505442420402899E-3</v>
          </cell>
          <cell r="J1579">
            <v>4.3667053135700601E-2</v>
          </cell>
        </row>
        <row r="1580">
          <cell r="A1580">
            <v>2729738</v>
          </cell>
          <cell r="B1580">
            <v>0.94124200000000002</v>
          </cell>
          <cell r="C1580">
            <v>-0.40116600000000002</v>
          </cell>
          <cell r="D1580">
            <v>-0.15768799999999999</v>
          </cell>
          <cell r="H1580">
            <v>0.14971701741923299</v>
          </cell>
          <cell r="I1580">
            <v>-9.0292758718238299E-3</v>
          </cell>
          <cell r="J1580">
            <v>2.4323901086135701E-2</v>
          </cell>
        </row>
        <row r="1581">
          <cell r="A1581">
            <v>2729748</v>
          </cell>
          <cell r="B1581">
            <v>0.943442</v>
          </cell>
          <cell r="C1581">
            <v>-0.38478600000000002</v>
          </cell>
          <cell r="D1581">
            <v>-0.14522699999999999</v>
          </cell>
          <cell r="H1581">
            <v>-8.2406440883811603E-4</v>
          </cell>
          <cell r="I1581">
            <v>1.6784278763919899E-3</v>
          </cell>
          <cell r="J1581">
            <v>2.9189223848906098E-2</v>
          </cell>
        </row>
        <row r="1582">
          <cell r="A1582">
            <v>2729758</v>
          </cell>
          <cell r="B1582">
            <v>0.96324200000000004</v>
          </cell>
          <cell r="C1582">
            <v>-0.35985099999999998</v>
          </cell>
          <cell r="D1582">
            <v>-0.138875</v>
          </cell>
          <cell r="H1582">
            <v>3.0354063555290502E-2</v>
          </cell>
          <cell r="I1582">
            <v>-2.1677823746639202E-3</v>
          </cell>
          <cell r="J1582">
            <v>3.7153841016489303E-2</v>
          </cell>
        </row>
        <row r="1583">
          <cell r="A1583">
            <v>2729768</v>
          </cell>
          <cell r="B1583">
            <v>0.98573100000000002</v>
          </cell>
          <cell r="C1583">
            <v>-0.343227</v>
          </cell>
          <cell r="D1583">
            <v>-0.12568099999999999</v>
          </cell>
          <cell r="H1583">
            <v>5.7989230371596902E-2</v>
          </cell>
          <cell r="I1583">
            <v>2.74473799449824E-3</v>
          </cell>
          <cell r="J1583">
            <v>4.97122497262052E-2</v>
          </cell>
        </row>
        <row r="1584">
          <cell r="A1584">
            <v>2729778</v>
          </cell>
          <cell r="B1584">
            <v>0.99550899999999998</v>
          </cell>
          <cell r="C1584">
            <v>-0.33027000000000001</v>
          </cell>
          <cell r="D1584">
            <v>-0.113953</v>
          </cell>
          <cell r="H1584">
            <v>7.7160787737907605E-2</v>
          </cell>
          <cell r="I1584">
            <v>7.1495616362665998E-3</v>
          </cell>
          <cell r="J1584">
            <v>5.2186687234767402E-2</v>
          </cell>
        </row>
        <row r="1585">
          <cell r="A1585">
            <v>2729788</v>
          </cell>
          <cell r="B1585">
            <v>0.99306499999999998</v>
          </cell>
          <cell r="C1585">
            <v>-0.32220300000000002</v>
          </cell>
          <cell r="D1585">
            <v>-0.103936</v>
          </cell>
          <cell r="H1585">
            <v>8.6381764720087795E-2</v>
          </cell>
          <cell r="I1585">
            <v>1.36415118962548E-2</v>
          </cell>
          <cell r="J1585">
            <v>4.5537019625334497E-2</v>
          </cell>
        </row>
        <row r="1586">
          <cell r="A1586">
            <v>2729850</v>
          </cell>
          <cell r="B1586">
            <v>0.97937600000000002</v>
          </cell>
          <cell r="C1586">
            <v>-0.25204100000000002</v>
          </cell>
          <cell r="D1586">
            <v>-6.4599000000000004E-2</v>
          </cell>
          <cell r="H1586">
            <v>0.15339274790871399</v>
          </cell>
          <cell r="I1586">
            <v>2.5049940885043701E-2</v>
          </cell>
          <cell r="J1586">
            <v>1.3581832734324E-3</v>
          </cell>
        </row>
        <row r="1587">
          <cell r="A1587">
            <v>2729860</v>
          </cell>
          <cell r="B1587">
            <v>0.98010900000000001</v>
          </cell>
          <cell r="C1587">
            <v>-0.22295000000000001</v>
          </cell>
          <cell r="D1587">
            <v>-5.5071000000000002E-2</v>
          </cell>
          <cell r="H1587">
            <v>-5.3951846229880103E-4</v>
          </cell>
          <cell r="I1587">
            <v>-1.06683432922429E-3</v>
          </cell>
          <cell r="J1587">
            <v>6.6537340150001701E-3</v>
          </cell>
        </row>
        <row r="1588">
          <cell r="A1588">
            <v>2729870</v>
          </cell>
          <cell r="B1588">
            <v>0.97790900000000003</v>
          </cell>
          <cell r="C1588">
            <v>-0.19948099999999999</v>
          </cell>
          <cell r="D1588">
            <v>-4.1633000000000003E-2</v>
          </cell>
          <cell r="H1588">
            <v>-2.10060790708397E-3</v>
          </cell>
          <cell r="I1588">
            <v>1.3645731873288E-3</v>
          </cell>
          <cell r="J1588">
            <v>-1.08773472469709E-3</v>
          </cell>
        </row>
        <row r="1589">
          <cell r="A1589">
            <v>2729880</v>
          </cell>
          <cell r="B1589">
            <v>0.97741999999999996</v>
          </cell>
          <cell r="C1589">
            <v>-0.173323</v>
          </cell>
          <cell r="D1589">
            <v>-3.2348000000000002E-2</v>
          </cell>
          <cell r="H1589">
            <v>-1.1249197871486E-3</v>
          </cell>
          <cell r="I1589">
            <v>-2.7215424803617502E-4</v>
          </cell>
          <cell r="J1589">
            <v>-6.8052696874909202E-3</v>
          </cell>
        </row>
        <row r="1590">
          <cell r="A1590">
            <v>2729890</v>
          </cell>
          <cell r="B1590">
            <v>0.98475400000000002</v>
          </cell>
          <cell r="C1590">
            <v>-0.146677</v>
          </cell>
          <cell r="D1590">
            <v>-1.891E-2</v>
          </cell>
          <cell r="H1590">
            <v>-2.5821062416371901E-3</v>
          </cell>
          <cell r="I1590">
            <v>2.71298939808316E-3</v>
          </cell>
          <cell r="J1590">
            <v>-4.2097894833055E-3</v>
          </cell>
        </row>
        <row r="1591">
          <cell r="A1591">
            <v>2729900</v>
          </cell>
          <cell r="B1591">
            <v>1.0003979999999999</v>
          </cell>
          <cell r="C1591">
            <v>-0.118563</v>
          </cell>
          <cell r="D1591">
            <v>-1.2069E-2</v>
          </cell>
          <cell r="H1591">
            <v>-9.5513162041310697E-4</v>
          </cell>
          <cell r="I1591">
            <v>-8.3292761196969905E-5</v>
          </cell>
          <cell r="J1591">
            <v>7.4711335417520699E-3</v>
          </cell>
        </row>
        <row r="1592">
          <cell r="A1592">
            <v>2729910</v>
          </cell>
          <cell r="B1592">
            <v>1.0187310000000001</v>
          </cell>
          <cell r="C1592">
            <v>-9.4116000000000005E-2</v>
          </cell>
          <cell r="D1592">
            <v>-3.4099999999999999E-4</v>
          </cell>
          <cell r="H1592">
            <v>-5.4474676226997905E-4</v>
          </cell>
          <cell r="I1592">
            <v>-4.8684568373040499E-4</v>
          </cell>
          <cell r="J1592">
            <v>2.3069036932623199E-2</v>
          </cell>
        </row>
        <row r="1593">
          <cell r="A1593">
            <v>2729920</v>
          </cell>
          <cell r="B1593">
            <v>1.0311980000000001</v>
          </cell>
          <cell r="C1593">
            <v>-7.8470999999999999E-2</v>
          </cell>
          <cell r="D1593">
            <v>7.4770000000000001E-3</v>
          </cell>
          <cell r="H1593">
            <v>1.6191387728367701E-2</v>
          </cell>
          <cell r="I1593">
            <v>7.29434659274294E-3</v>
          </cell>
          <cell r="J1593">
            <v>3.4053939620760101E-2</v>
          </cell>
        </row>
        <row r="1594">
          <cell r="A1594">
            <v>2729981</v>
          </cell>
          <cell r="B1594">
            <v>1.0693319999999999</v>
          </cell>
          <cell r="C1594">
            <v>5.9896999999999999E-2</v>
          </cell>
          <cell r="D1594">
            <v>3.0199E-2</v>
          </cell>
          <cell r="H1594">
            <v>0.15697560868056201</v>
          </cell>
          <cell r="I1594">
            <v>3.1988320587094797E-2</v>
          </cell>
          <cell r="J1594">
            <v>5.9389428897317201E-2</v>
          </cell>
        </row>
        <row r="1595">
          <cell r="A1595">
            <v>2729991</v>
          </cell>
          <cell r="B1595">
            <v>1.0737319999999999</v>
          </cell>
          <cell r="C1595">
            <v>6.7963999999999997E-2</v>
          </cell>
          <cell r="D1595">
            <v>2.6046E-2</v>
          </cell>
          <cell r="H1595">
            <v>0.16520625912652301</v>
          </cell>
          <cell r="I1595">
            <v>2.9917001159455E-2</v>
          </cell>
          <cell r="J1595">
            <v>6.3019177730601603E-2</v>
          </cell>
        </row>
        <row r="1596">
          <cell r="A1596">
            <v>2730001</v>
          </cell>
          <cell r="B1596">
            <v>1.0832649999999999</v>
          </cell>
          <cell r="C1596">
            <v>6.6498000000000002E-2</v>
          </cell>
          <cell r="D1596">
            <v>2.2870000000000001E-2</v>
          </cell>
          <cell r="H1596">
            <v>0.16481751435652001</v>
          </cell>
          <cell r="I1596">
            <v>2.8863360594523199E-2</v>
          </cell>
          <cell r="J1596">
            <v>7.2571757275721099E-2</v>
          </cell>
        </row>
        <row r="1597">
          <cell r="A1597">
            <v>2730011</v>
          </cell>
          <cell r="B1597">
            <v>1.091332</v>
          </cell>
          <cell r="C1597">
            <v>6.6741999999999996E-2</v>
          </cell>
          <cell r="D1597">
            <v>1.8227E-2</v>
          </cell>
          <cell r="H1597">
            <v>0.16635564888639201</v>
          </cell>
          <cell r="I1597">
            <v>2.6178080381923301E-2</v>
          </cell>
          <cell r="J1597">
            <v>8.0478023149061703E-2</v>
          </cell>
        </row>
        <row r="1598">
          <cell r="A1598">
            <v>2730021</v>
          </cell>
          <cell r="B1598">
            <v>1.0967100000000001</v>
          </cell>
          <cell r="C1598">
            <v>6.0141E-2</v>
          </cell>
          <cell r="D1598">
            <v>1.4562E-2</v>
          </cell>
          <cell r="H1598">
            <v>0.16103435861176099</v>
          </cell>
          <cell r="I1598">
            <v>2.4800730716078901E-2</v>
          </cell>
          <cell r="J1598">
            <v>8.63032150037331E-2</v>
          </cell>
        </row>
        <row r="1599">
          <cell r="A1599">
            <v>2730031</v>
          </cell>
          <cell r="B1599">
            <v>1.090843</v>
          </cell>
          <cell r="C1599">
            <v>5.0118000000000003E-2</v>
          </cell>
          <cell r="D1599">
            <v>5.2779999999999997E-3</v>
          </cell>
          <cell r="H1599">
            <v>0.15162537615338301</v>
          </cell>
          <cell r="I1599">
            <v>1.74054126077226E-2</v>
          </cell>
          <cell r="J1599">
            <v>8.1288545567416798E-2</v>
          </cell>
        </row>
        <row r="1600">
          <cell r="A1600">
            <v>2730041</v>
          </cell>
          <cell r="B1600">
            <v>1.0879099999999999</v>
          </cell>
          <cell r="C1600">
            <v>4.8406999999999999E-2</v>
          </cell>
          <cell r="D1600">
            <v>3.323E-3</v>
          </cell>
          <cell r="H1600">
            <v>0.151616467071061</v>
          </cell>
          <cell r="I1600">
            <v>1.50763512937158E-2</v>
          </cell>
          <cell r="J1600">
            <v>7.8279925910965803E-2</v>
          </cell>
        </row>
        <row r="1601">
          <cell r="A1601">
            <v>2730051</v>
          </cell>
          <cell r="B1601">
            <v>1.0795980000000001</v>
          </cell>
          <cell r="C1601">
            <v>1.4671E-2</v>
          </cell>
          <cell r="D1601">
            <v>1.2607999999999999E-2</v>
          </cell>
          <cell r="H1601">
            <v>0.117252009046001</v>
          </cell>
          <cell r="I1601">
            <v>2.4337941232318298E-2</v>
          </cell>
          <cell r="J1601">
            <v>7.3110279747728699E-2</v>
          </cell>
        </row>
        <row r="1602">
          <cell r="A1602">
            <v>2730111</v>
          </cell>
          <cell r="B1602">
            <v>1.145599</v>
          </cell>
          <cell r="C1602">
            <v>0.14105999999999999</v>
          </cell>
          <cell r="D1602">
            <v>2.3602999999999999E-2</v>
          </cell>
          <cell r="H1602">
            <v>0.25107802425064302</v>
          </cell>
          <cell r="I1602">
            <v>3.5795171256690302E-2</v>
          </cell>
          <cell r="J1602">
            <v>0.12629064875062199</v>
          </cell>
        </row>
        <row r="1603">
          <cell r="A1603">
            <v>2730121</v>
          </cell>
          <cell r="B1603">
            <v>1.1529320000000001</v>
          </cell>
          <cell r="C1603">
            <v>0.175285</v>
          </cell>
          <cell r="D1603">
            <v>2.2870000000000001E-2</v>
          </cell>
          <cell r="H1603">
            <v>0.28772089228109599</v>
          </cell>
          <cell r="I1603">
            <v>3.4080882026679298E-2</v>
          </cell>
          <cell r="J1603">
            <v>0.12984744384994401</v>
          </cell>
        </row>
        <row r="1604">
          <cell r="A1604">
            <v>2730131</v>
          </cell>
          <cell r="B1604">
            <v>1.146088</v>
          </cell>
          <cell r="C1604">
            <v>0.162573</v>
          </cell>
          <cell r="D1604">
            <v>3.3863999999999998E-2</v>
          </cell>
          <cell r="H1604">
            <v>0.27614490412336701</v>
          </cell>
          <cell r="I1604">
            <v>4.40920259224361E-2</v>
          </cell>
          <cell r="J1604">
            <v>0.123785717895432</v>
          </cell>
        </row>
        <row r="1605">
          <cell r="A1605">
            <v>2730141</v>
          </cell>
          <cell r="B1605">
            <v>1.1270210000000001</v>
          </cell>
          <cell r="C1605">
            <v>0.172596</v>
          </cell>
          <cell r="D1605">
            <v>3.5818999999999997E-2</v>
          </cell>
          <cell r="H1605">
            <v>0.28529324400231798</v>
          </cell>
          <cell r="I1605">
            <v>4.5131978745616301E-2</v>
          </cell>
          <cell r="J1605">
            <v>0.103548632294535</v>
          </cell>
        </row>
        <row r="1606">
          <cell r="A1606">
            <v>2730151</v>
          </cell>
          <cell r="B1606">
            <v>1.099154</v>
          </cell>
          <cell r="C1606">
            <v>0.17283999999999999</v>
          </cell>
          <cell r="D1606">
            <v>2.9465999999999999E-2</v>
          </cell>
          <cell r="H1606">
            <v>0.28315906062748902</v>
          </cell>
          <cell r="I1606">
            <v>3.8084790766883599E-2</v>
          </cell>
          <cell r="J1606">
            <v>7.5756441565096894E-2</v>
          </cell>
        </row>
        <row r="1607">
          <cell r="A1607">
            <v>2730161</v>
          </cell>
          <cell r="B1607">
            <v>1.108932</v>
          </cell>
          <cell r="C1607">
            <v>0.17699599999999999</v>
          </cell>
          <cell r="D1607">
            <v>2.6779000000000001E-2</v>
          </cell>
          <cell r="H1607">
            <v>0.28806024721568402</v>
          </cell>
          <cell r="I1607">
            <v>3.5481311772811698E-2</v>
          </cell>
          <cell r="J1607">
            <v>8.5143884454923005E-2</v>
          </cell>
        </row>
        <row r="1608">
          <cell r="A1608">
            <v>2730171</v>
          </cell>
          <cell r="B1608">
            <v>1.1040430000000001</v>
          </cell>
          <cell r="C1608">
            <v>0.180419</v>
          </cell>
          <cell r="D1608">
            <v>1.9449000000000001E-2</v>
          </cell>
          <cell r="H1608">
            <v>0.29013183022262001</v>
          </cell>
          <cell r="I1608">
            <v>2.78980007863639E-2</v>
          </cell>
          <cell r="J1608">
            <v>8.0224720905236593E-2</v>
          </cell>
        </row>
        <row r="1609">
          <cell r="A1609">
            <v>2730181</v>
          </cell>
          <cell r="B1609">
            <v>1.1045320000000001</v>
          </cell>
          <cell r="C1609">
            <v>0.206821</v>
          </cell>
          <cell r="D1609">
            <v>2.5557E-2</v>
          </cell>
          <cell r="H1609">
            <v>0.31654310140596698</v>
          </cell>
          <cell r="I1609">
            <v>3.3565975443756002E-2</v>
          </cell>
          <cell r="J1609">
            <v>7.8004088841410898E-2</v>
          </cell>
        </row>
        <row r="1610">
          <cell r="A1610">
            <v>2730242</v>
          </cell>
          <cell r="B1610">
            <v>1.1140650000000001</v>
          </cell>
          <cell r="C1610">
            <v>0.29825099999999999</v>
          </cell>
          <cell r="D1610">
            <v>4.0460999999999997E-2</v>
          </cell>
          <cell r="H1610">
            <v>0.40488768847048301</v>
          </cell>
          <cell r="I1610">
            <v>4.6935447807289997E-2</v>
          </cell>
          <cell r="J1610">
            <v>7.9627064875254894E-2</v>
          </cell>
        </row>
        <row r="1611">
          <cell r="A1611">
            <v>2730251.875</v>
          </cell>
          <cell r="B1611">
            <v>1.103799</v>
          </cell>
          <cell r="C1611">
            <v>0.30509599999999998</v>
          </cell>
          <cell r="D1611">
            <v>3.6796000000000002E-2</v>
          </cell>
          <cell r="H1611">
            <v>0.40633991762538502</v>
          </cell>
          <cell r="I1611">
            <v>4.3045334470574799E-2</v>
          </cell>
          <cell r="J1611">
            <v>7.0441365866207098E-2</v>
          </cell>
        </row>
        <row r="1612">
          <cell r="A1612">
            <v>2730261.75</v>
          </cell>
          <cell r="B1612">
            <v>1.094754</v>
          </cell>
          <cell r="C1612">
            <v>0.31340800000000002</v>
          </cell>
          <cell r="D1612">
            <v>3.4597000000000003E-2</v>
          </cell>
          <cell r="H1612">
            <v>0.40884425469492203</v>
          </cell>
          <cell r="I1612">
            <v>4.0734346387578703E-2</v>
          </cell>
          <cell r="J1612">
            <v>6.2588789615404206E-2</v>
          </cell>
        </row>
        <row r="1613">
          <cell r="A1613">
            <v>2730271.625</v>
          </cell>
          <cell r="B1613">
            <v>1.0898650000000001</v>
          </cell>
          <cell r="C1613">
            <v>0.324409</v>
          </cell>
          <cell r="D1613">
            <v>2.9954999999999999E-2</v>
          </cell>
          <cell r="H1613">
            <v>0.41393520007076701</v>
          </cell>
          <cell r="I1613">
            <v>3.5842632345845303E-2</v>
          </cell>
          <cell r="J1613">
            <v>5.8922648440335498E-2</v>
          </cell>
        </row>
        <row r="1614">
          <cell r="A1614">
            <v>2730281.5</v>
          </cell>
          <cell r="B1614">
            <v>1.0915760000000001</v>
          </cell>
          <cell r="C1614">
            <v>0.33785500000000002</v>
          </cell>
          <cell r="D1614">
            <v>3.1910000000000001E-2</v>
          </cell>
          <cell r="H1614">
            <v>0.42191619659839702</v>
          </cell>
          <cell r="I1614">
            <v>3.7416114293316302E-2</v>
          </cell>
          <cell r="J1614">
            <v>6.1738748628932999E-2</v>
          </cell>
        </row>
        <row r="1615">
          <cell r="A1615">
            <v>2730291.375</v>
          </cell>
          <cell r="B1615">
            <v>1.0859540000000001</v>
          </cell>
          <cell r="C1615">
            <v>0.35349999999999998</v>
          </cell>
          <cell r="D1615">
            <v>3.533E-2</v>
          </cell>
          <cell r="H1615">
            <v>0.43128107675539001</v>
          </cell>
          <cell r="I1615">
            <v>4.0113846352429199E-2</v>
          </cell>
          <cell r="J1615">
            <v>5.7305093707357702E-2</v>
          </cell>
        </row>
        <row r="1616">
          <cell r="A1616">
            <v>2730301.25</v>
          </cell>
          <cell r="B1616">
            <v>1.082776</v>
          </cell>
          <cell r="C1616">
            <v>0.363035</v>
          </cell>
          <cell r="D1616">
            <v>3.8751000000000001E-2</v>
          </cell>
          <cell r="H1616">
            <v>0.43462981350236501</v>
          </cell>
          <cell r="I1616">
            <v>4.2645026870371E-2</v>
          </cell>
          <cell r="J1616">
            <v>5.5925302424430001E-2</v>
          </cell>
        </row>
        <row r="1617">
          <cell r="A1617">
            <v>2730311.125</v>
          </cell>
          <cell r="B1617">
            <v>1.07911</v>
          </cell>
          <cell r="C1617">
            <v>0.37379099999999998</v>
          </cell>
          <cell r="D1617">
            <v>4.5836000000000002E-2</v>
          </cell>
          <cell r="H1617">
            <v>0.44523823665391898</v>
          </cell>
          <cell r="I1617">
            <v>4.9503163756377297E-2</v>
          </cell>
          <cell r="J1617">
            <v>5.1480571421278203E-2</v>
          </cell>
        </row>
        <row r="1618">
          <cell r="A1618">
            <v>2730372</v>
          </cell>
          <cell r="B1618">
            <v>1.0370649999999999</v>
          </cell>
          <cell r="C1618">
            <v>0.39799299999999999</v>
          </cell>
          <cell r="D1618">
            <v>3.1664999999999999E-2</v>
          </cell>
          <cell r="H1618">
            <v>0.45854108885352002</v>
          </cell>
          <cell r="I1618">
            <v>3.3517034485050799E-2</v>
          </cell>
          <cell r="J1618">
            <v>1.16924397915385E-2</v>
          </cell>
        </row>
        <row r="1619">
          <cell r="A1619">
            <v>2730381.875</v>
          </cell>
          <cell r="B1619">
            <v>1.032176</v>
          </cell>
          <cell r="C1619">
            <v>0.40508300000000003</v>
          </cell>
          <cell r="D1619">
            <v>3.4109E-2</v>
          </cell>
          <cell r="H1619">
            <v>0.457427089036479</v>
          </cell>
          <cell r="I1619">
            <v>3.47248694603721E-2</v>
          </cell>
          <cell r="J1619">
            <v>1.0048314390243699E-2</v>
          </cell>
        </row>
        <row r="1620">
          <cell r="A1620">
            <v>2730391.75</v>
          </cell>
          <cell r="B1620">
            <v>1.025576</v>
          </cell>
          <cell r="C1620">
            <v>0.41046100000000002</v>
          </cell>
          <cell r="D1620">
            <v>3.6308E-2</v>
          </cell>
          <cell r="H1620">
            <v>0.45450878916855703</v>
          </cell>
          <cell r="I1620">
            <v>3.5532240526745001E-2</v>
          </cell>
          <cell r="J1620">
            <v>6.8574157310863004E-3</v>
          </cell>
        </row>
        <row r="1621">
          <cell r="A1621">
            <v>2730401.625</v>
          </cell>
          <cell r="B1621">
            <v>1.0143310000000001</v>
          </cell>
          <cell r="C1621">
            <v>0.41094999999999998</v>
          </cell>
          <cell r="D1621">
            <v>3.5575000000000002E-2</v>
          </cell>
          <cell r="H1621">
            <v>0.446570967453083</v>
          </cell>
          <cell r="I1621">
            <v>3.3344086363664503E-2</v>
          </cell>
          <cell r="J1621">
            <v>-7.6258896166773104E-4</v>
          </cell>
        </row>
        <row r="1622">
          <cell r="A1622">
            <v>2730411.5</v>
          </cell>
          <cell r="B1622">
            <v>1.0133540000000001</v>
          </cell>
          <cell r="C1622">
            <v>0.40899400000000002</v>
          </cell>
          <cell r="D1622">
            <v>3.8507E-2</v>
          </cell>
          <cell r="H1622">
            <v>0.43654017642153498</v>
          </cell>
          <cell r="I1622">
            <v>3.4941529590646503E-2</v>
          </cell>
          <cell r="J1622">
            <v>1.9266311864961001E-3</v>
          </cell>
        </row>
        <row r="1623">
          <cell r="A1623">
            <v>2730421.375</v>
          </cell>
          <cell r="B1623">
            <v>1.0126200000000001</v>
          </cell>
          <cell r="C1623">
            <v>0.40826099999999999</v>
          </cell>
          <cell r="D1623">
            <v>3.533E-2</v>
          </cell>
          <cell r="H1623">
            <v>0.42750095834796098</v>
          </cell>
          <cell r="I1623">
            <v>3.0150256558881899E-2</v>
          </cell>
          <cell r="J1623">
            <v>4.81760039422479E-3</v>
          </cell>
        </row>
        <row r="1624">
          <cell r="A1624">
            <v>2730431.25</v>
          </cell>
          <cell r="B1624">
            <v>1.0084649999999999</v>
          </cell>
          <cell r="C1624">
            <v>0.40752699999999997</v>
          </cell>
          <cell r="D1624">
            <v>4.095E-2</v>
          </cell>
          <cell r="H1624">
            <v>0.41846634546716299</v>
          </cell>
          <cell r="I1624">
            <v>3.3957564205317203E-2</v>
          </cell>
          <cell r="J1624">
            <v>4.2358368424212801E-3</v>
          </cell>
        </row>
        <row r="1625">
          <cell r="A1625">
            <v>2730441.125</v>
          </cell>
          <cell r="B1625">
            <v>1.001865</v>
          </cell>
          <cell r="C1625">
            <v>0.41241699999999998</v>
          </cell>
          <cell r="D1625">
            <v>4.4125999999999999E-2</v>
          </cell>
          <cell r="H1625">
            <v>0.42336349222893999</v>
          </cell>
          <cell r="I1625">
            <v>3.6999924659356899E-2</v>
          </cell>
          <cell r="J1625">
            <v>-2.4215704953729502E-3</v>
          </cell>
        </row>
        <row r="1626">
          <cell r="A1626">
            <v>2730501</v>
          </cell>
          <cell r="B1626">
            <v>0.98084199999999999</v>
          </cell>
          <cell r="C1626">
            <v>0.43515199999999998</v>
          </cell>
          <cell r="D1626">
            <v>4.9501000000000003E-2</v>
          </cell>
          <cell r="H1626">
            <v>0.43755172024184202</v>
          </cell>
          <cell r="I1626">
            <v>3.9560549525990099E-2</v>
          </cell>
          <cell r="J1626">
            <v>-1.9774466715131299E-2</v>
          </cell>
        </row>
        <row r="1627">
          <cell r="A1627">
            <v>2730511</v>
          </cell>
          <cell r="B1627">
            <v>0.97888699999999995</v>
          </cell>
          <cell r="C1627">
            <v>0.43368499999999999</v>
          </cell>
          <cell r="D1627">
            <v>5.0966999999999998E-2</v>
          </cell>
          <cell r="H1627">
            <v>0.42735966015377602</v>
          </cell>
          <cell r="I1627">
            <v>3.8912303266189503E-2</v>
          </cell>
          <cell r="J1627">
            <v>-1.77833097474017E-2</v>
          </cell>
        </row>
        <row r="1628">
          <cell r="A1628">
            <v>2730521</v>
          </cell>
          <cell r="B1628">
            <v>0.97595399999999999</v>
          </cell>
          <cell r="C1628">
            <v>0.439552</v>
          </cell>
          <cell r="D1628">
            <v>5.2188999999999999E-2</v>
          </cell>
          <cell r="H1628">
            <v>0.42421489041788801</v>
          </cell>
          <cell r="I1628">
            <v>3.7870684551971602E-2</v>
          </cell>
          <cell r="J1628">
            <v>-1.66265203188036E-2</v>
          </cell>
        </row>
        <row r="1629">
          <cell r="A1629">
            <v>2730531</v>
          </cell>
          <cell r="B1629">
            <v>0.96984199999999998</v>
          </cell>
          <cell r="C1629">
            <v>0.44028600000000001</v>
          </cell>
          <cell r="D1629">
            <v>5.0966999999999998E-2</v>
          </cell>
          <cell r="H1629">
            <v>0.41576424348716001</v>
          </cell>
          <cell r="I1629">
            <v>3.4483180725474301E-2</v>
          </cell>
          <cell r="J1629">
            <v>-1.86774709945749E-2</v>
          </cell>
        </row>
        <row r="1630">
          <cell r="A1630">
            <v>2730541</v>
          </cell>
          <cell r="B1630">
            <v>0.96690900000000002</v>
          </cell>
          <cell r="C1630">
            <v>0.43833</v>
          </cell>
          <cell r="D1630">
            <v>5.4142999999999997E-2</v>
          </cell>
          <cell r="H1630">
            <v>0.40445019027580897</v>
          </cell>
          <cell r="I1630">
            <v>3.5582090352964502E-2</v>
          </cell>
          <cell r="J1630">
            <v>-1.7588871163414201E-2</v>
          </cell>
        </row>
        <row r="1631">
          <cell r="A1631">
            <v>2730551</v>
          </cell>
          <cell r="B1631">
            <v>0.96275299999999997</v>
          </cell>
          <cell r="C1631">
            <v>0.42855100000000002</v>
          </cell>
          <cell r="D1631">
            <v>5.3655000000000001E-2</v>
          </cell>
          <cell r="H1631">
            <v>0.38498028248404897</v>
          </cell>
          <cell r="I1631">
            <v>3.3337570805684801E-2</v>
          </cell>
          <cell r="J1631">
            <v>-1.8110522458725499E-2</v>
          </cell>
        </row>
        <row r="1632">
          <cell r="A1632">
            <v>2730561</v>
          </cell>
          <cell r="B1632">
            <v>0.96299800000000002</v>
          </cell>
          <cell r="C1632">
            <v>0.43124099999999999</v>
          </cell>
          <cell r="D1632">
            <v>5.3165999999999998E-2</v>
          </cell>
          <cell r="H1632">
            <v>0.377363661454508</v>
          </cell>
          <cell r="I1632">
            <v>3.0902472948115701E-2</v>
          </cell>
          <cell r="J1632">
            <v>-1.36926058168589E-2</v>
          </cell>
        </row>
        <row r="1633">
          <cell r="A1633">
            <v>2730571</v>
          </cell>
          <cell r="B1633">
            <v>0.96299800000000002</v>
          </cell>
          <cell r="C1633">
            <v>0.42243999999999998</v>
          </cell>
          <cell r="D1633">
            <v>4.9745999999999999E-2</v>
          </cell>
          <cell r="H1633">
            <v>0.36848239130916299</v>
          </cell>
          <cell r="I1633">
            <v>2.7741709664996301E-2</v>
          </cell>
          <cell r="J1633">
            <v>-1.42279721152849E-2</v>
          </cell>
        </row>
        <row r="1634">
          <cell r="A1634">
            <v>2730631</v>
          </cell>
          <cell r="B1634">
            <v>1.019954</v>
          </cell>
          <cell r="C1634">
            <v>0.444442</v>
          </cell>
          <cell r="D1634">
            <v>4.9257000000000002E-2</v>
          </cell>
          <cell r="H1634">
            <v>0.37316184666830299</v>
          </cell>
          <cell r="I1634">
            <v>2.4279663330125201E-2</v>
          </cell>
          <cell r="J1634">
            <v>4.9009933064829002E-2</v>
          </cell>
        </row>
        <row r="1635">
          <cell r="A1635">
            <v>2730641</v>
          </cell>
          <cell r="B1635">
            <v>1.017509</v>
          </cell>
          <cell r="C1635">
            <v>0.43515199999999998</v>
          </cell>
          <cell r="D1635">
            <v>5.1212000000000001E-2</v>
          </cell>
          <cell r="H1635">
            <v>0.34960304076465298</v>
          </cell>
          <cell r="I1635">
            <v>2.47957301026966E-2</v>
          </cell>
          <cell r="J1635">
            <v>5.0936431372412799E-2</v>
          </cell>
        </row>
        <row r="1636">
          <cell r="A1636">
            <v>2730651</v>
          </cell>
          <cell r="B1636">
            <v>1.017509</v>
          </cell>
          <cell r="C1636">
            <v>0.42879600000000001</v>
          </cell>
          <cell r="D1636">
            <v>5.0722999999999997E-2</v>
          </cell>
          <cell r="H1636">
            <v>0.327859671936644</v>
          </cell>
          <cell r="I1636">
            <v>2.2796372387217701E-2</v>
          </cell>
          <cell r="J1636">
            <v>5.5344379029697903E-2</v>
          </cell>
        </row>
        <row r="1637">
          <cell r="A1637">
            <v>2730661</v>
          </cell>
          <cell r="B1637">
            <v>1.026065</v>
          </cell>
          <cell r="C1637">
            <v>0.435641</v>
          </cell>
          <cell r="D1637">
            <v>4.999E-2</v>
          </cell>
          <cell r="H1637">
            <v>0.31747107896090598</v>
          </cell>
          <cell r="I1637">
            <v>2.0068605397397899E-2</v>
          </cell>
          <cell r="J1637">
            <v>6.9532996361870603E-2</v>
          </cell>
        </row>
        <row r="1638">
          <cell r="A1638">
            <v>2730671</v>
          </cell>
          <cell r="B1638">
            <v>1.034376</v>
          </cell>
          <cell r="C1638">
            <v>0.43906400000000001</v>
          </cell>
          <cell r="D1638">
            <v>4.8280000000000003E-2</v>
          </cell>
          <cell r="H1638">
            <v>0.30261522150959203</v>
          </cell>
          <cell r="I1638">
            <v>1.6457959138625598E-2</v>
          </cell>
          <cell r="J1638">
            <v>8.3141277564331206E-2</v>
          </cell>
        </row>
        <row r="1639">
          <cell r="A1639">
            <v>2730681</v>
          </cell>
          <cell r="B1639">
            <v>1.043909</v>
          </cell>
          <cell r="C1639">
            <v>0.43857499999999999</v>
          </cell>
          <cell r="D1639">
            <v>4.8523999999999998E-2</v>
          </cell>
          <cell r="H1639">
            <v>0.28280566293460502</v>
          </cell>
          <cell r="I1639">
            <v>1.4923936091012399E-2</v>
          </cell>
          <cell r="J1639">
            <v>9.7381812600185996E-2</v>
          </cell>
        </row>
        <row r="1640">
          <cell r="A1640">
            <v>2730691</v>
          </cell>
          <cell r="B1640">
            <v>1.053687</v>
          </cell>
          <cell r="C1640">
            <v>0.44224200000000002</v>
          </cell>
          <cell r="D1640">
            <v>4.8767999999999999E-2</v>
          </cell>
          <cell r="H1640">
            <v>0.26578137568365301</v>
          </cell>
          <cell r="I1640">
            <v>1.32546083265732E-2</v>
          </cell>
          <cell r="J1640">
            <v>0.112383555278849</v>
          </cell>
        </row>
        <row r="1641">
          <cell r="A1641">
            <v>2730701</v>
          </cell>
          <cell r="B1641">
            <v>1.058576</v>
          </cell>
          <cell r="C1641">
            <v>0.44052999999999998</v>
          </cell>
          <cell r="D1641">
            <v>4.7058000000000003E-2</v>
          </cell>
          <cell r="H1641">
            <v>0.26324408904473501</v>
          </cell>
          <cell r="I1641">
            <v>1.15089371677978E-2</v>
          </cell>
          <cell r="J1641">
            <v>0.116886018351145</v>
          </cell>
        </row>
        <row r="1642">
          <cell r="A1642">
            <v>2730761</v>
          </cell>
          <cell r="B1642">
            <v>1.0685979999999999</v>
          </cell>
          <cell r="C1642">
            <v>0.43270700000000001</v>
          </cell>
          <cell r="D1642">
            <v>4.4859000000000003E-2</v>
          </cell>
          <cell r="H1642">
            <v>0.228295225104162</v>
          </cell>
          <cell r="I1642">
            <v>8.3904106414183204E-3</v>
          </cell>
          <cell r="J1642">
            <v>0.130911249629212</v>
          </cell>
        </row>
        <row r="1643">
          <cell r="A1643">
            <v>2730771</v>
          </cell>
          <cell r="B1643">
            <v>1.064932</v>
          </cell>
          <cell r="C1643">
            <v>0.42586200000000002</v>
          </cell>
          <cell r="D1643">
            <v>3.8018000000000003E-2</v>
          </cell>
          <cell r="H1643">
            <v>0.19572746842570499</v>
          </cell>
          <cell r="I1643">
            <v>1.3069455272727501E-3</v>
          </cell>
          <cell r="J1643">
            <v>0.13074003466272099</v>
          </cell>
        </row>
        <row r="1644">
          <cell r="A1644">
            <v>2730781</v>
          </cell>
          <cell r="B1644">
            <v>1.074465</v>
          </cell>
          <cell r="C1644">
            <v>0.43099599999999999</v>
          </cell>
          <cell r="D1644">
            <v>3.4109E-2</v>
          </cell>
          <cell r="H1644">
            <v>0.17107422725423199</v>
          </cell>
          <cell r="I1644">
            <v>-3.3004593202879602E-3</v>
          </cell>
          <cell r="J1644">
            <v>0.14547751084848501</v>
          </cell>
        </row>
        <row r="1645">
          <cell r="A1645">
            <v>2730791</v>
          </cell>
          <cell r="B1645">
            <v>1.0798430000000001</v>
          </cell>
          <cell r="C1645">
            <v>0.43515199999999998</v>
          </cell>
          <cell r="D1645">
            <v>3.4109E-2</v>
          </cell>
          <cell r="H1645">
            <v>0.145236287603107</v>
          </cell>
          <cell r="I1645">
            <v>-3.5029228463207898E-3</v>
          </cell>
          <cell r="J1645">
            <v>0.15562785615820099</v>
          </cell>
        </row>
        <row r="1646">
          <cell r="A1646">
            <v>2730801</v>
          </cell>
          <cell r="B1646">
            <v>1.091332</v>
          </cell>
          <cell r="C1646">
            <v>0.447131</v>
          </cell>
          <cell r="D1646">
            <v>3.1420999999999998E-2</v>
          </cell>
          <cell r="H1646">
            <v>0.124054656013559</v>
          </cell>
          <cell r="I1646">
            <v>-7.3572449330835399E-3</v>
          </cell>
          <cell r="J1646">
            <v>0.17323282339625601</v>
          </cell>
        </row>
        <row r="1647">
          <cell r="A1647">
            <v>2730811</v>
          </cell>
          <cell r="B1647">
            <v>1.098176</v>
          </cell>
          <cell r="C1647">
            <v>0.45788699999999999</v>
          </cell>
          <cell r="D1647">
            <v>3.8018000000000003E-2</v>
          </cell>
          <cell r="H1647">
            <v>0.102065425827454</v>
          </cell>
          <cell r="I1647">
            <v>-1.1531356546295799E-3</v>
          </cell>
          <cell r="J1647">
            <v>0.18603445110073499</v>
          </cell>
        </row>
        <row r="1648">
          <cell r="A1648">
            <v>2730821</v>
          </cell>
          <cell r="B1648">
            <v>1.0989100000000001</v>
          </cell>
          <cell r="C1648">
            <v>0.45813199999999998</v>
          </cell>
          <cell r="D1648">
            <v>3.3619999999999997E-2</v>
          </cell>
          <cell r="H1648">
            <v>7.0693117666553396E-2</v>
          </cell>
          <cell r="I1648">
            <v>-4.5135685557204097E-3</v>
          </cell>
          <cell r="J1648">
            <v>0.18894933985324799</v>
          </cell>
        </row>
        <row r="1649">
          <cell r="A1649">
            <v>2730831</v>
          </cell>
          <cell r="B1649">
            <v>1.094265</v>
          </cell>
          <cell r="C1649">
            <v>0.45030900000000001</v>
          </cell>
          <cell r="D1649">
            <v>2.9954999999999999E-2</v>
          </cell>
          <cell r="H1649">
            <v>6.4732511442046295E-2</v>
          </cell>
          <cell r="I1649">
            <v>-7.7852734097171696E-3</v>
          </cell>
          <cell r="J1649">
            <v>0.18188006126313</v>
          </cell>
        </row>
        <row r="1650">
          <cell r="A1650">
            <v>2730892</v>
          </cell>
          <cell r="B1650">
            <v>1.0693319999999999</v>
          </cell>
          <cell r="C1650">
            <v>0.391148</v>
          </cell>
          <cell r="D1650">
            <v>9.4319999999999994E-3</v>
          </cell>
          <cell r="H1650">
            <v>-8.8392969159829995E-3</v>
          </cell>
          <cell r="I1650">
            <v>-1.63054231350769E-2</v>
          </cell>
          <cell r="J1650">
            <v>0.138513349398423</v>
          </cell>
        </row>
        <row r="1651">
          <cell r="A1651">
            <v>2730901.875</v>
          </cell>
          <cell r="B1651">
            <v>1.0656650000000001</v>
          </cell>
          <cell r="C1651">
            <v>0.39212599999999997</v>
          </cell>
          <cell r="D1651">
            <v>1.5051E-2</v>
          </cell>
          <cell r="H1651">
            <v>-3.9587453431361601E-2</v>
          </cell>
          <cell r="I1651">
            <v>-9.5026770188918301E-3</v>
          </cell>
          <cell r="J1651">
            <v>0.134889315026929</v>
          </cell>
        </row>
        <row r="1652">
          <cell r="A1652">
            <v>2730911.75</v>
          </cell>
          <cell r="B1652">
            <v>1.0681099999999999</v>
          </cell>
          <cell r="C1652">
            <v>0.40190500000000001</v>
          </cell>
          <cell r="D1652">
            <v>2.5801999999999999E-2</v>
          </cell>
          <cell r="H1652">
            <v>-2.9025718698261701E-2</v>
          </cell>
          <cell r="I1652">
            <v>-2.0241676258880101E-3</v>
          </cell>
          <cell r="J1652">
            <v>0.14114230257600699</v>
          </cell>
        </row>
        <row r="1653">
          <cell r="A1653">
            <v>2730921.625</v>
          </cell>
          <cell r="B1653">
            <v>1.0668869999999999</v>
          </cell>
          <cell r="C1653">
            <v>0.40606100000000001</v>
          </cell>
          <cell r="D1653">
            <v>2.6779000000000001E-2</v>
          </cell>
          <cell r="H1653">
            <v>-2.3481251205128399E-2</v>
          </cell>
          <cell r="I1653">
            <v>-6.9788162258327003E-3</v>
          </cell>
          <cell r="J1653">
            <v>0.141599951076088</v>
          </cell>
        </row>
        <row r="1654">
          <cell r="A1654">
            <v>2730931.5</v>
          </cell>
          <cell r="B1654">
            <v>1.077887</v>
          </cell>
          <cell r="C1654">
            <v>0.41583900000000001</v>
          </cell>
          <cell r="D1654">
            <v>3.2887E-2</v>
          </cell>
          <cell r="H1654">
            <v>-1.6948573670332499E-2</v>
          </cell>
          <cell r="I1654">
            <v>-4.8422391404353101E-4</v>
          </cell>
          <cell r="J1654">
            <v>0.15566280758564799</v>
          </cell>
        </row>
        <row r="1655">
          <cell r="A1655">
            <v>2730941.375</v>
          </cell>
          <cell r="B1655">
            <v>1.090843</v>
          </cell>
          <cell r="C1655">
            <v>0.411439</v>
          </cell>
          <cell r="D1655">
            <v>2.9711000000000001E-2</v>
          </cell>
          <cell r="H1655">
            <v>-2.45443246531096E-2</v>
          </cell>
          <cell r="I1655">
            <v>-2.9777460379502899E-3</v>
          </cell>
          <cell r="J1655">
            <v>0.16597253571722501</v>
          </cell>
        </row>
        <row r="1656">
          <cell r="A1656">
            <v>2730951.25</v>
          </cell>
          <cell r="B1656">
            <v>1.094754</v>
          </cell>
          <cell r="C1656">
            <v>0.39017000000000002</v>
          </cell>
          <cell r="D1656">
            <v>2.5557E-2</v>
          </cell>
          <cell r="H1656">
            <v>-4.4836844041895203E-2</v>
          </cell>
          <cell r="I1656">
            <v>-4.5754807081637896E-3</v>
          </cell>
          <cell r="J1656">
            <v>0.161611308509714</v>
          </cell>
        </row>
        <row r="1657">
          <cell r="A1657">
            <v>2730961.125</v>
          </cell>
          <cell r="B1657">
            <v>1.0915760000000001</v>
          </cell>
          <cell r="C1657">
            <v>0.36621300000000001</v>
          </cell>
          <cell r="D1657">
            <v>1.7006E-2</v>
          </cell>
          <cell r="H1657">
            <v>-6.6205168919266005E-2</v>
          </cell>
          <cell r="I1657">
            <v>-1.19599343047331E-2</v>
          </cell>
          <cell r="J1657">
            <v>0.149527365816402</v>
          </cell>
        </row>
        <row r="1658">
          <cell r="A1658">
            <v>2731022</v>
          </cell>
          <cell r="B1658">
            <v>1.10551</v>
          </cell>
          <cell r="C1658">
            <v>0.31952000000000003</v>
          </cell>
          <cell r="D1658">
            <v>1.8227E-2</v>
          </cell>
          <cell r="H1658">
            <v>-0.1149929160809</v>
          </cell>
          <cell r="I1658">
            <v>-8.3834369305924201E-3</v>
          </cell>
          <cell r="J1658">
            <v>0.14511307793834999</v>
          </cell>
        </row>
        <row r="1659">
          <cell r="A1659">
            <v>2731032</v>
          </cell>
          <cell r="B1659">
            <v>1.1130869999999999</v>
          </cell>
          <cell r="C1659">
            <v>0.31145200000000001</v>
          </cell>
          <cell r="D1659">
            <v>1.6272999999999999E-2</v>
          </cell>
          <cell r="H1659">
            <v>-0.12599900762579</v>
          </cell>
          <cell r="I1659">
            <v>-9.7961736739763609E-3</v>
          </cell>
          <cell r="J1659">
            <v>0.14902485328241</v>
          </cell>
        </row>
        <row r="1660">
          <cell r="A1660">
            <v>2731042</v>
          </cell>
          <cell r="B1660">
            <v>1.1238429999999999</v>
          </cell>
          <cell r="C1660">
            <v>0.29042800000000002</v>
          </cell>
          <cell r="D1660">
            <v>1.4562E-2</v>
          </cell>
          <cell r="H1660">
            <v>-0.15067631356149999</v>
          </cell>
          <cell r="I1660">
            <v>-9.7503211855418104E-3</v>
          </cell>
          <cell r="J1660">
            <v>0.15099311181487701</v>
          </cell>
        </row>
        <row r="1661">
          <cell r="A1661">
            <v>2731052</v>
          </cell>
          <cell r="B1661">
            <v>1.126776</v>
          </cell>
          <cell r="C1661">
            <v>0.27429399999999998</v>
          </cell>
          <cell r="D1661">
            <v>7.7210000000000004E-3</v>
          </cell>
          <cell r="H1661">
            <v>-0.16845867117122601</v>
          </cell>
          <cell r="I1661">
            <v>-1.49675425708035E-2</v>
          </cell>
          <cell r="J1661">
            <v>0.147309293621216</v>
          </cell>
        </row>
        <row r="1662">
          <cell r="A1662">
            <v>2731062</v>
          </cell>
          <cell r="B1662">
            <v>1.128487</v>
          </cell>
          <cell r="C1662">
            <v>0.25620300000000001</v>
          </cell>
          <cell r="D1662">
            <v>4.5450000000000004E-3</v>
          </cell>
          <cell r="H1662">
            <v>-0.187766964148668</v>
          </cell>
          <cell r="I1662">
            <v>-1.6283802726171099E-2</v>
          </cell>
          <cell r="J1662">
            <v>0.14176264974212899</v>
          </cell>
        </row>
        <row r="1663">
          <cell r="A1663">
            <v>2731072</v>
          </cell>
          <cell r="B1663">
            <v>1.1248210000000001</v>
          </cell>
          <cell r="C1663">
            <v>0.23957899999999999</v>
          </cell>
          <cell r="D1663">
            <v>-9.7E-5</v>
          </cell>
          <cell r="H1663">
            <v>-0.20418241448740701</v>
          </cell>
          <cell r="I1663">
            <v>-1.8631590481338701E-2</v>
          </cell>
          <cell r="J1663">
            <v>0.131628381643562</v>
          </cell>
        </row>
        <row r="1664">
          <cell r="A1664">
            <v>2731082</v>
          </cell>
          <cell r="B1664">
            <v>1.1196870000000001</v>
          </cell>
          <cell r="C1664">
            <v>0.22931199999999999</v>
          </cell>
          <cell r="D1664">
            <v>-7.9159999999999994E-3</v>
          </cell>
          <cell r="H1664">
            <v>-0.214460643786797</v>
          </cell>
          <cell r="I1664">
            <v>-2.4839607202970199E-2</v>
          </cell>
          <cell r="J1664">
            <v>0.122379285513392</v>
          </cell>
        </row>
        <row r="1665">
          <cell r="A1665">
            <v>2731092</v>
          </cell>
          <cell r="B1665">
            <v>1.1138209999999999</v>
          </cell>
          <cell r="C1665">
            <v>0.21562200000000001</v>
          </cell>
          <cell r="D1665">
            <v>-8.404E-3</v>
          </cell>
          <cell r="H1665">
            <v>-0.22489693850254899</v>
          </cell>
          <cell r="I1665">
            <v>-2.4649978193061001E-2</v>
          </cell>
          <cell r="J1665">
            <v>0.111743873276692</v>
          </cell>
        </row>
        <row r="1666">
          <cell r="A1666">
            <v>2731218</v>
          </cell>
          <cell r="B1666">
            <v>1.089621</v>
          </cell>
          <cell r="C1666">
            <v>-1.7080000000000001E-3</v>
          </cell>
          <cell r="D1666">
            <v>-3.0882E-2</v>
          </cell>
          <cell r="H1666">
            <v>-0.42261584518089801</v>
          </cell>
          <cell r="I1666">
            <v>-3.8765440915414097E-2</v>
          </cell>
          <cell r="J1666">
            <v>4.0535975841469599E-3</v>
          </cell>
        </row>
        <row r="1667">
          <cell r="A1667">
            <v>2731228</v>
          </cell>
          <cell r="B1667">
            <v>1.074465</v>
          </cell>
          <cell r="C1667">
            <v>-3.1778000000000001E-2</v>
          </cell>
          <cell r="D1667">
            <v>-3.8212000000000003E-2</v>
          </cell>
          <cell r="H1667">
            <v>-0.45001875806568598</v>
          </cell>
          <cell r="I1667">
            <v>-4.6546683451103202E-2</v>
          </cell>
          <cell r="J1667">
            <v>-2.41611003338103E-2</v>
          </cell>
        </row>
        <row r="1668">
          <cell r="A1668">
            <v>2731238</v>
          </cell>
          <cell r="B1668">
            <v>1.0617540000000001</v>
          </cell>
          <cell r="C1668">
            <v>-6.3802999999999999E-2</v>
          </cell>
          <cell r="D1668">
            <v>-4.2120999999999999E-2</v>
          </cell>
          <cell r="H1668">
            <v>-0.47990263307209302</v>
          </cell>
          <cell r="I1668">
            <v>-5.0607175560429499E-2</v>
          </cell>
          <cell r="J1668">
            <v>-5.1159162705215699E-2</v>
          </cell>
        </row>
        <row r="1669">
          <cell r="A1669">
            <v>2731248</v>
          </cell>
          <cell r="B1669">
            <v>1.0426869999999999</v>
          </cell>
          <cell r="C1669">
            <v>-8.7760000000000005E-2</v>
          </cell>
          <cell r="D1669">
            <v>-4.8230000000000002E-2</v>
          </cell>
          <cell r="H1669">
            <v>-0.49963592338802698</v>
          </cell>
          <cell r="I1669">
            <v>-5.7020755203171701E-2</v>
          </cell>
          <cell r="J1669">
            <v>-8.1122038568095203E-2</v>
          </cell>
        </row>
        <row r="1670">
          <cell r="A1670">
            <v>2731258</v>
          </cell>
          <cell r="B1670">
            <v>1.0324199999999999</v>
          </cell>
          <cell r="C1670">
            <v>-0.103162</v>
          </cell>
          <cell r="D1670">
            <v>-5.4093000000000002E-2</v>
          </cell>
          <cell r="H1670">
            <v>-0.51470102502066695</v>
          </cell>
          <cell r="I1670">
            <v>-6.3645576265043705E-2</v>
          </cell>
          <cell r="J1670">
            <v>-9.9726928783513802E-2</v>
          </cell>
        </row>
        <row r="1671">
          <cell r="A1671">
            <v>2731268</v>
          </cell>
          <cell r="B1671">
            <v>1.0245979999999999</v>
          </cell>
          <cell r="C1671">
            <v>-0.12027400000000001</v>
          </cell>
          <cell r="D1671">
            <v>-5.8002999999999999E-2</v>
          </cell>
          <cell r="H1671">
            <v>-0.53178225393675005</v>
          </cell>
          <cell r="I1671">
            <v>-6.8312164118304194E-2</v>
          </cell>
          <cell r="J1671">
            <v>-0.11672635762159</v>
          </cell>
        </row>
        <row r="1672">
          <cell r="A1672">
            <v>2731278</v>
          </cell>
          <cell r="B1672">
            <v>1.022643</v>
          </cell>
          <cell r="C1672">
            <v>-0.13078600000000001</v>
          </cell>
          <cell r="D1672">
            <v>-5.6292000000000002E-2</v>
          </cell>
          <cell r="H1672">
            <v>-0.54470472907443701</v>
          </cell>
          <cell r="I1672">
            <v>-6.7962609676060201E-2</v>
          </cell>
          <cell r="J1672">
            <v>-0.125499963225293</v>
          </cell>
        </row>
        <row r="1673">
          <cell r="A1673">
            <v>2731288</v>
          </cell>
          <cell r="B1673">
            <v>1.0324199999999999</v>
          </cell>
          <cell r="C1673">
            <v>-0.147899</v>
          </cell>
          <cell r="D1673">
            <v>-5.3849000000000001E-2</v>
          </cell>
          <cell r="H1673">
            <v>-0.56420616865159401</v>
          </cell>
          <cell r="I1673">
            <v>-6.4745578062947604E-2</v>
          </cell>
          <cell r="J1673">
            <v>-0.123561585290339</v>
          </cell>
        </row>
        <row r="1674">
          <cell r="A1674">
            <v>2731350</v>
          </cell>
          <cell r="B1674">
            <v>0.981576</v>
          </cell>
          <cell r="C1674">
            <v>-0.26524300000000001</v>
          </cell>
          <cell r="D1674">
            <v>-8.2923999999999998E-2</v>
          </cell>
          <cell r="H1674">
            <v>-0.65352625551219001</v>
          </cell>
          <cell r="I1674">
            <v>-8.8426266297919401E-2</v>
          </cell>
          <cell r="J1674">
            <v>-0.22166465364482801</v>
          </cell>
        </row>
        <row r="1675">
          <cell r="A1675">
            <v>2731360</v>
          </cell>
          <cell r="B1675">
            <v>0.97228700000000001</v>
          </cell>
          <cell r="C1675">
            <v>-0.26377600000000001</v>
          </cell>
          <cell r="D1675">
            <v>-7.2174000000000002E-2</v>
          </cell>
          <cell r="H1675">
            <v>-8.0130326162248296E-3</v>
          </cell>
          <cell r="I1675">
            <v>-9.4764421353308696E-3</v>
          </cell>
          <cell r="J1675">
            <v>9.9380491761594907E-3</v>
          </cell>
        </row>
        <row r="1676">
          <cell r="A1676">
            <v>2731370</v>
          </cell>
          <cell r="B1676">
            <v>0.97521999999999998</v>
          </cell>
          <cell r="C1676">
            <v>-0.28773300000000002</v>
          </cell>
          <cell r="D1676">
            <v>-6.2156000000000003E-2</v>
          </cell>
          <cell r="H1676">
            <v>-4.3033323443034399E-3</v>
          </cell>
          <cell r="I1676">
            <v>1.8736130476598499E-3</v>
          </cell>
          <cell r="J1676">
            <v>1.8668575607337302E-2</v>
          </cell>
        </row>
        <row r="1677">
          <cell r="A1677">
            <v>2731380</v>
          </cell>
          <cell r="B1677">
            <v>0.99282000000000004</v>
          </cell>
          <cell r="C1677">
            <v>-0.34420499999999998</v>
          </cell>
          <cell r="D1677">
            <v>-8.4145999999999999E-2</v>
          </cell>
          <cell r="H1677">
            <v>-6.1859690863410401E-2</v>
          </cell>
          <cell r="I1677">
            <v>-1.4877093299845E-2</v>
          </cell>
          <cell r="J1677">
            <v>5.22363016367716E-2</v>
          </cell>
        </row>
        <row r="1678">
          <cell r="A1678">
            <v>2731390</v>
          </cell>
          <cell r="B1678">
            <v>0.963731</v>
          </cell>
          <cell r="C1678">
            <v>-0.33564899999999998</v>
          </cell>
          <cell r="D1678">
            <v>-5.2138999999999998E-2</v>
          </cell>
          <cell r="H1678">
            <v>-4.4183978234065601E-3</v>
          </cell>
          <cell r="I1678">
            <v>1.2881694813262001E-3</v>
          </cell>
          <cell r="J1678">
            <v>2.18292348837263E-2</v>
          </cell>
        </row>
        <row r="1679">
          <cell r="A1679">
            <v>2731400</v>
          </cell>
          <cell r="B1679">
            <v>0.96275299999999997</v>
          </cell>
          <cell r="C1679">
            <v>-0.36253999999999997</v>
          </cell>
          <cell r="D1679">
            <v>-6.1912000000000002E-2</v>
          </cell>
          <cell r="H1679">
            <v>-3.6971574148370198E-2</v>
          </cell>
          <cell r="I1679">
            <v>-7.6460573250191298E-4</v>
          </cell>
          <cell r="J1679">
            <v>2.9948641649701301E-2</v>
          </cell>
        </row>
        <row r="1680">
          <cell r="A1680">
            <v>2731410</v>
          </cell>
          <cell r="B1680">
            <v>0.90970899999999999</v>
          </cell>
          <cell r="C1680">
            <v>-0.38943100000000003</v>
          </cell>
          <cell r="D1680">
            <v>-9.0742000000000003E-2</v>
          </cell>
          <cell r="H1680">
            <v>-1.4115142985603599E-2</v>
          </cell>
          <cell r="I1680">
            <v>-1.17000255421453E-2</v>
          </cell>
          <cell r="J1680">
            <v>-6.4583797611654703E-3</v>
          </cell>
        </row>
        <row r="1681">
          <cell r="A1681">
            <v>2731420</v>
          </cell>
          <cell r="B1681">
            <v>0.89015299999999997</v>
          </cell>
          <cell r="C1681">
            <v>-0.38625300000000001</v>
          </cell>
          <cell r="D1681">
            <v>-8.2434999999999994E-2</v>
          </cell>
          <cell r="H1681">
            <v>-6.5486740330961503E-17</v>
          </cell>
          <cell r="I1681">
            <v>5.8246516788616004E-17</v>
          </cell>
          <cell r="J1681">
            <v>-2.6162604618717701E-2</v>
          </cell>
        </row>
        <row r="1682">
          <cell r="A1682">
            <v>2731482</v>
          </cell>
          <cell r="B1682">
            <v>0.86693100000000001</v>
          </cell>
          <cell r="C1682">
            <v>-0.50408600000000003</v>
          </cell>
          <cell r="D1682">
            <v>-0.115175</v>
          </cell>
          <cell r="H1682">
            <v>-0.124283692347347</v>
          </cell>
          <cell r="I1682">
            <v>-8.4554690200553794E-3</v>
          </cell>
          <cell r="J1682">
            <v>1.70824277439217E-3</v>
          </cell>
        </row>
        <row r="1683">
          <cell r="A1683">
            <v>2731492</v>
          </cell>
          <cell r="B1683">
            <v>0.83490799999999998</v>
          </cell>
          <cell r="C1683">
            <v>-0.52804300000000004</v>
          </cell>
          <cell r="D1683">
            <v>-0.105158</v>
          </cell>
          <cell r="H1683">
            <v>-3.6231923186324298E-3</v>
          </cell>
          <cell r="I1683">
            <v>-2.0442583037904601E-4</v>
          </cell>
          <cell r="J1683">
            <v>-6.5485346709173798E-3</v>
          </cell>
        </row>
        <row r="1684">
          <cell r="A1684">
            <v>2731502</v>
          </cell>
          <cell r="B1684">
            <v>0.81853100000000001</v>
          </cell>
          <cell r="C1684">
            <v>-0.52535399999999999</v>
          </cell>
          <cell r="D1684">
            <v>-0.104669</v>
          </cell>
          <cell r="H1684">
            <v>-6.8906670015841803E-3</v>
          </cell>
          <cell r="I1684">
            <v>5.6226725510141098E-3</v>
          </cell>
          <cell r="J1684">
            <v>-2.1804555776476098E-2</v>
          </cell>
        </row>
        <row r="1685">
          <cell r="A1685">
            <v>2731512</v>
          </cell>
          <cell r="B1685">
            <v>0.79481900000000005</v>
          </cell>
          <cell r="C1685">
            <v>-0.53146599999999999</v>
          </cell>
          <cell r="D1685">
            <v>-0.115664</v>
          </cell>
          <cell r="H1685">
            <v>-3.2118173124286498E-2</v>
          </cell>
          <cell r="I1685">
            <v>-9.1525769086680397E-5</v>
          </cell>
          <cell r="J1685">
            <v>-3.7430559704292397E-2</v>
          </cell>
        </row>
        <row r="1686">
          <cell r="A1686">
            <v>2731522</v>
          </cell>
          <cell r="B1686">
            <v>0.79188599999999998</v>
          </cell>
          <cell r="C1686">
            <v>-0.54075600000000001</v>
          </cell>
          <cell r="D1686">
            <v>-0.125193</v>
          </cell>
          <cell r="H1686">
            <v>-4.7002904252104398E-2</v>
          </cell>
          <cell r="I1686">
            <v>-9.12520162925466E-3</v>
          </cell>
          <cell r="J1686">
            <v>-3.4142229172383597E-2</v>
          </cell>
        </row>
        <row r="1687">
          <cell r="A1687">
            <v>2731532</v>
          </cell>
          <cell r="B1687">
            <v>0.78650799999999998</v>
          </cell>
          <cell r="C1687">
            <v>-0.52828799999999998</v>
          </cell>
          <cell r="D1687">
            <v>-0.11175499999999999</v>
          </cell>
          <cell r="H1687">
            <v>-4.1626762703730898E-2</v>
          </cell>
          <cell r="I1687">
            <v>8.1533884566608596E-4</v>
          </cell>
          <cell r="J1687">
            <v>-4.6879455219659201E-2</v>
          </cell>
        </row>
        <row r="1688">
          <cell r="A1688">
            <v>2731542</v>
          </cell>
          <cell r="B1688">
            <v>0.79555299999999995</v>
          </cell>
          <cell r="C1688">
            <v>-0.56153500000000001</v>
          </cell>
          <cell r="D1688">
            <v>-0.116885</v>
          </cell>
          <cell r="H1688">
            <v>-1.0214413724444199E-2</v>
          </cell>
          <cell r="I1688">
            <v>-8.7554729507663496E-3</v>
          </cell>
          <cell r="J1688">
            <v>-1.9333266239404599E-2</v>
          </cell>
        </row>
        <row r="1689">
          <cell r="A1689">
            <v>2731552</v>
          </cell>
          <cell r="B1689">
            <v>0.78650799999999998</v>
          </cell>
          <cell r="C1689">
            <v>-0.56715800000000005</v>
          </cell>
          <cell r="D1689">
            <v>-0.110289</v>
          </cell>
          <cell r="H1689">
            <v>-5.2055675424484898E-17</v>
          </cell>
          <cell r="I1689">
            <v>6.8059483547306095E-17</v>
          </cell>
          <cell r="J1689">
            <v>-2.4076491445666599E-2</v>
          </cell>
        </row>
        <row r="1690">
          <cell r="A1690">
            <v>2731617</v>
          </cell>
          <cell r="B1690">
            <v>0.69508599999999998</v>
          </cell>
          <cell r="C1690">
            <v>-0.62289600000000001</v>
          </cell>
          <cell r="D1690">
            <v>-0.13521</v>
          </cell>
          <cell r="H1690">
            <v>-0.108801223875776</v>
          </cell>
          <cell r="I1690">
            <v>-1.2776628367336E-2</v>
          </cell>
          <cell r="J1690">
            <v>-6.3290456030955095E-2</v>
          </cell>
        </row>
        <row r="1691">
          <cell r="A1691">
            <v>2731627</v>
          </cell>
          <cell r="B1691">
            <v>0.62859600000000004</v>
          </cell>
          <cell r="C1691">
            <v>-0.63878599999999996</v>
          </cell>
          <cell r="D1691">
            <v>-0.12348199999999999</v>
          </cell>
          <cell r="H1691">
            <v>-0.16514737009524999</v>
          </cell>
          <cell r="I1691">
            <v>3.8999922258759301E-3</v>
          </cell>
          <cell r="J1691">
            <v>-0.11053981227529799</v>
          </cell>
        </row>
        <row r="1692">
          <cell r="A1692">
            <v>2731637</v>
          </cell>
          <cell r="B1692">
            <v>0.64179600000000003</v>
          </cell>
          <cell r="C1692">
            <v>-0.65712099999999996</v>
          </cell>
          <cell r="D1692">
            <v>-0.13960800000000001</v>
          </cell>
          <cell r="H1692">
            <v>-0.18143901161354101</v>
          </cell>
          <cell r="I1692">
            <v>-5.8797467866058802E-3</v>
          </cell>
          <cell r="J1692">
            <v>-8.8821739963344706E-2</v>
          </cell>
        </row>
        <row r="1693">
          <cell r="A1693">
            <v>2731647</v>
          </cell>
          <cell r="B1693">
            <v>0.59901800000000005</v>
          </cell>
          <cell r="C1693">
            <v>-0.68988000000000005</v>
          </cell>
          <cell r="D1693">
            <v>-0.15402299999999999</v>
          </cell>
          <cell r="H1693">
            <v>-0.241203156691988</v>
          </cell>
          <cell r="I1693">
            <v>-1.2117207087944301E-2</v>
          </cell>
          <cell r="J1693">
            <v>-0.10548657151096399</v>
          </cell>
        </row>
        <row r="1694">
          <cell r="A1694">
            <v>2731657</v>
          </cell>
          <cell r="B1694">
            <v>0.56259599999999998</v>
          </cell>
          <cell r="C1694">
            <v>-0.71603799999999995</v>
          </cell>
          <cell r="D1694">
            <v>-0.168438</v>
          </cell>
          <cell r="H1694">
            <v>-0.291723665784964</v>
          </cell>
          <cell r="I1694">
            <v>-1.8591028031347101E-2</v>
          </cell>
          <cell r="J1694">
            <v>-0.12128064036251</v>
          </cell>
        </row>
        <row r="1695">
          <cell r="A1695">
            <v>2731667</v>
          </cell>
          <cell r="B1695">
            <v>0.53081800000000001</v>
          </cell>
          <cell r="C1695">
            <v>-0.74415100000000001</v>
          </cell>
          <cell r="D1695">
            <v>-0.179677</v>
          </cell>
          <cell r="H1695">
            <v>-0.34039327355480797</v>
          </cell>
          <cell r="I1695">
            <v>-2.1666721485375601E-2</v>
          </cell>
          <cell r="J1695">
            <v>-0.133123274765831</v>
          </cell>
        </row>
        <row r="1696">
          <cell r="A1696">
            <v>2731677</v>
          </cell>
          <cell r="B1696">
            <v>0.50221800000000005</v>
          </cell>
          <cell r="C1696">
            <v>-0.75124100000000005</v>
          </cell>
          <cell r="D1696">
            <v>-0.185053</v>
          </cell>
          <cell r="H1696">
            <v>-0.36872750996304199</v>
          </cell>
          <cell r="I1696">
            <v>-2.3149743511143701E-2</v>
          </cell>
          <cell r="J1696">
            <v>-0.154816774192824</v>
          </cell>
        </row>
        <row r="1697">
          <cell r="A1697">
            <v>2731687</v>
          </cell>
          <cell r="B1697">
            <v>0.476551</v>
          </cell>
          <cell r="C1697">
            <v>-0.74610699999999996</v>
          </cell>
          <cell r="D1697">
            <v>-0.19384799999999999</v>
          </cell>
          <cell r="H1697">
            <v>-0.38007391865144802</v>
          </cell>
          <cell r="I1697">
            <v>-3.3128012463442602E-2</v>
          </cell>
          <cell r="J1697">
            <v>-0.17792949857986401</v>
          </cell>
        </row>
        <row r="1698">
          <cell r="A1698">
            <v>2731749</v>
          </cell>
          <cell r="B1698">
            <v>0.35041699999999998</v>
          </cell>
          <cell r="C1698">
            <v>-0.81455699999999998</v>
          </cell>
          <cell r="D1698">
            <v>-0.21143999999999999</v>
          </cell>
          <cell r="H1698">
            <v>-0.51123418214461702</v>
          </cell>
          <cell r="I1698">
            <v>-3.6618683875704203E-2</v>
          </cell>
          <cell r="J1698">
            <v>-0.246142761037519</v>
          </cell>
        </row>
        <row r="1699">
          <cell r="A1699">
            <v>2731759</v>
          </cell>
          <cell r="B1699">
            <v>0.32255099999999998</v>
          </cell>
          <cell r="C1699">
            <v>-0.82922499999999999</v>
          </cell>
          <cell r="D1699">
            <v>-0.22414500000000001</v>
          </cell>
          <cell r="H1699">
            <v>-0.54300438835495202</v>
          </cell>
          <cell r="I1699">
            <v>-4.5234541756674101E-2</v>
          </cell>
          <cell r="J1699">
            <v>-0.26176270772174598</v>
          </cell>
        </row>
        <row r="1700">
          <cell r="A1700">
            <v>2731769</v>
          </cell>
          <cell r="B1700">
            <v>0.30299500000000001</v>
          </cell>
          <cell r="C1700">
            <v>-0.84633800000000003</v>
          </cell>
          <cell r="D1700">
            <v>-0.24027100000000001</v>
          </cell>
          <cell r="H1700">
            <v>-0.57243949281737605</v>
          </cell>
          <cell r="I1700">
            <v>-5.71084322441546E-2</v>
          </cell>
          <cell r="J1700">
            <v>-0.26864797276578301</v>
          </cell>
        </row>
        <row r="1701">
          <cell r="A1701">
            <v>2731779</v>
          </cell>
          <cell r="B1701">
            <v>0.28026099999999998</v>
          </cell>
          <cell r="C1701">
            <v>-0.85440499999999997</v>
          </cell>
          <cell r="D1701">
            <v>-0.24515700000000001</v>
          </cell>
          <cell r="H1701">
            <v>-0.59405773186252997</v>
          </cell>
          <cell r="I1701">
            <v>-6.0320757955649798E-2</v>
          </cell>
          <cell r="J1701">
            <v>-0.28437935736243403</v>
          </cell>
        </row>
        <row r="1702">
          <cell r="A1702">
            <v>2731789</v>
          </cell>
          <cell r="B1702">
            <v>0.252884</v>
          </cell>
          <cell r="C1702">
            <v>-0.85733899999999996</v>
          </cell>
          <cell r="D1702">
            <v>-0.25151000000000001</v>
          </cell>
          <cell r="H1702">
            <v>-0.61386872641753898</v>
          </cell>
          <cell r="I1702">
            <v>-6.6781505766733501E-2</v>
          </cell>
          <cell r="J1702">
            <v>-0.30649933259510398</v>
          </cell>
        </row>
        <row r="1703">
          <cell r="A1703">
            <v>2731799</v>
          </cell>
          <cell r="B1703">
            <v>0.23772799999999999</v>
          </cell>
          <cell r="C1703">
            <v>-0.85978399999999999</v>
          </cell>
          <cell r="D1703">
            <v>-0.239782</v>
          </cell>
          <cell r="H1703">
            <v>-0.62377877764329304</v>
          </cell>
          <cell r="I1703">
            <v>-5.5742506868595103E-2</v>
          </cell>
          <cell r="J1703">
            <v>-0.32100710927591902</v>
          </cell>
        </row>
        <row r="1704">
          <cell r="A1704">
            <v>2731809</v>
          </cell>
          <cell r="B1704">
            <v>0.23821700000000001</v>
          </cell>
          <cell r="C1704">
            <v>-0.85782800000000003</v>
          </cell>
          <cell r="D1704">
            <v>-0.228298</v>
          </cell>
          <cell r="H1704">
            <v>-0.62159896468906795</v>
          </cell>
          <cell r="I1704">
            <v>-4.5476331935931903E-2</v>
          </cell>
          <cell r="J1704">
            <v>-0.32451289885880802</v>
          </cell>
        </row>
        <row r="1705">
          <cell r="A1705">
            <v>2731819</v>
          </cell>
          <cell r="B1705">
            <v>0.23968400000000001</v>
          </cell>
          <cell r="C1705">
            <v>-0.866873</v>
          </cell>
          <cell r="D1705">
            <v>-0.21999099999999999</v>
          </cell>
          <cell r="H1705">
            <v>-0.627178661901024</v>
          </cell>
          <cell r="I1705">
            <v>-3.5504645310880503E-2</v>
          </cell>
          <cell r="J1705">
            <v>-0.31977973840572099</v>
          </cell>
        </row>
        <row r="1706">
          <cell r="A1706">
            <v>2731893</v>
          </cell>
          <cell r="B1706">
            <v>0.13237199999999999</v>
          </cell>
          <cell r="C1706">
            <v>-0.89792000000000005</v>
          </cell>
          <cell r="D1706">
            <v>-0.235873</v>
          </cell>
          <cell r="H1706">
            <v>-0.71302578876096201</v>
          </cell>
          <cell r="I1706">
            <v>-5.1358253498180399E-2</v>
          </cell>
          <cell r="J1706">
            <v>-0.39306071203750098</v>
          </cell>
        </row>
        <row r="1707">
          <cell r="A1707">
            <v>2731903</v>
          </cell>
          <cell r="B1707">
            <v>0.139461</v>
          </cell>
          <cell r="C1707">
            <v>-0.88471900000000003</v>
          </cell>
          <cell r="D1707">
            <v>-0.23611699999999999</v>
          </cell>
          <cell r="H1707">
            <v>-0.69883328574707304</v>
          </cell>
          <cell r="I1707">
            <v>-5.5381620816491998E-2</v>
          </cell>
          <cell r="J1707">
            <v>-0.39461315509941203</v>
          </cell>
        </row>
        <row r="1708">
          <cell r="A1708">
            <v>2731913</v>
          </cell>
          <cell r="B1708">
            <v>0.149483</v>
          </cell>
          <cell r="C1708">
            <v>-0.87102900000000005</v>
          </cell>
          <cell r="D1708">
            <v>-0.249311</v>
          </cell>
          <cell r="H1708">
            <v>-0.68459006172467995</v>
          </cell>
          <cell r="I1708">
            <v>-7.2111191758276794E-2</v>
          </cell>
          <cell r="J1708">
            <v>-0.39227548653851402</v>
          </cell>
        </row>
        <row r="1709">
          <cell r="A1709">
            <v>2731923</v>
          </cell>
          <cell r="B1709">
            <v>0.140683</v>
          </cell>
          <cell r="C1709">
            <v>-0.87396200000000002</v>
          </cell>
          <cell r="D1709">
            <v>-0.24662300000000001</v>
          </cell>
          <cell r="H1709">
            <v>-0.69236819183140796</v>
          </cell>
          <cell r="I1709">
            <v>-7.1537438212182405E-2</v>
          </cell>
          <cell r="J1709">
            <v>-0.400055944328019</v>
          </cell>
        </row>
        <row r="1710">
          <cell r="A1710">
            <v>2731933</v>
          </cell>
          <cell r="B1710">
            <v>0.10743800000000001</v>
          </cell>
          <cell r="C1710">
            <v>-0.88545200000000002</v>
          </cell>
          <cell r="D1710">
            <v>-0.23489499999999999</v>
          </cell>
          <cell r="H1710">
            <v>-0.71931818942303405</v>
          </cell>
          <cell r="I1710">
            <v>-6.2363278478964702E-2</v>
          </cell>
          <cell r="J1710">
            <v>-0.42603485033015898</v>
          </cell>
        </row>
        <row r="1711">
          <cell r="A1711">
            <v>2731943</v>
          </cell>
          <cell r="B1711">
            <v>7.9326999999999995E-2</v>
          </cell>
          <cell r="C1711">
            <v>-0.90256499999999995</v>
          </cell>
          <cell r="D1711">
            <v>-0.22683300000000001</v>
          </cell>
          <cell r="H1711">
            <v>-0.74905244412182603</v>
          </cell>
          <cell r="I1711">
            <v>-5.5878695001806603E-2</v>
          </cell>
          <cell r="J1711">
            <v>-0.44487157391913901</v>
          </cell>
        </row>
        <row r="1712">
          <cell r="A1712">
            <v>2731953</v>
          </cell>
          <cell r="B1712">
            <v>3.4348999999999998E-2</v>
          </cell>
          <cell r="C1712">
            <v>-0.91772200000000004</v>
          </cell>
          <cell r="D1712">
            <v>-0.22145699999999999</v>
          </cell>
          <cell r="H1712">
            <v>-0.78631771695543495</v>
          </cell>
          <cell r="I1712">
            <v>-5.3773109561026898E-2</v>
          </cell>
          <cell r="J1712">
            <v>-0.47918369205243799</v>
          </cell>
        </row>
        <row r="1713">
          <cell r="A1713">
            <v>2731963</v>
          </cell>
          <cell r="B1713">
            <v>3.0599999999999998E-3</v>
          </cell>
          <cell r="C1713">
            <v>-0.916744</v>
          </cell>
          <cell r="D1713">
            <v>-0.228543</v>
          </cell>
          <cell r="H1713">
            <v>-0.80251054499162999</v>
          </cell>
          <cell r="I1713">
            <v>-6.2904999085441698E-2</v>
          </cell>
          <cell r="J1713">
            <v>-0.50534798670954795</v>
          </cell>
        </row>
        <row r="1714">
          <cell r="A1714">
            <v>2732025</v>
          </cell>
          <cell r="B1714">
            <v>-7.2961999999999999E-2</v>
          </cell>
          <cell r="C1714">
            <v>-0.869807</v>
          </cell>
          <cell r="D1714">
            <v>-0.203621</v>
          </cell>
          <cell r="H1714">
            <v>-0.80106295702229402</v>
          </cell>
          <cell r="I1714">
            <v>-5.6231616228699599E-2</v>
          </cell>
          <cell r="J1714">
            <v>-0.60189784406887903</v>
          </cell>
        </row>
        <row r="1715">
          <cell r="A1715">
            <v>2732034.875</v>
          </cell>
          <cell r="B1715">
            <v>-0.111096</v>
          </cell>
          <cell r="C1715">
            <v>-0.87934100000000004</v>
          </cell>
          <cell r="D1715">
            <v>-0.20044500000000001</v>
          </cell>
          <cell r="H1715">
            <v>-0.83021910368639695</v>
          </cell>
          <cell r="I1715">
            <v>-5.9025781192200498E-2</v>
          </cell>
          <cell r="J1715">
            <v>-0.63529010083244797</v>
          </cell>
        </row>
        <row r="1716">
          <cell r="A1716">
            <v>2732044.75</v>
          </cell>
          <cell r="B1716">
            <v>-0.158274</v>
          </cell>
          <cell r="C1716">
            <v>-0.878363</v>
          </cell>
          <cell r="D1716">
            <v>-0.20582</v>
          </cell>
          <cell r="H1716">
            <v>-0.85547290674485499</v>
          </cell>
          <cell r="I1716">
            <v>-7.2913701017661106E-2</v>
          </cell>
          <cell r="J1716">
            <v>-0.68096428213377802</v>
          </cell>
        </row>
        <row r="1717">
          <cell r="A1717">
            <v>2732054.625</v>
          </cell>
          <cell r="B1717">
            <v>-0.19420699999999999</v>
          </cell>
          <cell r="C1717">
            <v>-0.86809499999999995</v>
          </cell>
          <cell r="D1717">
            <v>-0.22243499999999999</v>
          </cell>
          <cell r="H1717">
            <v>-0.86759862114804698</v>
          </cell>
          <cell r="I1717">
            <v>-9.8813868531604204E-2</v>
          </cell>
          <cell r="J1717">
            <v>-0.72019458713808704</v>
          </cell>
        </row>
        <row r="1718">
          <cell r="A1718">
            <v>2732064.5</v>
          </cell>
          <cell r="B1718">
            <v>-0.224274</v>
          </cell>
          <cell r="C1718">
            <v>-0.83704800000000001</v>
          </cell>
          <cell r="D1718">
            <v>-0.24027100000000001</v>
          </cell>
          <cell r="H1718">
            <v>-0.85823064404113603</v>
          </cell>
          <cell r="I1718">
            <v>-0.12869135096296999</v>
          </cell>
          <cell r="J1718">
            <v>-0.76429460626226098</v>
          </cell>
        </row>
        <row r="1719">
          <cell r="A1719">
            <v>2732074.375</v>
          </cell>
          <cell r="B1719">
            <v>-0.24603</v>
          </cell>
          <cell r="C1719">
            <v>-0.80551200000000001</v>
          </cell>
          <cell r="D1719">
            <v>-0.25737300000000002</v>
          </cell>
          <cell r="H1719">
            <v>-0.84350656984186201</v>
          </cell>
          <cell r="I1719">
            <v>-0.157111172099834</v>
          </cell>
          <cell r="J1719">
            <v>-0.801420166159723</v>
          </cell>
        </row>
        <row r="1720">
          <cell r="A1720">
            <v>2732084.25</v>
          </cell>
          <cell r="B1720">
            <v>-0.27585199999999999</v>
          </cell>
          <cell r="C1720">
            <v>-0.77910999999999997</v>
          </cell>
          <cell r="D1720">
            <v>-0.26543600000000001</v>
          </cell>
          <cell r="H1720">
            <v>-0.83563094419410799</v>
          </cell>
          <cell r="I1720">
            <v>-0.176153625801274</v>
          </cell>
          <cell r="J1720">
            <v>-0.844263641617228</v>
          </cell>
        </row>
        <row r="1721">
          <cell r="A1721">
            <v>2732094.125</v>
          </cell>
          <cell r="B1721">
            <v>-0.29711900000000002</v>
          </cell>
          <cell r="C1721">
            <v>-0.75637399999999999</v>
          </cell>
          <cell r="D1721">
            <v>-0.26274900000000001</v>
          </cell>
          <cell r="H1721">
            <v>-0.82572738720245498</v>
          </cell>
          <cell r="I1721">
            <v>-0.17798135641968299</v>
          </cell>
          <cell r="J1721">
            <v>-0.87384420810435903</v>
          </cell>
        </row>
        <row r="1722">
          <cell r="A1722">
            <v>2732156</v>
          </cell>
          <cell r="B1722">
            <v>-0.48216399999999998</v>
          </cell>
          <cell r="C1722">
            <v>-0.66494399999999998</v>
          </cell>
          <cell r="D1722">
            <v>-0.35461599999999999</v>
          </cell>
          <cell r="H1722">
            <v>-0.841180925522103</v>
          </cell>
          <cell r="I1722">
            <v>-0.29687684077572202</v>
          </cell>
          <cell r="J1722">
            <v>-1.0682930848388199</v>
          </cell>
        </row>
        <row r="1723">
          <cell r="A1723">
            <v>2732166</v>
          </cell>
          <cell r="B1723">
            <v>-0.49365300000000001</v>
          </cell>
          <cell r="C1723">
            <v>-0.63243000000000005</v>
          </cell>
          <cell r="D1723">
            <v>-0.37098500000000001</v>
          </cell>
          <cell r="H1723">
            <v>-0.818539178328067</v>
          </cell>
          <cell r="I1723">
            <v>-0.32082653456860499</v>
          </cell>
          <cell r="J1723">
            <v>-1.09140463769805</v>
          </cell>
        </row>
        <row r="1724">
          <cell r="A1724">
            <v>2732176</v>
          </cell>
          <cell r="B1724">
            <v>-0.510764</v>
          </cell>
          <cell r="C1724">
            <v>-0.60627200000000003</v>
          </cell>
          <cell r="D1724">
            <v>-0.36829800000000001</v>
          </cell>
          <cell r="H1724">
            <v>-0.80292993539361401</v>
          </cell>
          <cell r="I1724">
            <v>-0.32480813612491499</v>
          </cell>
          <cell r="J1724">
            <v>-1.1178652282900401</v>
          </cell>
        </row>
        <row r="1725">
          <cell r="A1725">
            <v>2732186</v>
          </cell>
          <cell r="B1725">
            <v>-0.51907499999999995</v>
          </cell>
          <cell r="C1725">
            <v>-0.58891499999999997</v>
          </cell>
          <cell r="D1725">
            <v>-0.36707600000000001</v>
          </cell>
          <cell r="H1725">
            <v>-0.79142628512190005</v>
          </cell>
          <cell r="I1725">
            <v>-0.32779778188134401</v>
          </cell>
          <cell r="J1725">
            <v>-1.13113951364031</v>
          </cell>
        </row>
        <row r="1726">
          <cell r="A1726">
            <v>2732196</v>
          </cell>
          <cell r="B1726">
            <v>-0.53080899999999998</v>
          </cell>
          <cell r="C1726">
            <v>-0.58035899999999996</v>
          </cell>
          <cell r="D1726">
            <v>-0.36170099999999999</v>
          </cell>
          <cell r="H1726">
            <v>-0.789567122400198</v>
          </cell>
          <cell r="I1726">
            <v>-0.325063153648249</v>
          </cell>
          <cell r="J1726">
            <v>-1.1425485255199901</v>
          </cell>
        </row>
        <row r="1727">
          <cell r="A1727">
            <v>2732206</v>
          </cell>
          <cell r="B1727">
            <v>-0.55916500000000002</v>
          </cell>
          <cell r="C1727">
            <v>-0.57864800000000005</v>
          </cell>
          <cell r="D1727">
            <v>-0.37025200000000003</v>
          </cell>
          <cell r="H1727">
            <v>-0.80333425373382605</v>
          </cell>
          <cell r="I1727">
            <v>-0.336037240060512</v>
          </cell>
          <cell r="J1727">
            <v>-1.16223007952728</v>
          </cell>
        </row>
        <row r="1728">
          <cell r="A1728">
            <v>2732216</v>
          </cell>
          <cell r="B1728">
            <v>-0.59265400000000001</v>
          </cell>
          <cell r="C1728">
            <v>-0.58696000000000004</v>
          </cell>
          <cell r="D1728">
            <v>-0.37611600000000001</v>
          </cell>
          <cell r="H1728">
            <v>-0.82880663630544404</v>
          </cell>
          <cell r="I1728">
            <v>-0.34302630625840502</v>
          </cell>
          <cell r="J1728">
            <v>-1.1806559260106599</v>
          </cell>
        </row>
        <row r="1729">
          <cell r="A1729">
            <v>2732226</v>
          </cell>
          <cell r="B1729">
            <v>-0.62174300000000005</v>
          </cell>
          <cell r="C1729">
            <v>-0.59282699999999999</v>
          </cell>
          <cell r="D1729">
            <v>-0.38442300000000001</v>
          </cell>
          <cell r="H1729">
            <v>-0.84890853721569703</v>
          </cell>
          <cell r="I1729">
            <v>-0.35265547535896202</v>
          </cell>
          <cell r="J1729">
            <v>-1.2019348014797</v>
          </cell>
        </row>
        <row r="1730">
          <cell r="A1730">
            <v>2732288</v>
          </cell>
          <cell r="B1730">
            <v>-0.63445399999999996</v>
          </cell>
          <cell r="C1730">
            <v>-0.59502699999999997</v>
          </cell>
          <cell r="D1730">
            <v>-0.36927500000000002</v>
          </cell>
          <cell r="H1730">
            <v>-0.85988714419880297</v>
          </cell>
          <cell r="I1730">
            <v>-0.33634470589235199</v>
          </cell>
          <cell r="J1730">
            <v>-1.20104569761577</v>
          </cell>
        </row>
        <row r="1731">
          <cell r="A1731">
            <v>2732298</v>
          </cell>
          <cell r="B1731">
            <v>-0.64692099999999997</v>
          </cell>
          <cell r="C1731">
            <v>-0.60187199999999996</v>
          </cell>
          <cell r="D1731">
            <v>-0.36756499999999998</v>
          </cell>
          <cell r="H1731">
            <v>-0.87595170149063195</v>
          </cell>
          <cell r="I1731">
            <v>-0.332549738361479</v>
          </cell>
          <cell r="J1731">
            <v>-1.19488458641302</v>
          </cell>
        </row>
        <row r="1732">
          <cell r="A1732">
            <v>2732308</v>
          </cell>
          <cell r="B1732">
            <v>-0.655721</v>
          </cell>
          <cell r="C1732">
            <v>-0.60162800000000005</v>
          </cell>
          <cell r="D1732">
            <v>-0.365122</v>
          </cell>
          <cell r="H1732">
            <v>-0.88424091320374598</v>
          </cell>
          <cell r="I1732">
            <v>-0.328521672770343</v>
          </cell>
          <cell r="J1732">
            <v>-1.1882335598286899</v>
          </cell>
        </row>
        <row r="1733">
          <cell r="A1733">
            <v>2732318</v>
          </cell>
          <cell r="B1733">
            <v>-0.65596500000000002</v>
          </cell>
          <cell r="C1733">
            <v>-0.60480599999999995</v>
          </cell>
          <cell r="D1733">
            <v>-0.36732100000000001</v>
          </cell>
          <cell r="H1733">
            <v>-0.89127150781365005</v>
          </cell>
          <cell r="I1733">
            <v>-0.32787113407088198</v>
          </cell>
          <cell r="J1733">
            <v>-1.1707065162923</v>
          </cell>
        </row>
        <row r="1734">
          <cell r="A1734">
            <v>2732328</v>
          </cell>
          <cell r="B1734">
            <v>-0.64227599999999996</v>
          </cell>
          <cell r="C1734">
            <v>-0.612873</v>
          </cell>
          <cell r="D1734">
            <v>-0.36438900000000002</v>
          </cell>
          <cell r="H1734">
            <v>-0.89391874734196397</v>
          </cell>
          <cell r="I1734">
            <v>-0.32027284875629197</v>
          </cell>
          <cell r="J1734">
            <v>-1.13872884749071</v>
          </cell>
        </row>
        <row r="1735">
          <cell r="A1735">
            <v>2732338</v>
          </cell>
          <cell r="B1735">
            <v>-0.62834299999999998</v>
          </cell>
          <cell r="C1735">
            <v>-0.61922900000000003</v>
          </cell>
          <cell r="D1735">
            <v>-0.35705900000000002</v>
          </cell>
          <cell r="H1735">
            <v>-0.89386969590229404</v>
          </cell>
          <cell r="I1735">
            <v>-0.308516212011199</v>
          </cell>
          <cell r="J1735">
            <v>-1.1075421928584299</v>
          </cell>
        </row>
        <row r="1736">
          <cell r="A1736">
            <v>2732348</v>
          </cell>
          <cell r="B1736">
            <v>-0.61343099999999995</v>
          </cell>
          <cell r="C1736">
            <v>-0.63658599999999999</v>
          </cell>
          <cell r="D1736">
            <v>-0.34997299999999998</v>
          </cell>
          <cell r="H1736">
            <v>-0.90115778534520496</v>
          </cell>
          <cell r="I1736">
            <v>-0.295236130211324</v>
          </cell>
          <cell r="J1736">
            <v>-1.06907026288907</v>
          </cell>
        </row>
        <row r="1737">
          <cell r="A1737">
            <v>2732358</v>
          </cell>
          <cell r="B1737">
            <v>-0.60340899999999997</v>
          </cell>
          <cell r="C1737">
            <v>-0.64538700000000004</v>
          </cell>
          <cell r="D1737">
            <v>-0.34191100000000002</v>
          </cell>
          <cell r="H1737">
            <v>-0.90166435930438904</v>
          </cell>
          <cell r="I1737">
            <v>-0.28504189433897897</v>
          </cell>
          <cell r="J1737">
            <v>-1.05729253531526</v>
          </cell>
        </row>
        <row r="1738">
          <cell r="A1738">
            <v>2732421</v>
          </cell>
          <cell r="B1738">
            <v>-0.52054199999999995</v>
          </cell>
          <cell r="C1738">
            <v>-0.66787799999999997</v>
          </cell>
          <cell r="D1738">
            <v>-0.33287</v>
          </cell>
          <cell r="H1738">
            <v>-0.86982144780666504</v>
          </cell>
          <cell r="I1738">
            <v>-0.26364088751846598</v>
          </cell>
          <cell r="J1738">
            <v>-0.95838792348377699</v>
          </cell>
        </row>
        <row r="1739">
          <cell r="A1739">
            <v>2732430.875</v>
          </cell>
          <cell r="B1739">
            <v>-0.50196399999999997</v>
          </cell>
          <cell r="C1739">
            <v>-0.67496699999999998</v>
          </cell>
          <cell r="D1739">
            <v>-0.32871699999999998</v>
          </cell>
          <cell r="H1739">
            <v>-0.86265223932678003</v>
          </cell>
          <cell r="I1739">
            <v>-0.25453621983711</v>
          </cell>
          <cell r="J1739">
            <v>-0.91847944277959404</v>
          </cell>
        </row>
        <row r="1740">
          <cell r="A1740">
            <v>2732440.75</v>
          </cell>
          <cell r="B1740">
            <v>-0.478742</v>
          </cell>
          <cell r="C1740">
            <v>-0.69036900000000001</v>
          </cell>
          <cell r="D1740">
            <v>-0.326762</v>
          </cell>
          <cell r="H1740">
            <v>-0.85751900004960502</v>
          </cell>
          <cell r="I1740">
            <v>-0.24516879680267301</v>
          </cell>
          <cell r="J1740">
            <v>-0.86911803410227095</v>
          </cell>
        </row>
        <row r="1741">
          <cell r="A1741">
            <v>2732450.625</v>
          </cell>
          <cell r="B1741">
            <v>-0.461142</v>
          </cell>
          <cell r="C1741">
            <v>-0.69330199999999997</v>
          </cell>
          <cell r="D1741">
            <v>-0.32700699999999999</v>
          </cell>
          <cell r="H1741">
            <v>-0.84500908864633895</v>
          </cell>
          <cell r="I1741">
            <v>-0.24005316583974401</v>
          </cell>
          <cell r="J1741">
            <v>-0.83092219810868295</v>
          </cell>
        </row>
        <row r="1742">
          <cell r="A1742">
            <v>2732460.5</v>
          </cell>
          <cell r="B1742">
            <v>-0.43914199999999998</v>
          </cell>
          <cell r="C1742">
            <v>-0.70063600000000004</v>
          </cell>
          <cell r="D1742">
            <v>-0.321631</v>
          </cell>
          <cell r="H1742">
            <v>-0.83079610839107698</v>
          </cell>
          <cell r="I1742">
            <v>-0.22765713403702501</v>
          </cell>
          <cell r="J1742">
            <v>-0.78755458012635604</v>
          </cell>
        </row>
        <row r="1743">
          <cell r="A1743">
            <v>2732470.375</v>
          </cell>
          <cell r="B1743">
            <v>-0.41958600000000001</v>
          </cell>
          <cell r="C1743">
            <v>-0.70601400000000003</v>
          </cell>
          <cell r="D1743">
            <v>-0.321631</v>
          </cell>
          <cell r="H1743">
            <v>-0.81532574918157596</v>
          </cell>
          <cell r="I1743">
            <v>-0.220463575985128</v>
          </cell>
          <cell r="J1743">
            <v>-0.745845688334134</v>
          </cell>
        </row>
        <row r="1744">
          <cell r="A1744">
            <v>2732480.25</v>
          </cell>
          <cell r="B1744">
            <v>-0.39587499999999998</v>
          </cell>
          <cell r="C1744">
            <v>-0.708704</v>
          </cell>
          <cell r="D1744">
            <v>-0.31576799999999999</v>
          </cell>
          <cell r="H1744">
            <v>-0.79281352844175301</v>
          </cell>
          <cell r="I1744">
            <v>-0.20700155541448301</v>
          </cell>
          <cell r="J1744">
            <v>-0.70455987029395895</v>
          </cell>
        </row>
        <row r="1745">
          <cell r="A1745">
            <v>2732490.125</v>
          </cell>
          <cell r="B1745">
            <v>-0.36727500000000002</v>
          </cell>
          <cell r="C1745">
            <v>-0.72361600000000004</v>
          </cell>
          <cell r="D1745">
            <v>-0.30403999999999998</v>
          </cell>
          <cell r="H1745">
            <v>-0.78168322292340398</v>
          </cell>
          <cell r="I1745">
            <v>-0.18927747850861101</v>
          </cell>
          <cell r="J1745">
            <v>-0.67735973932179305</v>
          </cell>
        </row>
        <row r="1746">
          <cell r="A1746">
            <v>2732553</v>
          </cell>
          <cell r="B1746">
            <v>-0.13089600000000001</v>
          </cell>
          <cell r="C1746">
            <v>-0.757108</v>
          </cell>
          <cell r="D1746">
            <v>-0.27520899999999998</v>
          </cell>
          <cell r="H1746">
            <v>-0.61595513746163</v>
          </cell>
          <cell r="I1746">
            <v>-0.12030091872311501</v>
          </cell>
          <cell r="J1746">
            <v>-0.47825941527422</v>
          </cell>
        </row>
        <row r="1747">
          <cell r="A1747">
            <v>2732562.875</v>
          </cell>
          <cell r="B1747">
            <v>-0.173429</v>
          </cell>
          <cell r="C1747">
            <v>-0.761019</v>
          </cell>
          <cell r="D1747">
            <v>-0.26787899999999998</v>
          </cell>
          <cell r="H1747">
            <v>-0.63362237550811895</v>
          </cell>
          <cell r="I1747">
            <v>-0.110070612647163</v>
          </cell>
          <cell r="J1747">
            <v>-0.48289861677817397</v>
          </cell>
        </row>
        <row r="1748">
          <cell r="A1748">
            <v>2732572.75</v>
          </cell>
          <cell r="B1748">
            <v>-0.140185</v>
          </cell>
          <cell r="C1748">
            <v>-0.77128699999999994</v>
          </cell>
          <cell r="D1748">
            <v>-0.25053199999999998</v>
          </cell>
          <cell r="H1748">
            <v>-0.59567622173435497</v>
          </cell>
          <cell r="I1748">
            <v>-7.9794742381465902E-2</v>
          </cell>
          <cell r="J1748">
            <v>-0.43776838263349299</v>
          </cell>
        </row>
        <row r="1749">
          <cell r="A1749">
            <v>2732582.625</v>
          </cell>
          <cell r="B1749">
            <v>-0.10767400000000001</v>
          </cell>
          <cell r="C1749">
            <v>-0.78277699999999995</v>
          </cell>
          <cell r="D1749">
            <v>-0.23636099999999999</v>
          </cell>
          <cell r="H1749">
            <v>-0.55650946843785398</v>
          </cell>
          <cell r="I1749">
            <v>-5.2377104714405799E-2</v>
          </cell>
          <cell r="J1749">
            <v>-0.39357284463280101</v>
          </cell>
        </row>
        <row r="1750">
          <cell r="A1750">
            <v>2732592.5</v>
          </cell>
          <cell r="B1750">
            <v>-7.7362E-2</v>
          </cell>
          <cell r="C1750">
            <v>-0.79915599999999998</v>
          </cell>
          <cell r="D1750">
            <v>-0.225855</v>
          </cell>
          <cell r="H1750">
            <v>-0.51940221063228298</v>
          </cell>
          <cell r="I1750">
            <v>-2.7630519632421701E-2</v>
          </cell>
          <cell r="J1750">
            <v>-0.348000329463166</v>
          </cell>
        </row>
        <row r="1751">
          <cell r="A1751">
            <v>2732602.375</v>
          </cell>
          <cell r="B1751">
            <v>-4.4117999999999997E-2</v>
          </cell>
          <cell r="C1751">
            <v>-0.81186800000000003</v>
          </cell>
          <cell r="D1751">
            <v>-0.21901399999999999</v>
          </cell>
          <cell r="H1751">
            <v>-0.47532861520047098</v>
          </cell>
          <cell r="I1751">
            <v>-7.0147505331615402E-3</v>
          </cell>
          <cell r="J1751">
            <v>-0.30497720872581402</v>
          </cell>
        </row>
        <row r="1752">
          <cell r="A1752">
            <v>2732612.25</v>
          </cell>
          <cell r="B1752">
            <v>-1.5029000000000001E-2</v>
          </cell>
          <cell r="C1752">
            <v>-0.81822399999999995</v>
          </cell>
          <cell r="D1752">
            <v>-0.22145699999999999</v>
          </cell>
          <cell r="H1752">
            <v>-0.42971289367014798</v>
          </cell>
          <cell r="I1752">
            <v>1.91254093999026E-3</v>
          </cell>
          <cell r="J1752">
            <v>-0.269176656731067</v>
          </cell>
        </row>
        <row r="1753">
          <cell r="A1753">
            <v>2732622.125</v>
          </cell>
          <cell r="B1753">
            <v>7.9489999999999995E-3</v>
          </cell>
          <cell r="C1753">
            <v>-0.82678099999999999</v>
          </cell>
          <cell r="D1753">
            <v>-0.210951</v>
          </cell>
          <cell r="H1753">
            <v>-0.41369320112055602</v>
          </cell>
          <cell r="I1753">
            <v>1.6769267203783501E-2</v>
          </cell>
          <cell r="J1753">
            <v>-0.25387195469740298</v>
          </cell>
        </row>
        <row r="1754">
          <cell r="A1754">
            <v>2732685</v>
          </cell>
          <cell r="B1754">
            <v>0.146061</v>
          </cell>
          <cell r="C1754">
            <v>-0.85342700000000005</v>
          </cell>
          <cell r="D1754">
            <v>-0.13178899999999999</v>
          </cell>
          <cell r="H1754">
            <v>-0.27745144409394601</v>
          </cell>
          <cell r="I1754">
            <v>0.11673076684816799</v>
          </cell>
          <cell r="J1754">
            <v>-0.17754366388712001</v>
          </cell>
        </row>
        <row r="1755">
          <cell r="A1755">
            <v>2732695</v>
          </cell>
          <cell r="B1755">
            <v>0.164883</v>
          </cell>
          <cell r="C1755">
            <v>-0.85562800000000006</v>
          </cell>
          <cell r="D1755">
            <v>-0.12812399999999999</v>
          </cell>
          <cell r="H1755">
            <v>-0.234505755154716</v>
          </cell>
          <cell r="I1755">
            <v>0.12365351600789599</v>
          </cell>
          <cell r="J1755">
            <v>-0.16010816397157299</v>
          </cell>
        </row>
        <row r="1756">
          <cell r="A1756">
            <v>2732705</v>
          </cell>
          <cell r="B1756">
            <v>0.18443899999999999</v>
          </cell>
          <cell r="C1756">
            <v>-0.84975999999999996</v>
          </cell>
          <cell r="D1756">
            <v>-0.12959000000000001</v>
          </cell>
          <cell r="H1756">
            <v>-0.18744879125707201</v>
          </cell>
          <cell r="I1756">
            <v>0.12216964834045101</v>
          </cell>
          <cell r="J1756">
            <v>-0.14979949535322401</v>
          </cell>
        </row>
        <row r="1757">
          <cell r="A1757">
            <v>2732715</v>
          </cell>
          <cell r="B1757">
            <v>0.205706</v>
          </cell>
          <cell r="C1757">
            <v>-0.84853800000000001</v>
          </cell>
          <cell r="D1757">
            <v>-0.132522</v>
          </cell>
          <cell r="H1757">
            <v>-0.14150208881492499</v>
          </cell>
          <cell r="I1757">
            <v>0.11914337663746</v>
          </cell>
          <cell r="J1757">
            <v>-0.13647478842338501</v>
          </cell>
        </row>
        <row r="1758">
          <cell r="A1758">
            <v>2732725</v>
          </cell>
          <cell r="B1758">
            <v>0.22770599999999999</v>
          </cell>
          <cell r="C1758">
            <v>-0.85171600000000003</v>
          </cell>
          <cell r="D1758">
            <v>-0.12861300000000001</v>
          </cell>
          <cell r="H1758">
            <v>-9.7818752052400496E-2</v>
          </cell>
          <cell r="I1758">
            <v>0.122207546155802</v>
          </cell>
          <cell r="J1758">
            <v>-0.122897794854848</v>
          </cell>
        </row>
        <row r="1759">
          <cell r="A1759">
            <v>2732735</v>
          </cell>
          <cell r="B1759">
            <v>0.25948399999999999</v>
          </cell>
          <cell r="C1759">
            <v>-0.85245000000000004</v>
          </cell>
          <cell r="D1759">
            <v>-0.12665799999999999</v>
          </cell>
          <cell r="H1759">
            <v>-4.6786135981634502E-2</v>
          </cell>
          <cell r="I1759">
            <v>0.122086211480863</v>
          </cell>
          <cell r="J1759">
            <v>-0.10952191932301999</v>
          </cell>
        </row>
        <row r="1760">
          <cell r="A1760">
            <v>2732745</v>
          </cell>
          <cell r="B1760">
            <v>0.29541699999999999</v>
          </cell>
          <cell r="C1760">
            <v>-0.85611700000000002</v>
          </cell>
          <cell r="D1760">
            <v>-0.11664099999999999</v>
          </cell>
          <cell r="H1760">
            <v>4.0507038589866701E-3</v>
          </cell>
          <cell r="I1760">
            <v>0.13008383008095101</v>
          </cell>
          <cell r="J1760">
            <v>-9.6188939319330397E-2</v>
          </cell>
        </row>
        <row r="1761">
          <cell r="A1761">
            <v>2732755</v>
          </cell>
          <cell r="B1761">
            <v>0.33770600000000001</v>
          </cell>
          <cell r="C1761">
            <v>-0.85587199999999997</v>
          </cell>
          <cell r="D1761">
            <v>-0.109556</v>
          </cell>
          <cell r="H1761">
            <v>4.43102423472954E-2</v>
          </cell>
          <cell r="I1761">
            <v>0.13981447346940201</v>
          </cell>
          <cell r="J1761">
            <v>-8.5093854328435706E-2</v>
          </cell>
        </row>
        <row r="1762">
          <cell r="A1762">
            <v>2732817</v>
          </cell>
          <cell r="B1762">
            <v>0.45332899999999998</v>
          </cell>
          <cell r="C1762">
            <v>-0.89816499999999999</v>
          </cell>
          <cell r="D1762">
            <v>-0.111022</v>
          </cell>
          <cell r="H1762">
            <v>0.152098629922335</v>
          </cell>
          <cell r="I1762">
            <v>0.15136054146138</v>
          </cell>
          <cell r="J1762">
            <v>-1.08137550419203E-2</v>
          </cell>
        </row>
        <row r="1763">
          <cell r="A1763">
            <v>2732827</v>
          </cell>
          <cell r="B1763">
            <v>0.46823999999999999</v>
          </cell>
          <cell r="C1763">
            <v>-0.89351999999999998</v>
          </cell>
          <cell r="D1763">
            <v>-0.11151</v>
          </cell>
          <cell r="H1763">
            <v>5.1175333354906696E-3</v>
          </cell>
          <cell r="I1763">
            <v>-1.33338437409311E-3</v>
          </cell>
          <cell r="J1763">
            <v>1.49055133551452E-2</v>
          </cell>
        </row>
        <row r="1764">
          <cell r="A1764">
            <v>2732837</v>
          </cell>
          <cell r="B1764">
            <v>0.49488500000000002</v>
          </cell>
          <cell r="C1764">
            <v>-0.89156400000000002</v>
          </cell>
          <cell r="D1764">
            <v>-0.105402</v>
          </cell>
          <cell r="H1764">
            <v>3.8248875901763799E-3</v>
          </cell>
          <cell r="I1764">
            <v>1.92247011697096E-3</v>
          </cell>
          <cell r="J1764">
            <v>2.5128667664977299E-2</v>
          </cell>
        </row>
        <row r="1765">
          <cell r="A1765">
            <v>2732847</v>
          </cell>
          <cell r="B1765">
            <v>0.51175099999999996</v>
          </cell>
          <cell r="C1765">
            <v>-0.88129599999999997</v>
          </cell>
          <cell r="D1765">
            <v>-0.10417999999999999</v>
          </cell>
          <cell r="H1765">
            <v>4.0914055180547096E-3</v>
          </cell>
          <cell r="I1765">
            <v>5.6086557242981897E-3</v>
          </cell>
          <cell r="J1765">
            <v>2.43910393003508E-2</v>
          </cell>
        </row>
        <row r="1766">
          <cell r="A1766">
            <v>2732857</v>
          </cell>
          <cell r="B1766">
            <v>0.52910699999999999</v>
          </cell>
          <cell r="C1766">
            <v>-0.86956199999999995</v>
          </cell>
          <cell r="D1766">
            <v>-0.10809000000000001</v>
          </cell>
          <cell r="H1766">
            <v>2.9445088341817898E-3</v>
          </cell>
          <cell r="I1766">
            <v>1.7606697370902201E-3</v>
          </cell>
          <cell r="J1766">
            <v>2.36034228659074E-2</v>
          </cell>
        </row>
        <row r="1767">
          <cell r="A1767">
            <v>2732867</v>
          </cell>
          <cell r="B1767">
            <v>0.54352900000000004</v>
          </cell>
          <cell r="C1767">
            <v>-0.855383</v>
          </cell>
          <cell r="D1767">
            <v>-0.107112</v>
          </cell>
          <cell r="H1767">
            <v>3.2804077451540001E-3</v>
          </cell>
          <cell r="I1767">
            <v>-2.0325336517797799E-3</v>
          </cell>
          <cell r="J1767">
            <v>1.9098591308014501E-2</v>
          </cell>
        </row>
        <row r="1768">
          <cell r="A1768">
            <v>2732877</v>
          </cell>
          <cell r="B1768">
            <v>0.55648500000000001</v>
          </cell>
          <cell r="C1768">
            <v>-0.84755999999999998</v>
          </cell>
          <cell r="D1768">
            <v>-0.103203</v>
          </cell>
          <cell r="H1768">
            <v>3.1733132939137398E-3</v>
          </cell>
          <cell r="I1768">
            <v>5.0829600889048298E-3</v>
          </cell>
          <cell r="J1768">
            <v>1.9141041089737201E-2</v>
          </cell>
        </row>
        <row r="1769">
          <cell r="A1769">
            <v>2732887</v>
          </cell>
          <cell r="B1769">
            <v>0.56479599999999996</v>
          </cell>
          <cell r="C1769">
            <v>-0.83338100000000004</v>
          </cell>
          <cell r="D1769">
            <v>-0.105891</v>
          </cell>
          <cell r="H1769">
            <v>7.5018749007102206E-17</v>
          </cell>
          <cell r="I1769">
            <v>-1.2384106928355599E-16</v>
          </cell>
          <cell r="J1769">
            <v>1.2290134624456399E-2</v>
          </cell>
        </row>
        <row r="1770">
          <cell r="A1770">
            <v>2732949</v>
          </cell>
          <cell r="B1770">
            <v>0.67675200000000002</v>
          </cell>
          <cell r="C1770">
            <v>-0.75173000000000001</v>
          </cell>
          <cell r="D1770">
            <v>-0.12055</v>
          </cell>
          <cell r="H1770">
            <v>0.138616389063731</v>
          </cell>
          <cell r="I1770">
            <v>-2.3992261834964699E-2</v>
          </cell>
          <cell r="J1770">
            <v>8.8773131352366096E-3</v>
          </cell>
        </row>
        <row r="1771">
          <cell r="A1771">
            <v>2732958.875</v>
          </cell>
          <cell r="B1771">
            <v>0.69410799999999995</v>
          </cell>
          <cell r="C1771">
            <v>-0.74610699999999996</v>
          </cell>
          <cell r="D1771">
            <v>-0.119329</v>
          </cell>
          <cell r="H1771">
            <v>1.6310858447009301E-3</v>
          </cell>
          <cell r="I1771">
            <v>-2.7392509073519799E-3</v>
          </cell>
          <cell r="J1771">
            <v>2.6007220938250999E-2</v>
          </cell>
        </row>
        <row r="1772">
          <cell r="A1772">
            <v>2732968.75</v>
          </cell>
          <cell r="B1772">
            <v>0.70119699999999996</v>
          </cell>
          <cell r="C1772">
            <v>-0.72923899999999997</v>
          </cell>
          <cell r="D1772">
            <v>-0.115908</v>
          </cell>
          <cell r="H1772">
            <v>6.2811628722863003E-3</v>
          </cell>
          <cell r="I1772">
            <v>-9.8087556200591001E-3</v>
          </cell>
          <cell r="J1772">
            <v>1.82169472662282E-2</v>
          </cell>
        </row>
        <row r="1773">
          <cell r="A1773">
            <v>2732978.625</v>
          </cell>
          <cell r="B1773">
            <v>0.71195200000000003</v>
          </cell>
          <cell r="C1773">
            <v>-0.72190500000000002</v>
          </cell>
          <cell r="D1773">
            <v>-0.105402</v>
          </cell>
          <cell r="H1773">
            <v>2.4892635704170702E-3</v>
          </cell>
          <cell r="I1773">
            <v>2.1384810600041798E-3</v>
          </cell>
          <cell r="J1773">
            <v>1.9372989341307299E-2</v>
          </cell>
        </row>
        <row r="1774">
          <cell r="A1774">
            <v>2732988.5</v>
          </cell>
          <cell r="B1774">
            <v>0.71292999999999995</v>
          </cell>
          <cell r="C1774">
            <v>-0.712615</v>
          </cell>
          <cell r="D1774">
            <v>-0.10613499999999999</v>
          </cell>
          <cell r="H1774">
            <v>1.7368226590648401E-3</v>
          </cell>
          <cell r="I1774">
            <v>-1.89514867880901E-3</v>
          </cell>
          <cell r="J1774">
            <v>1.35814487294723E-2</v>
          </cell>
        </row>
        <row r="1775">
          <cell r="A1775">
            <v>2732998.375</v>
          </cell>
          <cell r="B1775">
            <v>0.72026400000000002</v>
          </cell>
          <cell r="C1775">
            <v>-0.69770299999999996</v>
          </cell>
          <cell r="D1775">
            <v>-0.104425</v>
          </cell>
          <cell r="H1775">
            <v>2.7498740758002899E-3</v>
          </cell>
          <cell r="I1775">
            <v>2.34909280468079E-3</v>
          </cell>
          <cell r="J1775">
            <v>8.1970077745530095E-3</v>
          </cell>
        </row>
        <row r="1776">
          <cell r="A1776">
            <v>2733008.25</v>
          </cell>
          <cell r="B1776">
            <v>0.73419699999999999</v>
          </cell>
          <cell r="C1776">
            <v>-0.69696899999999995</v>
          </cell>
          <cell r="D1776">
            <v>-0.107601</v>
          </cell>
          <cell r="H1776">
            <v>1.8714899297035E-3</v>
          </cell>
          <cell r="I1776">
            <v>-2.7760738074325401E-3</v>
          </cell>
          <cell r="J1776">
            <v>1.80264180809151E-2</v>
          </cell>
        </row>
        <row r="1777">
          <cell r="A1777">
            <v>2733018.125</v>
          </cell>
          <cell r="B1777">
            <v>0.74055199999999999</v>
          </cell>
          <cell r="C1777">
            <v>-0.67252299999999998</v>
          </cell>
          <cell r="D1777">
            <v>-0.10369200000000001</v>
          </cell>
          <cell r="H1777">
            <v>-6.0974219453489903E-18</v>
          </cell>
          <cell r="I1777">
            <v>1.24248038325968E-18</v>
          </cell>
          <cell r="J1777">
            <v>5.7119274906706798E-3</v>
          </cell>
        </row>
        <row r="1778">
          <cell r="A1778">
            <v>2733079</v>
          </cell>
          <cell r="B1778">
            <v>0.85299700000000001</v>
          </cell>
          <cell r="C1778">
            <v>-0.59355999999999998</v>
          </cell>
          <cell r="D1778">
            <v>-0.11884</v>
          </cell>
          <cell r="H1778">
            <v>0.135451099156433</v>
          </cell>
          <cell r="I1778">
            <v>-2.4299306282229101E-2</v>
          </cell>
          <cell r="J1778">
            <v>3.6871662579567303E-2</v>
          </cell>
        </row>
        <row r="1779">
          <cell r="A1779">
            <v>2733089</v>
          </cell>
          <cell r="B1779">
            <v>0.85641999999999996</v>
          </cell>
          <cell r="C1779">
            <v>-0.61018399999999995</v>
          </cell>
          <cell r="D1779">
            <v>-0.136432</v>
          </cell>
          <cell r="H1779">
            <v>0.12632688713072901</v>
          </cell>
          <cell r="I1779">
            <v>-3.8860572223017503E-2</v>
          </cell>
          <cell r="J1779">
            <v>5.2104935067961301E-2</v>
          </cell>
        </row>
        <row r="1780">
          <cell r="A1780">
            <v>2733099</v>
          </cell>
          <cell r="B1780">
            <v>0.84957499999999997</v>
          </cell>
          <cell r="C1780">
            <v>-0.59160500000000005</v>
          </cell>
          <cell r="D1780">
            <v>-0.11859599999999999</v>
          </cell>
          <cell r="H1780">
            <v>0.139192725561126</v>
          </cell>
          <cell r="I1780">
            <v>-2.55756872791752E-2</v>
          </cell>
          <cell r="J1780">
            <v>3.2380955479643897E-2</v>
          </cell>
        </row>
        <row r="1781">
          <cell r="A1781">
            <v>2733109</v>
          </cell>
          <cell r="B1781">
            <v>0.86473100000000003</v>
          </cell>
          <cell r="C1781">
            <v>-0.61605100000000002</v>
          </cell>
          <cell r="D1781">
            <v>-0.10735699999999999</v>
          </cell>
          <cell r="H1781">
            <v>0.13528048772551499</v>
          </cell>
          <cell r="I1781">
            <v>-8.9483909561661207E-3</v>
          </cell>
          <cell r="J1781">
            <v>5.8500438521893801E-2</v>
          </cell>
        </row>
        <row r="1782">
          <cell r="A1782">
            <v>2733119</v>
          </cell>
          <cell r="B1782">
            <v>0.86033099999999996</v>
          </cell>
          <cell r="C1782">
            <v>-0.54906699999999997</v>
          </cell>
          <cell r="D1782">
            <v>-0.133744</v>
          </cell>
          <cell r="H1782">
            <v>1.51270833552471E-3</v>
          </cell>
          <cell r="I1782">
            <v>-4.1993260798385704E-3</v>
          </cell>
          <cell r="J1782">
            <v>2.9325767169930898E-2</v>
          </cell>
        </row>
        <row r="1783">
          <cell r="A1783">
            <v>2733129</v>
          </cell>
          <cell r="B1783">
            <v>0.886486</v>
          </cell>
          <cell r="C1783">
            <v>-0.54100000000000004</v>
          </cell>
          <cell r="D1783">
            <v>-0.13105600000000001</v>
          </cell>
          <cell r="H1783">
            <v>2.41397610159002E-2</v>
          </cell>
          <cell r="I1783">
            <v>-6.6822918526672397E-3</v>
          </cell>
          <cell r="J1783">
            <v>4.64639134942448E-2</v>
          </cell>
        </row>
        <row r="1784">
          <cell r="A1784">
            <v>2733139</v>
          </cell>
          <cell r="B1784">
            <v>0.89333099999999999</v>
          </cell>
          <cell r="C1784">
            <v>-0.50921899999999998</v>
          </cell>
          <cell r="D1784">
            <v>-0.121528</v>
          </cell>
          <cell r="H1784">
            <v>5.6506527278916703E-2</v>
          </cell>
          <cell r="I1784">
            <v>-6.8664037281212396E-3</v>
          </cell>
          <cell r="J1784">
            <v>3.3863233305411099E-2</v>
          </cell>
        </row>
        <row r="1785">
          <cell r="A1785">
            <v>2733149</v>
          </cell>
          <cell r="B1785">
            <v>0.90799799999999997</v>
          </cell>
          <cell r="C1785">
            <v>-0.47988399999999998</v>
          </cell>
          <cell r="D1785">
            <v>-0.117863</v>
          </cell>
          <cell r="H1785">
            <v>8.9099598009745096E-2</v>
          </cell>
          <cell r="I1785">
            <v>-1.0139435936749701E-2</v>
          </cell>
          <cell r="J1785">
            <v>2.98539516370201E-2</v>
          </cell>
        </row>
        <row r="1786">
          <cell r="A1786">
            <v>2733210</v>
          </cell>
          <cell r="B1786">
            <v>0.93268700000000004</v>
          </cell>
          <cell r="C1786">
            <v>-0.36987399999999998</v>
          </cell>
          <cell r="D1786">
            <v>-0.120795</v>
          </cell>
          <cell r="H1786">
            <v>0.191702765917423</v>
          </cell>
          <cell r="I1786">
            <v>-3.6686915211725603E-2</v>
          </cell>
          <cell r="J1786">
            <v>-8.4318643371718901E-3</v>
          </cell>
        </row>
        <row r="1787">
          <cell r="A1787">
            <v>2733220</v>
          </cell>
          <cell r="B1787">
            <v>0.91484200000000004</v>
          </cell>
          <cell r="C1787">
            <v>-0.36302899999999999</v>
          </cell>
          <cell r="D1787">
            <v>-0.13569899999999999</v>
          </cell>
          <cell r="H1787">
            <v>2.9086660920310401E-4</v>
          </cell>
          <cell r="I1787">
            <v>-5.0300216462550599E-3</v>
          </cell>
          <cell r="J1787">
            <v>-6.4635020871886602E-3</v>
          </cell>
        </row>
        <row r="1788">
          <cell r="A1788">
            <v>2733230</v>
          </cell>
          <cell r="B1788">
            <v>0.93757599999999996</v>
          </cell>
          <cell r="C1788">
            <v>-0.34811700000000001</v>
          </cell>
          <cell r="D1788">
            <v>-0.128857</v>
          </cell>
          <cell r="H1788">
            <v>1.0025361458158E-3</v>
          </cell>
          <cell r="I1788">
            <v>3.0336524894538299E-3</v>
          </cell>
          <cell r="J1788">
            <v>8.3789564384261807E-3</v>
          </cell>
        </row>
        <row r="1789">
          <cell r="A1789">
            <v>2733240</v>
          </cell>
          <cell r="B1789">
            <v>0.94295300000000004</v>
          </cell>
          <cell r="C1789">
            <v>-0.32684800000000003</v>
          </cell>
          <cell r="D1789">
            <v>-0.131545</v>
          </cell>
          <cell r="H1789">
            <v>3.4458826406490899E-4</v>
          </cell>
          <cell r="I1789">
            <v>1.6156076551674099E-3</v>
          </cell>
          <cell r="J1789">
            <v>6.6237298061439E-3</v>
          </cell>
        </row>
        <row r="1790">
          <cell r="A1790">
            <v>2733250</v>
          </cell>
          <cell r="B1790">
            <v>0.95566499999999999</v>
          </cell>
          <cell r="C1790">
            <v>-0.30802400000000002</v>
          </cell>
          <cell r="D1790">
            <v>-0.132767</v>
          </cell>
          <cell r="H1790">
            <v>-9.6566755190161501E-5</v>
          </cell>
          <cell r="I1790">
            <v>-4.1115299307429302E-4</v>
          </cell>
          <cell r="J1790">
            <v>1.2818480636129601E-2</v>
          </cell>
        </row>
        <row r="1791">
          <cell r="A1791">
            <v>2733260</v>
          </cell>
          <cell r="B1791">
            <v>0.97497599999999995</v>
          </cell>
          <cell r="C1791">
            <v>-0.29384500000000002</v>
          </cell>
          <cell r="D1791">
            <v>-0.13227800000000001</v>
          </cell>
          <cell r="H1791">
            <v>9.6933617792673303E-5</v>
          </cell>
          <cell r="I1791">
            <v>-5.3964054468508401E-4</v>
          </cell>
          <cell r="J1791">
            <v>2.68496741378242E-2</v>
          </cell>
        </row>
        <row r="1792">
          <cell r="A1792">
            <v>2733270</v>
          </cell>
          <cell r="B1792">
            <v>0.98915399999999998</v>
          </cell>
          <cell r="C1792">
            <v>-0.27502100000000002</v>
          </cell>
          <cell r="D1792">
            <v>-0.13032299999999999</v>
          </cell>
          <cell r="H1792">
            <v>2.20804072834123E-2</v>
          </cell>
          <cell r="I1792">
            <v>-9.7901444216511799E-3</v>
          </cell>
          <cell r="J1792">
            <v>3.4631760179630898E-2</v>
          </cell>
        </row>
        <row r="1793">
          <cell r="A1793">
            <v>2733280</v>
          </cell>
          <cell r="B1793">
            <v>1.00162</v>
          </cell>
          <cell r="C1793">
            <v>-0.263042</v>
          </cell>
          <cell r="D1793">
            <v>-0.122016</v>
          </cell>
          <cell r="H1793">
            <v>3.9598529515506999E-2</v>
          </cell>
          <cell r="I1793">
            <v>-7.1145062512064103E-3</v>
          </cell>
          <cell r="J1793">
            <v>4.1970711047585298E-2</v>
          </cell>
        </row>
        <row r="1794">
          <cell r="A1794">
            <v>2733342</v>
          </cell>
          <cell r="B1794">
            <v>1.02362</v>
          </cell>
          <cell r="C1794">
            <v>-0.18016799999999999</v>
          </cell>
          <cell r="D1794">
            <v>-0.114686</v>
          </cell>
          <cell r="H1794">
            <v>0.122117719769032</v>
          </cell>
          <cell r="I1794">
            <v>-3.3370458738917801E-2</v>
          </cell>
          <cell r="J1794">
            <v>3.79715633012137E-2</v>
          </cell>
        </row>
        <row r="1795">
          <cell r="A1795">
            <v>2733351.875</v>
          </cell>
          <cell r="B1795">
            <v>1.038532</v>
          </cell>
          <cell r="C1795">
            <v>-0.158411</v>
          </cell>
          <cell r="D1795">
            <v>-0.11541899999999999</v>
          </cell>
          <cell r="H1795">
            <v>0.146401861709132</v>
          </cell>
          <cell r="I1795">
            <v>-4.2223533368656398E-2</v>
          </cell>
          <cell r="J1795">
            <v>4.5824064374101997E-2</v>
          </cell>
        </row>
        <row r="1796">
          <cell r="A1796">
            <v>2733361.75</v>
          </cell>
          <cell r="B1796">
            <v>1.05002</v>
          </cell>
          <cell r="C1796">
            <v>-0.13714199999999999</v>
          </cell>
          <cell r="D1796">
            <v>-0.11151</v>
          </cell>
          <cell r="H1796">
            <v>0.17106268618920301</v>
          </cell>
          <cell r="I1796">
            <v>-4.6478890391180097E-2</v>
          </cell>
          <cell r="J1796">
            <v>4.9934130698559002E-2</v>
          </cell>
        </row>
        <row r="1797">
          <cell r="A1797">
            <v>2733371.625</v>
          </cell>
          <cell r="B1797">
            <v>1.0659099999999999</v>
          </cell>
          <cell r="C1797">
            <v>-0.11905200000000001</v>
          </cell>
          <cell r="D1797">
            <v>-0.110777</v>
          </cell>
          <cell r="H1797">
            <v>0.19325595411405</v>
          </cell>
          <cell r="I1797">
            <v>-5.2680048697210997E-2</v>
          </cell>
          <cell r="J1797">
            <v>5.9474397615028297E-2</v>
          </cell>
        </row>
        <row r="1798">
          <cell r="A1798">
            <v>2733381.5</v>
          </cell>
          <cell r="B1798">
            <v>1.078865</v>
          </cell>
          <cell r="C1798">
            <v>-0.110251</v>
          </cell>
          <cell r="D1798">
            <v>-0.106379</v>
          </cell>
          <cell r="H1798">
            <v>0.207892704937093</v>
          </cell>
          <cell r="I1798">
            <v>-5.1522386606311303E-2</v>
          </cell>
          <cell r="J1798">
            <v>6.8432276646174905E-2</v>
          </cell>
        </row>
        <row r="1799">
          <cell r="A1799">
            <v>2733391.375</v>
          </cell>
          <cell r="B1799">
            <v>1.08351</v>
          </cell>
          <cell r="C1799">
            <v>-0.10169499999999999</v>
          </cell>
          <cell r="D1799">
            <v>-0.107601</v>
          </cell>
          <cell r="H1799">
            <v>0.21748181521688401</v>
          </cell>
          <cell r="I1799">
            <v>-5.54599483250569E-2</v>
          </cell>
          <cell r="J1799">
            <v>7.0298847288807906E-2</v>
          </cell>
        </row>
        <row r="1800">
          <cell r="A1800">
            <v>2733401.25</v>
          </cell>
          <cell r="B1800">
            <v>1.08351</v>
          </cell>
          <cell r="C1800">
            <v>-9.9250000000000005E-2</v>
          </cell>
          <cell r="D1800">
            <v>-0.105646</v>
          </cell>
          <cell r="H1800">
            <v>0.22124524555998001</v>
          </cell>
          <cell r="I1800">
            <v>-5.3625794436870003E-2</v>
          </cell>
          <cell r="J1800">
            <v>6.9196135142714804E-2</v>
          </cell>
        </row>
        <row r="1801">
          <cell r="A1801">
            <v>2733411.125</v>
          </cell>
          <cell r="B1801">
            <v>1.0793539999999999</v>
          </cell>
          <cell r="C1801">
            <v>-9.1672000000000003E-2</v>
          </cell>
          <cell r="D1801">
            <v>-0.108334</v>
          </cell>
          <cell r="H1801">
            <v>0.22549309395231401</v>
          </cell>
          <cell r="I1801">
            <v>-5.9120552754731499E-2</v>
          </cell>
          <cell r="J1801">
            <v>6.3392069407040105E-2</v>
          </cell>
        </row>
        <row r="1802">
          <cell r="A1802">
            <v>2733472</v>
          </cell>
          <cell r="B1802">
            <v>1.105999</v>
          </cell>
          <cell r="C1802">
            <v>4.4006999999999998E-2</v>
          </cell>
          <cell r="D1802">
            <v>-0.12177200000000001</v>
          </cell>
          <cell r="H1802">
            <v>0.34662835295999</v>
          </cell>
          <cell r="I1802">
            <v>-0.12437608218360401</v>
          </cell>
          <cell r="J1802">
            <v>5.08939999538017E-2</v>
          </cell>
        </row>
        <row r="1803">
          <cell r="A1803">
            <v>2733482</v>
          </cell>
          <cell r="B1803">
            <v>1.1255539999999999</v>
          </cell>
          <cell r="C1803">
            <v>1.4671E-2</v>
          </cell>
          <cell r="D1803">
            <v>-8.4390000000000007E-2</v>
          </cell>
          <cell r="H1803">
            <v>0.34064522959189403</v>
          </cell>
          <cell r="I1803">
            <v>-7.6183735126613403E-2</v>
          </cell>
          <cell r="J1803">
            <v>7.3482921762355102E-2</v>
          </cell>
        </row>
        <row r="1804">
          <cell r="A1804">
            <v>2733492</v>
          </cell>
          <cell r="B1804">
            <v>1.1118650000000001</v>
          </cell>
          <cell r="C1804">
            <v>2.3716000000000001E-2</v>
          </cell>
          <cell r="D1804">
            <v>-0.10857799999999999</v>
          </cell>
          <cell r="H1804">
            <v>0.33419432685373701</v>
          </cell>
          <cell r="I1804">
            <v>-9.9761896642337602E-2</v>
          </cell>
          <cell r="J1804">
            <v>6.15823683737882E-2</v>
          </cell>
        </row>
        <row r="1805">
          <cell r="A1805">
            <v>2733502</v>
          </cell>
          <cell r="B1805">
            <v>1.128976</v>
          </cell>
          <cell r="C1805">
            <v>3.6672999999999997E-2</v>
          </cell>
          <cell r="D1805">
            <v>-0.114686</v>
          </cell>
          <cell r="H1805">
            <v>0.347560413343453</v>
          </cell>
          <cell r="I1805">
            <v>-0.10928131968855501</v>
          </cell>
          <cell r="J1805">
            <v>7.5334342585902506E-2</v>
          </cell>
        </row>
        <row r="1806">
          <cell r="A1806">
            <v>2733512</v>
          </cell>
          <cell r="B1806">
            <v>1.1282430000000001</v>
          </cell>
          <cell r="C1806">
            <v>7.9943E-2</v>
          </cell>
          <cell r="D1806">
            <v>-8.0725000000000005E-2</v>
          </cell>
          <cell r="H1806">
            <v>0.39630316259159698</v>
          </cell>
          <cell r="I1806">
            <v>-9.6059599332715198E-2</v>
          </cell>
          <cell r="J1806">
            <v>5.8090748763514798E-2</v>
          </cell>
        </row>
        <row r="1807">
          <cell r="A1807">
            <v>2733522</v>
          </cell>
          <cell r="B1807">
            <v>1.113332</v>
          </cell>
          <cell r="C1807">
            <v>2.0781999999999998E-2</v>
          </cell>
          <cell r="D1807">
            <v>-4.4075999999999997E-2</v>
          </cell>
          <cell r="H1807">
            <v>0.351481635057449</v>
          </cell>
          <cell r="I1807">
            <v>-3.7390144212374403E-2</v>
          </cell>
          <cell r="J1807">
            <v>5.6856359614266203E-2</v>
          </cell>
        </row>
        <row r="1808">
          <cell r="A1808">
            <v>2733532</v>
          </cell>
          <cell r="B1808">
            <v>1.1177319999999999</v>
          </cell>
          <cell r="C1808">
            <v>0.121013</v>
          </cell>
          <cell r="D1808">
            <v>-9.3919000000000002E-2</v>
          </cell>
          <cell r="H1808">
            <v>0.42006635541378901</v>
          </cell>
          <cell r="I1808">
            <v>-0.119768645045442</v>
          </cell>
          <cell r="J1808">
            <v>4.0187231832497797E-2</v>
          </cell>
        </row>
        <row r="1809">
          <cell r="A1809">
            <v>2733542</v>
          </cell>
          <cell r="B1809">
            <v>1.1096649999999999</v>
          </cell>
          <cell r="C1809">
            <v>6.8942000000000003E-2</v>
          </cell>
          <cell r="D1809">
            <v>-0.11737400000000001</v>
          </cell>
          <cell r="H1809">
            <v>0.36330727101738602</v>
          </cell>
          <cell r="I1809">
            <v>-0.121145933165395</v>
          </cell>
          <cell r="J1809">
            <v>5.03416383103093E-2</v>
          </cell>
        </row>
        <row r="1810">
          <cell r="A1810">
            <v>2733603</v>
          </cell>
          <cell r="B1810">
            <v>1.0881540000000001</v>
          </cell>
          <cell r="C1810">
            <v>0.177485</v>
          </cell>
          <cell r="D1810">
            <v>-8.2434999999999994E-2</v>
          </cell>
          <cell r="H1810">
            <v>0.46078116051449503</v>
          </cell>
          <cell r="I1810">
            <v>-0.13035286739027899</v>
          </cell>
          <cell r="J1810">
            <v>-3.4738165787879601E-3</v>
          </cell>
        </row>
        <row r="1811">
          <cell r="A1811">
            <v>2733612.875</v>
          </cell>
          <cell r="B1811">
            <v>1.082287</v>
          </cell>
          <cell r="C1811">
            <v>0.18653</v>
          </cell>
          <cell r="D1811">
            <v>-8.5366999999999998E-2</v>
          </cell>
          <cell r="H1811">
            <v>0.461807434446113</v>
          </cell>
          <cell r="I1811">
            <v>-0.135600926995639</v>
          </cell>
          <cell r="J1811">
            <v>-9.15571453117737E-3</v>
          </cell>
        </row>
        <row r="1812">
          <cell r="A1812">
            <v>2733622.75</v>
          </cell>
          <cell r="B1812">
            <v>1.074954</v>
          </cell>
          <cell r="C1812">
            <v>0.19068599999999999</v>
          </cell>
          <cell r="D1812">
            <v>-8.3413000000000001E-2</v>
          </cell>
          <cell r="H1812">
            <v>0.459663194740284</v>
          </cell>
          <cell r="I1812">
            <v>-0.13447966868905201</v>
          </cell>
          <cell r="J1812">
            <v>-1.53833500334059E-2</v>
          </cell>
        </row>
        <row r="1813">
          <cell r="A1813">
            <v>2733632.625</v>
          </cell>
          <cell r="B1813">
            <v>1.061998</v>
          </cell>
          <cell r="C1813">
            <v>0.18750800000000001</v>
          </cell>
          <cell r="D1813">
            <v>-8.6345000000000005E-2</v>
          </cell>
          <cell r="H1813">
            <v>0.44752461625444501</v>
          </cell>
          <cell r="I1813">
            <v>-0.135185739292733</v>
          </cell>
          <cell r="J1813">
            <v>-2.4345863109683102E-2</v>
          </cell>
        </row>
        <row r="1814">
          <cell r="A1814">
            <v>2733642.5</v>
          </cell>
          <cell r="B1814">
            <v>1.052465</v>
          </cell>
          <cell r="C1814">
            <v>0.22051100000000001</v>
          </cell>
          <cell r="D1814">
            <v>-8.1701999999999997E-2</v>
          </cell>
          <cell r="H1814">
            <v>0.47114266498720397</v>
          </cell>
          <cell r="I1814">
            <v>-0.14320264319249101</v>
          </cell>
          <cell r="J1814">
            <v>-4.0572834259192399E-2</v>
          </cell>
        </row>
        <row r="1815">
          <cell r="A1815">
            <v>2733652.375</v>
          </cell>
          <cell r="B1815">
            <v>1.048065</v>
          </cell>
          <cell r="C1815">
            <v>0.236646</v>
          </cell>
          <cell r="D1815">
            <v>-7.7549000000000007E-2</v>
          </cell>
          <cell r="H1815">
            <v>0.481221944890449</v>
          </cell>
          <cell r="I1815">
            <v>-0.14506378225056901</v>
          </cell>
          <cell r="J1815">
            <v>-4.7195004328266003E-2</v>
          </cell>
        </row>
        <row r="1816">
          <cell r="A1816">
            <v>2733662.25</v>
          </cell>
          <cell r="B1816">
            <v>1.046354</v>
          </cell>
          <cell r="C1816">
            <v>0.24764700000000001</v>
          </cell>
          <cell r="D1816">
            <v>-7.8282000000000004E-2</v>
          </cell>
          <cell r="H1816">
            <v>0.48580722889503603</v>
          </cell>
          <cell r="I1816">
            <v>-0.14956619673096899</v>
          </cell>
          <cell r="J1816">
            <v>-4.9244989180830603E-2</v>
          </cell>
        </row>
        <row r="1817">
          <cell r="A1817">
            <v>2733672.125</v>
          </cell>
          <cell r="B1817">
            <v>1.0453760000000001</v>
          </cell>
          <cell r="C1817">
            <v>0.267204</v>
          </cell>
          <cell r="D1817">
            <v>-7.535E-2</v>
          </cell>
          <cell r="H1817">
            <v>0.50391581162032995</v>
          </cell>
          <cell r="I1817">
            <v>-0.154556276145252</v>
          </cell>
          <cell r="J1817">
            <v>-5.5506594096530498E-2</v>
          </cell>
        </row>
        <row r="1818">
          <cell r="A1818">
            <v>2733761</v>
          </cell>
          <cell r="B1818">
            <v>1.001131</v>
          </cell>
          <cell r="C1818">
            <v>0.32538699999999998</v>
          </cell>
          <cell r="D1818">
            <v>-6.2645000000000006E-2</v>
          </cell>
          <cell r="H1818">
            <v>0.54348123745987797</v>
          </cell>
          <cell r="I1818">
            <v>-0.16633565435398701</v>
          </cell>
          <cell r="J1818">
            <v>-0.111729225081276</v>
          </cell>
        </row>
        <row r="1819">
          <cell r="A1819">
            <v>2733771</v>
          </cell>
          <cell r="B1819">
            <v>1.001131</v>
          </cell>
          <cell r="C1819">
            <v>0.33663199999999999</v>
          </cell>
          <cell r="D1819">
            <v>-5.9957000000000003E-2</v>
          </cell>
          <cell r="H1819">
            <v>0.55038553898141596</v>
          </cell>
          <cell r="I1819">
            <v>-0.16821868939147899</v>
          </cell>
          <cell r="J1819">
            <v>-0.11233032300661</v>
          </cell>
        </row>
        <row r="1820">
          <cell r="A1820">
            <v>2733781</v>
          </cell>
          <cell r="B1820">
            <v>1.0028429999999999</v>
          </cell>
          <cell r="C1820">
            <v>0.35570099999999999</v>
          </cell>
          <cell r="D1820">
            <v>-5.0183999999999999E-2</v>
          </cell>
          <cell r="H1820">
            <v>0.56731703990297799</v>
          </cell>
          <cell r="I1820">
            <v>-0.166675299808103</v>
          </cell>
          <cell r="J1820">
            <v>-0.113937677939299</v>
          </cell>
        </row>
        <row r="1821">
          <cell r="A1821">
            <v>2733791</v>
          </cell>
          <cell r="B1821">
            <v>1.001376</v>
          </cell>
          <cell r="C1821">
            <v>0.37232399999999999</v>
          </cell>
          <cell r="D1821">
            <v>-4.1388000000000001E-2</v>
          </cell>
          <cell r="H1821">
            <v>0.58079495873270004</v>
          </cell>
          <cell r="I1821">
            <v>-0.165084437953195</v>
          </cell>
          <cell r="J1821">
            <v>-0.117664255993015</v>
          </cell>
        </row>
        <row r="1822">
          <cell r="A1822">
            <v>2733801</v>
          </cell>
          <cell r="B1822">
            <v>0.99844299999999997</v>
          </cell>
          <cell r="C1822">
            <v>0.37745800000000002</v>
          </cell>
          <cell r="D1822">
            <v>-3.8945E-2</v>
          </cell>
          <cell r="H1822">
            <v>0.581160553579532</v>
          </cell>
          <cell r="I1822">
            <v>-0.16476159327454101</v>
          </cell>
          <cell r="J1822">
            <v>-0.11909949064450701</v>
          </cell>
        </row>
        <row r="1823">
          <cell r="A1823">
            <v>2733811</v>
          </cell>
          <cell r="B1823">
            <v>0.99648700000000001</v>
          </cell>
          <cell r="C1823">
            <v>0.37941399999999997</v>
          </cell>
          <cell r="D1823">
            <v>-4.0411000000000002E-2</v>
          </cell>
          <cell r="H1823">
            <v>0.57733880249877501</v>
          </cell>
          <cell r="I1823">
            <v>-0.16652461491887399</v>
          </cell>
          <cell r="J1823">
            <v>-0.118226881084822</v>
          </cell>
        </row>
        <row r="1824">
          <cell r="A1824">
            <v>2733821</v>
          </cell>
          <cell r="B1824">
            <v>0.99037600000000003</v>
          </cell>
          <cell r="C1824">
            <v>0.38014700000000001</v>
          </cell>
          <cell r="D1824">
            <v>-4.3098999999999998E-2</v>
          </cell>
          <cell r="H1824">
            <v>0.570820638744435</v>
          </cell>
          <cell r="I1824">
            <v>-0.16883563451195399</v>
          </cell>
          <cell r="J1824">
            <v>-0.120868488968606</v>
          </cell>
        </row>
        <row r="1825">
          <cell r="A1825">
            <v>2733831</v>
          </cell>
          <cell r="B1825">
            <v>0.98279799999999995</v>
          </cell>
          <cell r="C1825">
            <v>0.388459</v>
          </cell>
          <cell r="D1825">
            <v>-4.1144E-2</v>
          </cell>
          <cell r="H1825">
            <v>0.57706083876282199</v>
          </cell>
          <cell r="I1825">
            <v>-0.170511509826482</v>
          </cell>
          <cell r="J1825">
            <v>-0.130280651241999</v>
          </cell>
        </row>
        <row r="1826">
          <cell r="A1826">
            <v>2733891</v>
          </cell>
          <cell r="B1826">
            <v>0.95957599999999998</v>
          </cell>
          <cell r="C1826">
            <v>0.44077499999999997</v>
          </cell>
          <cell r="D1826">
            <v>-2.9905000000000001E-2</v>
          </cell>
          <cell r="H1826">
            <v>0.61688278758985304</v>
          </cell>
          <cell r="I1826">
            <v>-0.18056449127202401</v>
          </cell>
          <cell r="J1826">
            <v>-0.16165931728619601</v>
          </cell>
        </row>
        <row r="1827">
          <cell r="A1827">
            <v>2733901</v>
          </cell>
          <cell r="B1827">
            <v>0.95248699999999997</v>
          </cell>
          <cell r="C1827">
            <v>0.44639699999999999</v>
          </cell>
          <cell r="D1827">
            <v>-2.9172E-2</v>
          </cell>
          <cell r="H1827">
            <v>0.61504303706375796</v>
          </cell>
          <cell r="I1827">
            <v>-0.18140813907870099</v>
          </cell>
          <cell r="J1827">
            <v>-0.16563441945548199</v>
          </cell>
        </row>
        <row r="1828">
          <cell r="A1828">
            <v>2733911</v>
          </cell>
          <cell r="B1828">
            <v>0.95395300000000005</v>
          </cell>
          <cell r="C1828">
            <v>0.44493100000000002</v>
          </cell>
          <cell r="D1828">
            <v>-2.5263000000000001E-2</v>
          </cell>
          <cell r="H1828">
            <v>0.61010502147064505</v>
          </cell>
          <cell r="I1828">
            <v>-0.176405007722676</v>
          </cell>
          <cell r="J1828">
            <v>-0.16018973799692901</v>
          </cell>
        </row>
        <row r="1829">
          <cell r="A1829">
            <v>2733921</v>
          </cell>
          <cell r="B1829">
            <v>0.95175299999999996</v>
          </cell>
          <cell r="C1829">
            <v>0.453731</v>
          </cell>
          <cell r="D1829">
            <v>-2.2575000000000001E-2</v>
          </cell>
          <cell r="H1829">
            <v>0.61291840166062495</v>
          </cell>
          <cell r="I1829">
            <v>-0.176647649558103</v>
          </cell>
          <cell r="J1829">
            <v>-0.160153665956454</v>
          </cell>
        </row>
        <row r="1830">
          <cell r="A1830">
            <v>2733931</v>
          </cell>
          <cell r="B1830">
            <v>0.94833100000000004</v>
          </cell>
          <cell r="C1830">
            <v>0.46399899999999999</v>
          </cell>
          <cell r="D1830">
            <v>-2.1842E-2</v>
          </cell>
          <cell r="H1830">
            <v>0.61597995625413104</v>
          </cell>
          <cell r="I1830">
            <v>-0.17939593041077601</v>
          </cell>
          <cell r="J1830">
            <v>-0.161257116768666</v>
          </cell>
        </row>
        <row r="1831">
          <cell r="A1831">
            <v>2733941</v>
          </cell>
          <cell r="B1831">
            <v>0.94808700000000001</v>
          </cell>
          <cell r="C1831">
            <v>0.47060000000000002</v>
          </cell>
          <cell r="D1831">
            <v>-1.891E-2</v>
          </cell>
          <cell r="H1831">
            <v>0.61727331159486998</v>
          </cell>
          <cell r="I1831">
            <v>-0.17864900084664501</v>
          </cell>
          <cell r="J1831">
            <v>-0.15872174581878201</v>
          </cell>
        </row>
        <row r="1832">
          <cell r="A1832">
            <v>2733951</v>
          </cell>
          <cell r="B1832">
            <v>0.95101999999999998</v>
          </cell>
          <cell r="C1832">
            <v>0.47597800000000001</v>
          </cell>
          <cell r="D1832">
            <v>-1.7444000000000001E-2</v>
          </cell>
          <cell r="H1832">
            <v>0.61747750221581299</v>
          </cell>
          <cell r="I1832">
            <v>-0.178675871771316</v>
          </cell>
          <cell r="J1832">
            <v>-0.15259522238538101</v>
          </cell>
        </row>
        <row r="1833">
          <cell r="A1833">
            <v>2733961</v>
          </cell>
          <cell r="B1833">
            <v>0.94882</v>
          </cell>
          <cell r="C1833">
            <v>0.47988900000000001</v>
          </cell>
          <cell r="D1833">
            <v>-1.4024E-2</v>
          </cell>
          <cell r="H1833">
            <v>0.62186315144184801</v>
          </cell>
          <cell r="I1833">
            <v>-0.177196360108445</v>
          </cell>
          <cell r="J1833">
            <v>-0.15582158986377101</v>
          </cell>
        </row>
        <row r="1834">
          <cell r="A1834">
            <v>2734022</v>
          </cell>
          <cell r="B1834">
            <v>0.93513100000000005</v>
          </cell>
          <cell r="C1834">
            <v>0.494313</v>
          </cell>
          <cell r="D1834">
            <v>8.9429999999999996E-3</v>
          </cell>
          <cell r="H1834">
            <v>0.63498151972793304</v>
          </cell>
          <cell r="I1834">
            <v>-0.16218346821889301</v>
          </cell>
          <cell r="J1834">
            <v>-0.16970469192009999</v>
          </cell>
        </row>
        <row r="1835">
          <cell r="A1835">
            <v>2734031.875</v>
          </cell>
          <cell r="B1835">
            <v>0.93659800000000004</v>
          </cell>
          <cell r="C1835">
            <v>0.49773499999999998</v>
          </cell>
          <cell r="D1835">
            <v>6.744E-3</v>
          </cell>
          <cell r="H1835">
            <v>0.63151527223467496</v>
          </cell>
          <cell r="I1835">
            <v>-0.165168986468335</v>
          </cell>
          <cell r="J1835">
            <v>-0.16399216976849601</v>
          </cell>
        </row>
        <row r="1836">
          <cell r="A1836">
            <v>2734041.75</v>
          </cell>
          <cell r="B1836">
            <v>0.93733100000000003</v>
          </cell>
          <cell r="C1836">
            <v>0.50335799999999997</v>
          </cell>
          <cell r="D1836">
            <v>8.8000000000000003E-4</v>
          </cell>
          <cell r="H1836">
            <v>0.62831345854942999</v>
          </cell>
          <cell r="I1836">
            <v>-0.17221728074656001</v>
          </cell>
          <cell r="J1836">
            <v>-0.15885621910227801</v>
          </cell>
        </row>
        <row r="1837">
          <cell r="A1837">
            <v>2734051.625</v>
          </cell>
          <cell r="B1837">
            <v>0.93659800000000004</v>
          </cell>
          <cell r="C1837">
            <v>0.50653599999999999</v>
          </cell>
          <cell r="D1837">
            <v>-1.807E-3</v>
          </cell>
          <cell r="H1837">
            <v>0.623778436358709</v>
          </cell>
          <cell r="I1837">
            <v>-0.17534160849962899</v>
          </cell>
          <cell r="J1837">
            <v>-0.15504226093156101</v>
          </cell>
        </row>
        <row r="1838">
          <cell r="A1838">
            <v>2734061.5</v>
          </cell>
          <cell r="B1838">
            <v>0.93488700000000002</v>
          </cell>
          <cell r="C1838">
            <v>0.511181</v>
          </cell>
          <cell r="D1838">
            <v>-2.052E-3</v>
          </cell>
          <cell r="H1838">
            <v>0.62128749607988998</v>
          </cell>
          <cell r="I1838">
            <v>-0.17675214384413299</v>
          </cell>
          <cell r="J1838">
            <v>-0.152601359987353</v>
          </cell>
        </row>
        <row r="1839">
          <cell r="A1839">
            <v>2734071.375</v>
          </cell>
          <cell r="B1839">
            <v>0.93024200000000001</v>
          </cell>
          <cell r="C1839">
            <v>0.51362600000000003</v>
          </cell>
          <cell r="D1839">
            <v>-1.5629999999999999E-3</v>
          </cell>
          <cell r="H1839">
            <v>0.61651138402824701</v>
          </cell>
          <cell r="I1839">
            <v>-0.176629475799046</v>
          </cell>
          <cell r="J1839">
            <v>-0.152721987154435</v>
          </cell>
        </row>
        <row r="1840">
          <cell r="A1840">
            <v>2734081.25</v>
          </cell>
          <cell r="B1840">
            <v>0.93170900000000001</v>
          </cell>
          <cell r="C1840">
            <v>0.51411499999999999</v>
          </cell>
          <cell r="D1840">
            <v>-5.8600000000000004E-4</v>
          </cell>
          <cell r="H1840">
            <v>0.61101135911259497</v>
          </cell>
          <cell r="I1840">
            <v>-0.17498165804223001</v>
          </cell>
          <cell r="J1840">
            <v>-0.146511408578784</v>
          </cell>
        </row>
        <row r="1841">
          <cell r="A1841">
            <v>2734091.125</v>
          </cell>
          <cell r="B1841">
            <v>0.92633100000000002</v>
          </cell>
          <cell r="C1841">
            <v>0.51020299999999996</v>
          </cell>
          <cell r="D1841">
            <v>6.3599999999999996E-4</v>
          </cell>
          <cell r="H1841">
            <v>0.60711774403507401</v>
          </cell>
          <cell r="I1841">
            <v>-0.17247413998196601</v>
          </cell>
          <cell r="J1841">
            <v>-0.15143807345530599</v>
          </cell>
        </row>
        <row r="1842">
          <cell r="A1842">
            <v>2734152</v>
          </cell>
          <cell r="B1842">
            <v>0.94050900000000004</v>
          </cell>
          <cell r="C1842">
            <v>0.51484799999999997</v>
          </cell>
          <cell r="D1842">
            <v>-1.1825E-2</v>
          </cell>
          <cell r="H1842">
            <v>0.60034617460399198</v>
          </cell>
          <cell r="I1842">
            <v>-0.18292612745610301</v>
          </cell>
          <cell r="J1842">
            <v>-0.130581817913689</v>
          </cell>
        </row>
        <row r="1843">
          <cell r="A1843">
            <v>2734161.875</v>
          </cell>
          <cell r="B1843">
            <v>0.94148699999999996</v>
          </cell>
          <cell r="C1843">
            <v>0.50995900000000005</v>
          </cell>
          <cell r="D1843">
            <v>-9.3819999999999997E-3</v>
          </cell>
          <cell r="H1843">
            <v>0.58834424056771095</v>
          </cell>
          <cell r="I1843">
            <v>-0.17589950867392901</v>
          </cell>
          <cell r="J1843">
            <v>-0.12281450524243499</v>
          </cell>
        </row>
        <row r="1844">
          <cell r="A1844">
            <v>2734171.75</v>
          </cell>
          <cell r="B1844">
            <v>0.94955299999999998</v>
          </cell>
          <cell r="C1844">
            <v>0.50995900000000005</v>
          </cell>
          <cell r="D1844">
            <v>-1.6466999999999999E-2</v>
          </cell>
          <cell r="H1844">
            <v>0.57732054978533898</v>
          </cell>
          <cell r="I1844">
            <v>-0.17892972551618</v>
          </cell>
          <cell r="J1844">
            <v>-0.107438865006291</v>
          </cell>
        </row>
        <row r="1845">
          <cell r="A1845">
            <v>2734181.625</v>
          </cell>
          <cell r="B1845">
            <v>0.96275299999999997</v>
          </cell>
          <cell r="C1845">
            <v>0.50360300000000002</v>
          </cell>
          <cell r="D1845">
            <v>-1.549E-2</v>
          </cell>
          <cell r="H1845">
            <v>0.56365899603566705</v>
          </cell>
          <cell r="I1845">
            <v>-0.17135870085112601</v>
          </cell>
          <cell r="J1845">
            <v>-8.6942503152908204E-2</v>
          </cell>
        </row>
        <row r="1846">
          <cell r="A1846">
            <v>2734191.5</v>
          </cell>
          <cell r="B1846">
            <v>0.97326500000000005</v>
          </cell>
          <cell r="C1846">
            <v>0.49920199999999998</v>
          </cell>
          <cell r="D1846">
            <v>-1.7689E-2</v>
          </cell>
          <cell r="H1846">
            <v>0.54947883634289396</v>
          </cell>
          <cell r="I1846">
            <v>-0.16703983527541999</v>
          </cell>
          <cell r="J1846">
            <v>-6.8908705017376198E-2</v>
          </cell>
        </row>
        <row r="1847">
          <cell r="A1847">
            <v>2734201.375</v>
          </cell>
          <cell r="B1847">
            <v>0.98059799999999997</v>
          </cell>
          <cell r="C1847">
            <v>0.49895800000000001</v>
          </cell>
          <cell r="D1847">
            <v>-2.4285999999999999E-2</v>
          </cell>
          <cell r="H1847">
            <v>0.53613015250904705</v>
          </cell>
          <cell r="I1847">
            <v>-0.16823707253984799</v>
          </cell>
          <cell r="J1847">
            <v>-5.3753689487854799E-2</v>
          </cell>
        </row>
        <row r="1848">
          <cell r="A1848">
            <v>2734211.25</v>
          </cell>
          <cell r="B1848">
            <v>0.990865</v>
          </cell>
          <cell r="C1848">
            <v>0.50189099999999998</v>
          </cell>
          <cell r="D1848">
            <v>-2.2331E-2</v>
          </cell>
          <cell r="H1848">
            <v>0.52857070573406695</v>
          </cell>
          <cell r="I1848">
            <v>-0.16218301107364499</v>
          </cell>
          <cell r="J1848">
            <v>-3.6404453296988E-2</v>
          </cell>
        </row>
        <row r="1849">
          <cell r="A1849">
            <v>2734221.125</v>
          </cell>
          <cell r="B1849">
            <v>0.99477599999999999</v>
          </cell>
          <cell r="C1849">
            <v>0.50238000000000005</v>
          </cell>
          <cell r="D1849">
            <v>-2.5263000000000001E-2</v>
          </cell>
          <cell r="H1849">
            <v>0.52814399549292501</v>
          </cell>
          <cell r="I1849">
            <v>-0.16479439867613199</v>
          </cell>
          <cell r="J1849">
            <v>-3.2265583987661703E-2</v>
          </cell>
        </row>
        <row r="1850">
          <cell r="A1850">
            <v>2734305</v>
          </cell>
          <cell r="B1850">
            <v>1.0392650000000001</v>
          </cell>
          <cell r="C1850">
            <v>0.49382399999999999</v>
          </cell>
          <cell r="D1850">
            <v>-1.9399E-2</v>
          </cell>
          <cell r="H1850">
            <v>0.50710730188113196</v>
          </cell>
          <cell r="I1850">
            <v>-0.14388086251860299</v>
          </cell>
          <cell r="J1850">
            <v>2.2961722735381999E-2</v>
          </cell>
        </row>
        <row r="1851">
          <cell r="A1851">
            <v>2734315</v>
          </cell>
          <cell r="B1851">
            <v>1.040243</v>
          </cell>
          <cell r="C1851">
            <v>0.489423</v>
          </cell>
          <cell r="D1851">
            <v>-1.5734000000000001E-2</v>
          </cell>
          <cell r="H1851">
            <v>0.48409782474516699</v>
          </cell>
          <cell r="I1851">
            <v>-0.129208460220928</v>
          </cell>
          <cell r="J1851">
            <v>3.4815152874335203E-2</v>
          </cell>
        </row>
        <row r="1852">
          <cell r="A1852">
            <v>2734325</v>
          </cell>
          <cell r="B1852">
            <v>1.0414650000000001</v>
          </cell>
          <cell r="C1852">
            <v>0.48257800000000001</v>
          </cell>
          <cell r="D1852">
            <v>-1.0848E-2</v>
          </cell>
          <cell r="H1852">
            <v>0.45828197934631698</v>
          </cell>
          <cell r="I1852">
            <v>-0.11224450286208</v>
          </cell>
          <cell r="J1852">
            <v>4.6435545266245902E-2</v>
          </cell>
        </row>
        <row r="1853">
          <cell r="A1853">
            <v>2734335</v>
          </cell>
          <cell r="B1853">
            <v>1.038287</v>
          </cell>
          <cell r="C1853">
            <v>0.47353299999999998</v>
          </cell>
          <cell r="D1853">
            <v>-5.228E-3</v>
          </cell>
          <cell r="H1853">
            <v>0.42949526634049801</v>
          </cell>
          <cell r="I1853">
            <v>-9.3772732557240404E-2</v>
          </cell>
          <cell r="J1853">
            <v>5.31102597837761E-2</v>
          </cell>
        </row>
        <row r="1854">
          <cell r="A1854">
            <v>2734345</v>
          </cell>
          <cell r="B1854">
            <v>1.0375540000000001</v>
          </cell>
          <cell r="C1854">
            <v>0.47157700000000002</v>
          </cell>
          <cell r="D1854">
            <v>-3.2729999999999999E-3</v>
          </cell>
          <cell r="H1854">
            <v>0.40453958796349798</v>
          </cell>
          <cell r="I1854">
            <v>-8.1057399397301805E-2</v>
          </cell>
          <cell r="J1854">
            <v>6.2398843253920901E-2</v>
          </cell>
        </row>
        <row r="1855">
          <cell r="A1855">
            <v>2734355</v>
          </cell>
          <cell r="B1855">
            <v>1.034376</v>
          </cell>
          <cell r="C1855">
            <v>0.47426699999999999</v>
          </cell>
          <cell r="D1855">
            <v>1.124E-3</v>
          </cell>
          <cell r="H1855">
            <v>0.38384622993614198</v>
          </cell>
          <cell r="I1855">
            <v>-6.8040005650111396E-2</v>
          </cell>
          <cell r="J1855">
            <v>6.9063510478186194E-2</v>
          </cell>
        </row>
        <row r="1856">
          <cell r="A1856">
            <v>2734365</v>
          </cell>
          <cell r="B1856">
            <v>1.0392650000000001</v>
          </cell>
          <cell r="C1856">
            <v>0.47817799999999999</v>
          </cell>
          <cell r="D1856">
            <v>-3.4099999999999999E-4</v>
          </cell>
          <cell r="H1856">
            <v>0.36026389098308698</v>
          </cell>
          <cell r="I1856">
            <v>-5.9833677252815201E-2</v>
          </cell>
          <cell r="J1856">
            <v>8.4138328863126194E-2</v>
          </cell>
        </row>
        <row r="1857">
          <cell r="A1857">
            <v>2734375</v>
          </cell>
          <cell r="B1857">
            <v>1.04782</v>
          </cell>
          <cell r="C1857">
            <v>0.488201</v>
          </cell>
          <cell r="D1857">
            <v>4.3010000000000001E-3</v>
          </cell>
          <cell r="H1857">
            <v>0.37068264500967402</v>
          </cell>
          <cell r="I1857">
            <v>-5.8599283970212801E-2</v>
          </cell>
          <cell r="J1857">
            <v>9.3364517445490305E-2</v>
          </cell>
        </row>
        <row r="1858">
          <cell r="A1858">
            <v>2734437</v>
          </cell>
          <cell r="B1858">
            <v>1.043909</v>
          </cell>
          <cell r="C1858">
            <v>0.458621</v>
          </cell>
          <cell r="D1858">
            <v>3.8119999999999999E-3</v>
          </cell>
          <cell r="H1858">
            <v>0.31504655183254598</v>
          </cell>
          <cell r="I1858">
            <v>-3.8644974416078601E-2</v>
          </cell>
          <cell r="J1858">
            <v>9.5146560692587201E-2</v>
          </cell>
        </row>
        <row r="1859">
          <cell r="A1859">
            <v>2734447</v>
          </cell>
          <cell r="B1859">
            <v>1.0539320000000001</v>
          </cell>
          <cell r="C1859">
            <v>0.45397599999999999</v>
          </cell>
          <cell r="D1859">
            <v>9.92E-3</v>
          </cell>
          <cell r="H1859">
            <v>0.28298895122606299</v>
          </cell>
          <cell r="I1859">
            <v>-2.15721912808607E-2</v>
          </cell>
          <cell r="J1859">
            <v>0.111942970501326</v>
          </cell>
        </row>
        <row r="1860">
          <cell r="A1860">
            <v>2734457</v>
          </cell>
          <cell r="B1860">
            <v>1.0588200000000001</v>
          </cell>
          <cell r="C1860">
            <v>0.44346400000000002</v>
          </cell>
          <cell r="D1860">
            <v>7.7210000000000004E-3</v>
          </cell>
          <cell r="H1860">
            <v>0.24239774875331699</v>
          </cell>
          <cell r="I1860">
            <v>-1.11759062930972E-2</v>
          </cell>
          <cell r="J1860">
            <v>0.12202413345473601</v>
          </cell>
        </row>
        <row r="1861">
          <cell r="A1861">
            <v>2734467</v>
          </cell>
          <cell r="B1861">
            <v>1.0646869999999999</v>
          </cell>
          <cell r="C1861">
            <v>0.43857499999999999</v>
          </cell>
          <cell r="D1861">
            <v>1.0652999999999999E-2</v>
          </cell>
          <cell r="H1861">
            <v>0.20838389748719599</v>
          </cell>
          <cell r="I1861">
            <v>1.0731400391918401E-3</v>
          </cell>
          <cell r="J1861">
            <v>0.132517074768191</v>
          </cell>
        </row>
        <row r="1862">
          <cell r="A1862">
            <v>2734477</v>
          </cell>
          <cell r="B1862">
            <v>1.076665</v>
          </cell>
          <cell r="C1862">
            <v>0.43466300000000002</v>
          </cell>
          <cell r="D1862">
            <v>7.7210000000000004E-3</v>
          </cell>
          <cell r="H1862">
            <v>0.17141196774442599</v>
          </cell>
          <cell r="I1862">
            <v>7.1502316883845099E-3</v>
          </cell>
          <cell r="J1862">
            <v>0.14837531806277701</v>
          </cell>
        </row>
        <row r="1863">
          <cell r="A1863">
            <v>2734487</v>
          </cell>
          <cell r="B1863">
            <v>1.0859540000000001</v>
          </cell>
          <cell r="C1863">
            <v>0.41632799999999998</v>
          </cell>
          <cell r="D1863">
            <v>8.6990000000000001E-3</v>
          </cell>
          <cell r="H1863">
            <v>0.123784994978585</v>
          </cell>
          <cell r="I1863">
            <v>2.08383655390155E-2</v>
          </cell>
          <cell r="J1863">
            <v>0.156262861048824</v>
          </cell>
        </row>
        <row r="1864">
          <cell r="A1864">
            <v>2734497</v>
          </cell>
          <cell r="B1864">
            <v>1.0888869999999999</v>
          </cell>
          <cell r="C1864">
            <v>0.401416</v>
          </cell>
          <cell r="D1864">
            <v>4.0559999999999997E-3</v>
          </cell>
          <cell r="H1864">
            <v>7.87392569408598E-2</v>
          </cell>
          <cell r="I1864">
            <v>2.5468424942438499E-2</v>
          </cell>
          <cell r="J1864">
            <v>0.157574033791512</v>
          </cell>
        </row>
        <row r="1865">
          <cell r="A1865">
            <v>2734507</v>
          </cell>
          <cell r="B1865">
            <v>1.096954</v>
          </cell>
          <cell r="C1865">
            <v>0.40606100000000001</v>
          </cell>
          <cell r="D1865">
            <v>9.4319999999999994E-3</v>
          </cell>
          <cell r="H1865">
            <v>8.3099613473790995E-2</v>
          </cell>
          <cell r="I1865">
            <v>2.9785450411926099E-2</v>
          </cell>
          <cell r="J1865">
            <v>0.16640038479300201</v>
          </cell>
        </row>
        <row r="1866">
          <cell r="A1866">
            <v>2734568</v>
          </cell>
          <cell r="B1866">
            <v>1.1986429999999999</v>
          </cell>
          <cell r="C1866">
            <v>0.32220900000000002</v>
          </cell>
          <cell r="D1866">
            <v>1.1631000000000001E-2</v>
          </cell>
          <cell r="H1866">
            <v>-2.7558368931699901E-2</v>
          </cell>
          <cell r="I1866">
            <v>7.6255759426173603E-2</v>
          </cell>
          <cell r="J1866">
            <v>0.23859781880445799</v>
          </cell>
        </row>
        <row r="1867">
          <cell r="A1867">
            <v>2734578</v>
          </cell>
          <cell r="B1867">
            <v>1.2008430000000001</v>
          </cell>
          <cell r="C1867">
            <v>0.30093999999999999</v>
          </cell>
          <cell r="D1867">
            <v>6.4999999999999997E-3</v>
          </cell>
          <cell r="H1867">
            <v>-6.0633622694800798E-2</v>
          </cell>
          <cell r="I1867">
            <v>7.5430592895158105E-2</v>
          </cell>
          <cell r="J1867">
            <v>0.23420615526879801</v>
          </cell>
        </row>
        <row r="1868">
          <cell r="A1868">
            <v>2734588</v>
          </cell>
          <cell r="B1868">
            <v>1.1981539999999999</v>
          </cell>
          <cell r="C1868">
            <v>0.29042800000000002</v>
          </cell>
          <cell r="D1868">
            <v>9.6760000000000006E-3</v>
          </cell>
          <cell r="H1868">
            <v>-7.7084135504493403E-2</v>
          </cell>
          <cell r="I1868">
            <v>7.9254045832970493E-2</v>
          </cell>
          <cell r="J1868">
            <v>0.22792177607070299</v>
          </cell>
        </row>
        <row r="1869">
          <cell r="A1869">
            <v>2734598</v>
          </cell>
          <cell r="B1869">
            <v>1.1925319999999999</v>
          </cell>
          <cell r="C1869">
            <v>0.27209299999999997</v>
          </cell>
          <cell r="D1869">
            <v>5.7670000000000004E-3</v>
          </cell>
          <cell r="H1869">
            <v>-0.101124977285381</v>
          </cell>
          <cell r="I1869">
            <v>8.1787212957297004E-2</v>
          </cell>
          <cell r="J1869">
            <v>0.21625861589043099</v>
          </cell>
        </row>
        <row r="1870">
          <cell r="A1870">
            <v>2734608</v>
          </cell>
          <cell r="B1870">
            <v>1.187643</v>
          </cell>
          <cell r="C1870">
            <v>0.26109199999999999</v>
          </cell>
          <cell r="D1870">
            <v>-2.052E-3</v>
          </cell>
          <cell r="H1870">
            <v>-0.120559241756875</v>
          </cell>
          <cell r="I1870">
            <v>7.9298488240724496E-2</v>
          </cell>
          <cell r="J1870">
            <v>0.207413084907871</v>
          </cell>
        </row>
        <row r="1871">
          <cell r="A1871">
            <v>2734618</v>
          </cell>
          <cell r="B1871">
            <v>1.183243</v>
          </cell>
          <cell r="C1871">
            <v>0.249358</v>
          </cell>
          <cell r="D1871">
            <v>-4.7390000000000002E-3</v>
          </cell>
          <cell r="H1871">
            <v>-0.13832650422113599</v>
          </cell>
          <cell r="I1871">
            <v>8.2771520250509698E-2</v>
          </cell>
          <cell r="J1871">
            <v>0.19844921502722801</v>
          </cell>
        </row>
        <row r="1872">
          <cell r="A1872">
            <v>2734628</v>
          </cell>
          <cell r="B1872">
            <v>1.182266</v>
          </cell>
          <cell r="C1872">
            <v>0.24055699999999999</v>
          </cell>
          <cell r="D1872">
            <v>-8.1600000000000006E-3</v>
          </cell>
          <cell r="H1872">
            <v>-0.155541841065829</v>
          </cell>
          <cell r="I1872">
            <v>8.4780960449221704E-2</v>
          </cell>
          <cell r="J1872">
            <v>0.19344295005172299</v>
          </cell>
        </row>
        <row r="1873">
          <cell r="A1873">
            <v>2734638</v>
          </cell>
          <cell r="B1873">
            <v>1.1829989999999999</v>
          </cell>
          <cell r="C1873">
            <v>0.23982400000000001</v>
          </cell>
          <cell r="D1873">
            <v>-2.7850000000000001E-3</v>
          </cell>
          <cell r="H1873">
            <v>-0.15404549648194299</v>
          </cell>
          <cell r="I1873">
            <v>9.0033962665519399E-2</v>
          </cell>
          <cell r="J1873">
            <v>0.19380643815585699</v>
          </cell>
        </row>
        <row r="1874">
          <cell r="A1874">
            <v>2734699</v>
          </cell>
          <cell r="B1874">
            <v>1.1614880000000001</v>
          </cell>
          <cell r="C1874">
            <v>0.12370299999999999</v>
          </cell>
          <cell r="D1874">
            <v>-1.6711E-2</v>
          </cell>
          <cell r="H1874">
            <v>-0.26089281140047899</v>
          </cell>
          <cell r="I1874">
            <v>0.122294691332133</v>
          </cell>
          <cell r="J1874">
            <v>0.13208436669072099</v>
          </cell>
        </row>
        <row r="1875">
          <cell r="A1875">
            <v>2734708.875</v>
          </cell>
          <cell r="B1875">
            <v>1.1485320000000001</v>
          </cell>
          <cell r="C1875">
            <v>0.102923</v>
          </cell>
          <cell r="D1875">
            <v>-1.6711E-2</v>
          </cell>
          <cell r="H1875">
            <v>-0.28292184634390899</v>
          </cell>
          <cell r="I1875">
            <v>0.12929872722548599</v>
          </cell>
          <cell r="J1875">
            <v>0.110511244640603</v>
          </cell>
        </row>
        <row r="1876">
          <cell r="A1876">
            <v>2734718.75</v>
          </cell>
          <cell r="B1876">
            <v>1.143154</v>
          </cell>
          <cell r="C1876">
            <v>8.5320999999999994E-2</v>
          </cell>
          <cell r="D1876">
            <v>-1.5245E-2</v>
          </cell>
          <cell r="H1876">
            <v>-0.30354417682873303</v>
          </cell>
          <cell r="I1876">
            <v>0.136962247818252</v>
          </cell>
          <cell r="J1876">
            <v>9.7002928969625798E-2</v>
          </cell>
        </row>
        <row r="1877">
          <cell r="A1877">
            <v>2734728.625</v>
          </cell>
          <cell r="B1877">
            <v>1.134843</v>
          </cell>
          <cell r="C1877">
            <v>7.3343000000000005E-2</v>
          </cell>
          <cell r="D1877">
            <v>-1.1580999999999999E-2</v>
          </cell>
          <cell r="H1877">
            <v>-0.31719359437851702</v>
          </cell>
          <cell r="I1877">
            <v>0.143069898348584</v>
          </cell>
          <cell r="J1877">
            <v>8.2728579899303406E-2</v>
          </cell>
        </row>
        <row r="1878">
          <cell r="A1878">
            <v>2734738.5</v>
          </cell>
          <cell r="B1878">
            <v>1.145599</v>
          </cell>
          <cell r="C1878">
            <v>5.5740999999999999E-2</v>
          </cell>
          <cell r="D1878">
            <v>-8.3000000000000001E-4</v>
          </cell>
          <cell r="H1878">
            <v>-0.33842335807868201</v>
          </cell>
          <cell r="I1878">
            <v>0.16060115813099099</v>
          </cell>
          <cell r="J1878">
            <v>8.4057985301400698E-2</v>
          </cell>
        </row>
        <row r="1879">
          <cell r="A1879">
            <v>2734748.375</v>
          </cell>
          <cell r="B1879">
            <v>1.148288</v>
          </cell>
          <cell r="C1879">
            <v>3.4960999999999999E-2</v>
          </cell>
          <cell r="D1879">
            <v>6.3599999999999996E-4</v>
          </cell>
          <cell r="H1879">
            <v>-0.36342163716132497</v>
          </cell>
          <cell r="I1879">
            <v>0.16968527886267001</v>
          </cell>
          <cell r="J1879">
            <v>7.6531293897803596E-2</v>
          </cell>
        </row>
        <row r="1880">
          <cell r="A1880">
            <v>2734758.25</v>
          </cell>
          <cell r="B1880">
            <v>1.1394880000000001</v>
          </cell>
          <cell r="C1880">
            <v>2.4480000000000001E-3</v>
          </cell>
          <cell r="D1880">
            <v>8.8000000000000003E-4</v>
          </cell>
          <cell r="H1880">
            <v>-0.39440236132293199</v>
          </cell>
          <cell r="I1880">
            <v>0.18060988301949099</v>
          </cell>
          <cell r="J1880">
            <v>5.3691850963354999E-2</v>
          </cell>
        </row>
        <row r="1881">
          <cell r="A1881">
            <v>2734768.125</v>
          </cell>
          <cell r="B1881">
            <v>1.128976</v>
          </cell>
          <cell r="C1881">
            <v>-1.5154000000000001E-2</v>
          </cell>
          <cell r="D1881">
            <v>-2.5400000000000002E-3</v>
          </cell>
          <cell r="H1881">
            <v>-0.40684329237194899</v>
          </cell>
          <cell r="I1881">
            <v>0.18300121950127901</v>
          </cell>
          <cell r="J1881">
            <v>3.7213571548790098E-2</v>
          </cell>
        </row>
        <row r="1882">
          <cell r="A1882">
            <v>2734830</v>
          </cell>
          <cell r="B1882">
            <v>1.0798430000000001</v>
          </cell>
          <cell r="C1882">
            <v>-0.126141</v>
          </cell>
          <cell r="D1882">
            <v>-1.0603E-2</v>
          </cell>
          <cell r="H1882">
            <v>-0.49117916808190398</v>
          </cell>
          <cell r="I1882">
            <v>0.21146162760690401</v>
          </cell>
          <cell r="J1882">
            <v>-5.3368136480074498E-2</v>
          </cell>
        </row>
        <row r="1883">
          <cell r="A1883">
            <v>2734839.875</v>
          </cell>
          <cell r="B1883">
            <v>1.0707979999999999</v>
          </cell>
          <cell r="C1883">
            <v>-0.141543</v>
          </cell>
          <cell r="D1883">
            <v>-8.6490000000000004E-3</v>
          </cell>
          <cell r="H1883">
            <v>-0.50566162043112695</v>
          </cell>
          <cell r="I1883">
            <v>0.21696000258763601</v>
          </cell>
          <cell r="J1883">
            <v>-7.0509674200888106E-2</v>
          </cell>
        </row>
        <row r="1884">
          <cell r="A1884">
            <v>2734849.75</v>
          </cell>
          <cell r="B1884">
            <v>1.0522199999999999</v>
          </cell>
          <cell r="C1884">
            <v>-0.16403400000000001</v>
          </cell>
          <cell r="D1884">
            <v>-1.2069E-2</v>
          </cell>
          <cell r="H1884">
            <v>-0.52471283420038395</v>
          </cell>
          <cell r="I1884">
            <v>0.21941658641770301</v>
          </cell>
          <cell r="J1884">
            <v>-9.9582016201807205E-2</v>
          </cell>
        </row>
        <row r="1885">
          <cell r="A1885">
            <v>2734859.625</v>
          </cell>
          <cell r="B1885">
            <v>1.0348649999999999</v>
          </cell>
          <cell r="C1885">
            <v>-0.176257</v>
          </cell>
          <cell r="D1885">
            <v>-1.7933000000000001E-2</v>
          </cell>
          <cell r="H1885">
            <v>-0.53659263019585501</v>
          </cell>
          <cell r="I1885">
            <v>0.21585420035163</v>
          </cell>
          <cell r="J1885">
            <v>-0.123752886353939</v>
          </cell>
        </row>
        <row r="1886">
          <cell r="A1886">
            <v>2734869.5</v>
          </cell>
          <cell r="B1886">
            <v>1.01702</v>
          </cell>
          <cell r="C1886">
            <v>-0.18310199999999999</v>
          </cell>
          <cell r="D1886">
            <v>-1.6466999999999999E-2</v>
          </cell>
          <cell r="H1886">
            <v>-0.54039516038118096</v>
          </cell>
          <cell r="I1886">
            <v>0.216704277926207</v>
          </cell>
          <cell r="J1886">
            <v>-0.14610333678010001</v>
          </cell>
        </row>
        <row r="1887">
          <cell r="A1887">
            <v>2734879.375</v>
          </cell>
          <cell r="B1887">
            <v>1.0030870000000001</v>
          </cell>
          <cell r="C1887">
            <v>-0.18945799999999999</v>
          </cell>
          <cell r="D1887">
            <v>-1.72E-2</v>
          </cell>
          <cell r="H1887">
            <v>-5.5088938477338102E-3</v>
          </cell>
          <cell r="I1887">
            <v>-4.5760435532487802E-3</v>
          </cell>
          <cell r="J1887">
            <v>2.0941925501628801E-2</v>
          </cell>
        </row>
        <row r="1888">
          <cell r="A1888">
            <v>2734889.25</v>
          </cell>
          <cell r="B1888">
            <v>1.0030870000000001</v>
          </cell>
          <cell r="C1888">
            <v>-0.200459</v>
          </cell>
          <cell r="D1888">
            <v>-1.6466999999999999E-2</v>
          </cell>
          <cell r="H1888">
            <v>-5.4865069787696299E-3</v>
          </cell>
          <cell r="I1888">
            <v>-4.8240740254179701E-3</v>
          </cell>
          <cell r="J1888">
            <v>2.3027433107230402E-2</v>
          </cell>
        </row>
        <row r="1889">
          <cell r="A1889">
            <v>2734899.125</v>
          </cell>
          <cell r="B1889">
            <v>1.0006429999999999</v>
          </cell>
          <cell r="C1889">
            <v>-0.21854999999999999</v>
          </cell>
          <cell r="D1889">
            <v>-1.5001E-2</v>
          </cell>
          <cell r="H1889">
            <v>6.9479891407849802E-17</v>
          </cell>
          <cell r="I1889">
            <v>2.6111370005503398E-16</v>
          </cell>
          <cell r="J1889">
            <v>2.4341518220363401E-2</v>
          </cell>
        </row>
        <row r="1890">
          <cell r="A1890">
            <v>2734961</v>
          </cell>
          <cell r="B1890">
            <v>0.98328700000000002</v>
          </cell>
          <cell r="C1890">
            <v>-0.40043200000000001</v>
          </cell>
          <cell r="D1890">
            <v>-2.9661E-2</v>
          </cell>
          <cell r="H1890">
            <v>-0.188545574416358</v>
          </cell>
          <cell r="I1890">
            <v>-2.9390487515662499E-3</v>
          </cell>
          <cell r="J1890">
            <v>4.5237204788674303E-2</v>
          </cell>
        </row>
        <row r="1891">
          <cell r="A1891">
            <v>2734971</v>
          </cell>
          <cell r="B1891">
            <v>0.93317600000000001</v>
          </cell>
          <cell r="C1891">
            <v>-0.37891900000000001</v>
          </cell>
          <cell r="D1891">
            <v>-4.5786E-2</v>
          </cell>
          <cell r="H1891">
            <v>-1.0798211205460199E-2</v>
          </cell>
          <cell r="I1891">
            <v>5.6618948706001898E-3</v>
          </cell>
          <cell r="J1891">
            <v>8.1392537314655296E-3</v>
          </cell>
        </row>
        <row r="1892">
          <cell r="A1892">
            <v>2734981</v>
          </cell>
          <cell r="B1892">
            <v>0.90873099999999996</v>
          </cell>
          <cell r="C1892">
            <v>-0.37525199999999997</v>
          </cell>
          <cell r="D1892">
            <v>-4.9207000000000001E-2</v>
          </cell>
          <cell r="H1892">
            <v>-1.97947678405467E-2</v>
          </cell>
          <cell r="I1892">
            <v>-1.2366617760594899E-2</v>
          </cell>
          <cell r="J1892">
            <v>-1.5884835679633499E-2</v>
          </cell>
        </row>
        <row r="1893">
          <cell r="A1893">
            <v>2734991</v>
          </cell>
          <cell r="B1893">
            <v>0.89161999999999997</v>
          </cell>
          <cell r="C1893">
            <v>-0.383075</v>
          </cell>
          <cell r="D1893">
            <v>-1.1825E-2</v>
          </cell>
          <cell r="H1893">
            <v>-6.7688983560303204E-3</v>
          </cell>
          <cell r="I1893">
            <v>-4.0929825335497601E-3</v>
          </cell>
          <cell r="J1893">
            <v>-2.9531072028049998E-2</v>
          </cell>
        </row>
        <row r="1894">
          <cell r="A1894">
            <v>2735001</v>
          </cell>
          <cell r="B1894">
            <v>0.87108600000000003</v>
          </cell>
          <cell r="C1894">
            <v>-0.41925600000000002</v>
          </cell>
          <cell r="D1894">
            <v>-1.0848E-2</v>
          </cell>
          <cell r="H1894">
            <v>-5.7660956287088103E-2</v>
          </cell>
          <cell r="I1894">
            <v>9.4525741028820404E-4</v>
          </cell>
          <cell r="J1894">
            <v>-3.4930876753127699E-2</v>
          </cell>
        </row>
        <row r="1895">
          <cell r="A1895">
            <v>2735011</v>
          </cell>
          <cell r="B1895">
            <v>0.85959700000000006</v>
          </cell>
          <cell r="C1895">
            <v>-0.47279399999999999</v>
          </cell>
          <cell r="D1895">
            <v>-5.9713000000000002E-2</v>
          </cell>
          <cell r="H1895">
            <v>-1.6515202820161001E-2</v>
          </cell>
          <cell r="I1895">
            <v>-1.1763671349948801E-2</v>
          </cell>
          <cell r="J1895">
            <v>-1.7352720796429601E-2</v>
          </cell>
        </row>
        <row r="1896">
          <cell r="A1896">
            <v>2735021</v>
          </cell>
          <cell r="B1896">
            <v>0.826353</v>
          </cell>
          <cell r="C1896">
            <v>-0.47352699999999998</v>
          </cell>
          <cell r="D1896">
            <v>-3.8945E-2</v>
          </cell>
          <cell r="H1896">
            <v>-3.83361572487134E-2</v>
          </cell>
          <cell r="I1896">
            <v>8.5613804139360802E-3</v>
          </cell>
          <cell r="J1896">
            <v>-4.7602574984681303E-2</v>
          </cell>
        </row>
        <row r="1897">
          <cell r="A1897">
            <v>2735031</v>
          </cell>
          <cell r="B1897">
            <v>0.80679699999999999</v>
          </cell>
          <cell r="C1897">
            <v>-0.55004500000000001</v>
          </cell>
          <cell r="D1897">
            <v>-6.2889E-2</v>
          </cell>
          <cell r="H1897">
            <v>3.5073055788930702E-17</v>
          </cell>
          <cell r="I1897">
            <v>-7.8715247886383793E-18</v>
          </cell>
          <cell r="J1897">
            <v>-2.15185604442974E-2</v>
          </cell>
        </row>
        <row r="1898">
          <cell r="A1898">
            <v>2735093</v>
          </cell>
          <cell r="B1898">
            <v>0.751552</v>
          </cell>
          <cell r="C1898">
            <v>-0.64807599999999999</v>
          </cell>
          <cell r="D1898">
            <v>-8.5123000000000004E-2</v>
          </cell>
          <cell r="H1898">
            <v>-0.119611029086917</v>
          </cell>
          <cell r="I1898">
            <v>-1.1244344630486101E-2</v>
          </cell>
          <cell r="J1898">
            <v>-1.12403719590899E-2</v>
          </cell>
        </row>
        <row r="1899">
          <cell r="A1899">
            <v>2735103</v>
          </cell>
          <cell r="B1899">
            <v>0.69337400000000005</v>
          </cell>
          <cell r="C1899">
            <v>-0.63145200000000001</v>
          </cell>
          <cell r="D1899">
            <v>-8.8542999999999997E-2</v>
          </cell>
          <cell r="H1899">
            <v>-0.14414552900654501</v>
          </cell>
          <cell r="I1899">
            <v>-1.6326989466240598E-2</v>
          </cell>
          <cell r="J1899">
            <v>-6.9250575658844404E-2</v>
          </cell>
        </row>
        <row r="1900">
          <cell r="A1900">
            <v>2735113</v>
          </cell>
          <cell r="B1900">
            <v>0.67552999999999996</v>
          </cell>
          <cell r="C1900">
            <v>-0.66690000000000005</v>
          </cell>
          <cell r="D1900">
            <v>-0.103936</v>
          </cell>
          <cell r="H1900">
            <v>-0.190322742194943</v>
          </cell>
          <cell r="I1900">
            <v>-2.5287795462571299E-2</v>
          </cell>
          <cell r="J1900">
            <v>-6.4565948770283599E-2</v>
          </cell>
        </row>
        <row r="1901">
          <cell r="A1901">
            <v>2735123</v>
          </cell>
          <cell r="B1901">
            <v>0.618085</v>
          </cell>
          <cell r="C1901">
            <v>-0.60920600000000003</v>
          </cell>
          <cell r="D1901">
            <v>-0.122016</v>
          </cell>
          <cell r="H1901">
            <v>-0.18059984602436699</v>
          </cell>
          <cell r="I1901">
            <v>-4.7708983413616297E-2</v>
          </cell>
          <cell r="J1901">
            <v>-0.14375443333433</v>
          </cell>
        </row>
        <row r="1902">
          <cell r="A1902">
            <v>2735133</v>
          </cell>
          <cell r="B1902">
            <v>0.64644100000000004</v>
          </cell>
          <cell r="C1902">
            <v>-0.67081100000000005</v>
          </cell>
          <cell r="D1902">
            <v>-0.14815900000000001</v>
          </cell>
          <cell r="H1902">
            <v>-0.223968288443367</v>
          </cell>
          <cell r="I1902">
            <v>-6.27585876076351E-2</v>
          </cell>
          <cell r="J1902">
            <v>-8.58205761797943E-2</v>
          </cell>
        </row>
        <row r="1903">
          <cell r="A1903">
            <v>2735143</v>
          </cell>
          <cell r="B1903">
            <v>0.61001899999999998</v>
          </cell>
          <cell r="C1903">
            <v>-0.635853</v>
          </cell>
          <cell r="D1903">
            <v>-0.165995</v>
          </cell>
          <cell r="H1903">
            <v>-0.21985184231759999</v>
          </cell>
          <cell r="I1903">
            <v>-8.3017585932953594E-2</v>
          </cell>
          <cell r="J1903">
            <v>-0.13469091889058399</v>
          </cell>
        </row>
        <row r="1904">
          <cell r="A1904">
            <v>2735153</v>
          </cell>
          <cell r="B1904">
            <v>0.63519599999999998</v>
          </cell>
          <cell r="C1904">
            <v>-0.72214900000000004</v>
          </cell>
          <cell r="D1904">
            <v>-0.166239</v>
          </cell>
          <cell r="H1904">
            <v>-1.16282915439434E-2</v>
          </cell>
          <cell r="I1904">
            <v>-1.0912091329466999E-2</v>
          </cell>
          <cell r="J1904">
            <v>-2.4113607617881401E-2</v>
          </cell>
        </row>
        <row r="1905">
          <cell r="A1905">
            <v>2735163</v>
          </cell>
          <cell r="B1905">
            <v>0.63690800000000003</v>
          </cell>
          <cell r="C1905">
            <v>-0.74219500000000005</v>
          </cell>
          <cell r="D1905">
            <v>-0.15597800000000001</v>
          </cell>
          <cell r="H1905">
            <v>-6.3654479726836602E-17</v>
          </cell>
          <cell r="I1905">
            <v>1.6137898801475701E-18</v>
          </cell>
          <cell r="J1905">
            <v>-9.6291830970581995E-3</v>
          </cell>
        </row>
        <row r="1906">
          <cell r="A1906">
            <v>2735225</v>
          </cell>
          <cell r="B1906">
            <v>0.56039600000000001</v>
          </cell>
          <cell r="C1906">
            <v>-0.757108</v>
          </cell>
          <cell r="D1906">
            <v>-0.15597800000000001</v>
          </cell>
          <cell r="H1906">
            <v>-6.9617827331157706E-2</v>
          </cell>
          <cell r="I1906">
            <v>2.4440915447842301E-3</v>
          </cell>
          <cell r="J1906">
            <v>-4.7774857768285203E-2</v>
          </cell>
        </row>
        <row r="1907">
          <cell r="A1907">
            <v>2735234.875</v>
          </cell>
          <cell r="B1907">
            <v>0.53570700000000004</v>
          </cell>
          <cell r="C1907">
            <v>-0.80820099999999995</v>
          </cell>
          <cell r="D1907">
            <v>-0.163552</v>
          </cell>
          <cell r="H1907">
            <v>-2.0308327977994899E-3</v>
          </cell>
          <cell r="I1907">
            <v>9.1926960388226603E-4</v>
          </cell>
          <cell r="J1907">
            <v>-1.6681570590918501E-2</v>
          </cell>
        </row>
        <row r="1908">
          <cell r="A1908">
            <v>2735244.75</v>
          </cell>
          <cell r="B1908">
            <v>0.49464000000000002</v>
          </cell>
          <cell r="C1908">
            <v>-0.83998200000000001</v>
          </cell>
          <cell r="D1908">
            <v>-0.17185900000000001</v>
          </cell>
          <cell r="H1908">
            <v>-4.0196705048970802E-3</v>
          </cell>
          <cell r="I1908">
            <v>5.15427152317007E-3</v>
          </cell>
          <cell r="J1908">
            <v>-1.01862389625522E-2</v>
          </cell>
        </row>
        <row r="1909">
          <cell r="A1909">
            <v>2735254.625</v>
          </cell>
          <cell r="B1909">
            <v>0.46750700000000001</v>
          </cell>
          <cell r="C1909">
            <v>-0.87494000000000005</v>
          </cell>
          <cell r="D1909">
            <v>-0.19336</v>
          </cell>
          <cell r="H1909">
            <v>-3.5224275299925302E-3</v>
          </cell>
          <cell r="I1909">
            <v>3.2868686135021901E-3</v>
          </cell>
          <cell r="J1909">
            <v>1.0666946747549E-2</v>
          </cell>
        </row>
        <row r="1910">
          <cell r="A1910">
            <v>2735264.5</v>
          </cell>
          <cell r="B1910">
            <v>0.42668400000000001</v>
          </cell>
          <cell r="C1910">
            <v>-0.89009700000000003</v>
          </cell>
          <cell r="D1910">
            <v>-0.20411000000000001</v>
          </cell>
          <cell r="H1910">
            <v>-4.9117491804131401E-3</v>
          </cell>
          <cell r="I1910">
            <v>4.8284025402035302E-3</v>
          </cell>
          <cell r="J1910">
            <v>7.9411483880884905E-3</v>
          </cell>
        </row>
        <row r="1911">
          <cell r="A1911">
            <v>2735274.375</v>
          </cell>
          <cell r="B1911">
            <v>0.38708399999999998</v>
          </cell>
          <cell r="C1911">
            <v>-0.89547500000000002</v>
          </cell>
          <cell r="D1911">
            <v>-0.21681500000000001</v>
          </cell>
          <cell r="H1911">
            <v>-5.6491313574835202E-3</v>
          </cell>
          <cell r="I1911">
            <v>5.2239723953437598E-3</v>
          </cell>
          <cell r="J1911">
            <v>-6.7070475577552598E-4</v>
          </cell>
        </row>
        <row r="1912">
          <cell r="A1912">
            <v>2735284.25</v>
          </cell>
          <cell r="B1912">
            <v>0.36386200000000002</v>
          </cell>
          <cell r="C1912">
            <v>-0.87029500000000004</v>
          </cell>
          <cell r="D1912">
            <v>-0.214616</v>
          </cell>
          <cell r="H1912">
            <v>-4.9532878225633702E-2</v>
          </cell>
          <cell r="I1912">
            <v>7.8426512926874099E-3</v>
          </cell>
          <cell r="J1912">
            <v>-3.3897543569841898E-2</v>
          </cell>
        </row>
        <row r="1913">
          <cell r="A1913">
            <v>2735294.125</v>
          </cell>
          <cell r="B1913">
            <v>0.36630600000000002</v>
          </cell>
          <cell r="C1913">
            <v>-0.81895799999999996</v>
          </cell>
          <cell r="D1913">
            <v>-0.20582</v>
          </cell>
          <cell r="H1913">
            <v>-2.5322185605909601E-2</v>
          </cell>
          <cell r="I1913">
            <v>3.82229942585281E-3</v>
          </cell>
          <cell r="J1913">
            <v>-7.9903080788095202E-2</v>
          </cell>
        </row>
        <row r="1914">
          <cell r="A1914">
            <v>2737812</v>
          </cell>
          <cell r="B1914">
            <v>0.88502000000000003</v>
          </cell>
          <cell r="C1914">
            <v>0.55347400000000002</v>
          </cell>
          <cell r="D1914">
            <v>-2.3064000000000001E-2</v>
          </cell>
          <cell r="H1914">
            <v>1.0280480506221099</v>
          </cell>
          <cell r="I1914">
            <v>-0.15185154757782801</v>
          </cell>
          <cell r="J1914">
            <v>-1.10091645199016</v>
          </cell>
        </row>
        <row r="1915">
          <cell r="A1915">
            <v>2737822</v>
          </cell>
          <cell r="B1915">
            <v>0.87890900000000005</v>
          </cell>
          <cell r="C1915">
            <v>0.55347400000000002</v>
          </cell>
          <cell r="D1915">
            <v>-2.7462E-2</v>
          </cell>
          <cell r="H1915">
            <v>1.0222842013684501</v>
          </cell>
          <cell r="I1915">
            <v>-0.15739362282868999</v>
          </cell>
          <cell r="J1915">
            <v>-1.09864542324063</v>
          </cell>
        </row>
        <row r="1916">
          <cell r="A1916">
            <v>2737832</v>
          </cell>
          <cell r="B1916">
            <v>0.87744200000000006</v>
          </cell>
          <cell r="C1916">
            <v>0.56398599999999999</v>
          </cell>
          <cell r="D1916">
            <v>-2.5506999999999998E-2</v>
          </cell>
          <cell r="H1916">
            <v>1.0258064904994799</v>
          </cell>
          <cell r="I1916">
            <v>-0.15929678003421899</v>
          </cell>
          <cell r="J1916">
            <v>-1.10478959170102</v>
          </cell>
        </row>
        <row r="1917">
          <cell r="A1917">
            <v>2737842</v>
          </cell>
          <cell r="B1917">
            <v>0.87524199999999996</v>
          </cell>
          <cell r="C1917">
            <v>0.56936399999999998</v>
          </cell>
          <cell r="D1917">
            <v>-2.453E-2</v>
          </cell>
          <cell r="H1917">
            <v>1.0264582311402799</v>
          </cell>
          <cell r="I1917">
            <v>-0.16092506332355</v>
          </cell>
          <cell r="J1917">
            <v>-1.1063591447816099</v>
          </cell>
        </row>
        <row r="1918">
          <cell r="A1918">
            <v>2737852</v>
          </cell>
          <cell r="B1918">
            <v>0.86717500000000003</v>
          </cell>
          <cell r="C1918">
            <v>0.57352000000000003</v>
          </cell>
          <cell r="D1918">
            <v>-2.3796999999999999E-2</v>
          </cell>
          <cell r="H1918">
            <v>1.0213467535821801</v>
          </cell>
          <cell r="I1918">
            <v>-0.16248102333893399</v>
          </cell>
          <cell r="J1918">
            <v>-1.10924602617879</v>
          </cell>
        </row>
        <row r="1919">
          <cell r="A1919">
            <v>2737862</v>
          </cell>
          <cell r="B1919">
            <v>0.862286</v>
          </cell>
          <cell r="C1919">
            <v>0.58231999999999995</v>
          </cell>
          <cell r="D1919">
            <v>-2.3553000000000001E-2</v>
          </cell>
          <cell r="H1919">
            <v>1.0210930303810599</v>
          </cell>
          <cell r="I1919">
            <v>-0.16566081566084001</v>
          </cell>
          <cell r="J1919">
            <v>-1.1145163283850299</v>
          </cell>
        </row>
        <row r="1920">
          <cell r="A1920">
            <v>2737872</v>
          </cell>
          <cell r="B1920">
            <v>0.86155300000000001</v>
          </cell>
          <cell r="C1920">
            <v>0.57914200000000005</v>
          </cell>
          <cell r="D1920">
            <v>-2.2086999999999999E-2</v>
          </cell>
          <cell r="H1920">
            <v>1.01949059358731</v>
          </cell>
          <cell r="I1920">
            <v>-0.16490195474335301</v>
          </cell>
          <cell r="J1920">
            <v>-1.1077642726083901</v>
          </cell>
        </row>
        <row r="1921">
          <cell r="A1921">
            <v>2737882</v>
          </cell>
          <cell r="B1921">
            <v>0.85373100000000002</v>
          </cell>
          <cell r="C1921">
            <v>0.58305399999999996</v>
          </cell>
          <cell r="D1921">
            <v>-2.1597999999999999E-2</v>
          </cell>
          <cell r="H1921">
            <v>1.01428616843882</v>
          </cell>
          <cell r="I1921">
            <v>-0.16528683440883701</v>
          </cell>
          <cell r="J1921">
            <v>-1.1147993543788299</v>
          </cell>
        </row>
        <row r="1922">
          <cell r="A1922">
            <v>2737942</v>
          </cell>
          <cell r="B1922">
            <v>0.83882000000000001</v>
          </cell>
          <cell r="C1922">
            <v>0.62070199999999998</v>
          </cell>
          <cell r="D1922">
            <v>-2.0621E-2</v>
          </cell>
          <cell r="H1922">
            <v>1.0180177425738499</v>
          </cell>
          <cell r="I1922">
            <v>-0.175024886785832</v>
          </cell>
          <cell r="J1922">
            <v>-1.1494033321430099</v>
          </cell>
        </row>
        <row r="1923">
          <cell r="A1923">
            <v>2737952</v>
          </cell>
          <cell r="B1923">
            <v>0.834175</v>
          </cell>
          <cell r="C1923">
            <v>0.62925799999999998</v>
          </cell>
          <cell r="D1923">
            <v>-2.1108999999999999E-2</v>
          </cell>
          <cell r="H1923">
            <v>1.0180399123564901</v>
          </cell>
          <cell r="I1923">
            <v>-0.179467238378067</v>
          </cell>
          <cell r="J1923">
            <v>-1.1537706027435899</v>
          </cell>
        </row>
        <row r="1924">
          <cell r="A1924">
            <v>2737962</v>
          </cell>
          <cell r="B1924">
            <v>0.83075299999999996</v>
          </cell>
          <cell r="C1924">
            <v>0.63439199999999996</v>
          </cell>
          <cell r="D1924">
            <v>-1.7689E-2</v>
          </cell>
          <cell r="H1924">
            <v>1.01814786508114</v>
          </cell>
          <cell r="I1924">
            <v>-0.179392389984175</v>
          </cell>
          <cell r="J1924">
            <v>-1.1552737989503301</v>
          </cell>
        </row>
        <row r="1925">
          <cell r="A1925">
            <v>2737972</v>
          </cell>
          <cell r="B1925">
            <v>0.82708599999999999</v>
          </cell>
          <cell r="C1925">
            <v>0.63561400000000001</v>
          </cell>
          <cell r="D1925">
            <v>-2.282E-2</v>
          </cell>
          <cell r="H1925">
            <v>1.01522611533046</v>
          </cell>
          <cell r="I1925">
            <v>-0.186859549443536</v>
          </cell>
          <cell r="J1925">
            <v>-1.1516463132580901</v>
          </cell>
        </row>
        <row r="1926">
          <cell r="A1926">
            <v>2737982</v>
          </cell>
          <cell r="B1926">
            <v>0.82488600000000001</v>
          </cell>
          <cell r="C1926">
            <v>0.63536999999999999</v>
          </cell>
          <cell r="D1926">
            <v>-2.0865000000000002E-2</v>
          </cell>
          <cell r="H1926">
            <v>1.01381201324245</v>
          </cell>
          <cell r="I1926">
            <v>-0.18718659103958901</v>
          </cell>
          <cell r="J1926">
            <v>-1.14735562446429</v>
          </cell>
        </row>
        <row r="1927">
          <cell r="A1927">
            <v>2737992</v>
          </cell>
          <cell r="B1927">
            <v>0.82244200000000001</v>
          </cell>
          <cell r="C1927">
            <v>0.63439199999999996</v>
          </cell>
          <cell r="D1927">
            <v>-2.2331E-2</v>
          </cell>
          <cell r="H1927">
            <v>1.0113656024650499</v>
          </cell>
          <cell r="I1927">
            <v>-0.19081765400451001</v>
          </cell>
          <cell r="J1927">
            <v>-1.1417426105999999</v>
          </cell>
        </row>
        <row r="1928">
          <cell r="A1928">
            <v>2738002</v>
          </cell>
          <cell r="B1928">
            <v>0.82073099999999999</v>
          </cell>
          <cell r="C1928">
            <v>0.63561400000000001</v>
          </cell>
          <cell r="D1928">
            <v>-2.2331E-2</v>
          </cell>
          <cell r="H1928">
            <v>1.0107758295004099</v>
          </cell>
          <cell r="I1928">
            <v>-0.193537347069271</v>
          </cell>
          <cell r="J1928">
            <v>-1.13776328504044</v>
          </cell>
        </row>
        <row r="1929">
          <cell r="A1929">
            <v>2738012</v>
          </cell>
          <cell r="B1929">
            <v>0.81633100000000003</v>
          </cell>
          <cell r="C1929">
            <v>0.64123699999999995</v>
          </cell>
          <cell r="D1929">
            <v>-2.2575000000000001E-2</v>
          </cell>
          <cell r="H1929">
            <v>1.0095315061755199</v>
          </cell>
          <cell r="I1929">
            <v>-0.19496947610450299</v>
          </cell>
          <cell r="J1929">
            <v>-1.14465083401592</v>
          </cell>
        </row>
        <row r="1930">
          <cell r="A1930">
            <v>2738072</v>
          </cell>
          <cell r="B1930">
            <v>0.79750799999999999</v>
          </cell>
          <cell r="C1930">
            <v>0.643926</v>
          </cell>
          <cell r="D1930">
            <v>-3.1614999999999997E-2</v>
          </cell>
          <cell r="H1930">
            <v>0.993760487120665</v>
          </cell>
          <cell r="I1930">
            <v>-0.20624131928548101</v>
          </cell>
          <cell r="J1930">
            <v>-1.1468462604974401</v>
          </cell>
        </row>
        <row r="1931">
          <cell r="A1931">
            <v>2738081.875</v>
          </cell>
          <cell r="B1931">
            <v>0.791153</v>
          </cell>
          <cell r="C1931">
            <v>0.63756999999999997</v>
          </cell>
          <cell r="D1931">
            <v>-3.4791999999999997E-2</v>
          </cell>
          <cell r="H1931">
            <v>1.12692800371907E-2</v>
          </cell>
          <cell r="I1931">
            <v>-4.1300511649061599E-3</v>
          </cell>
          <cell r="J1931">
            <v>1.6604644676492999E-2</v>
          </cell>
        </row>
        <row r="1932">
          <cell r="A1932">
            <v>2738091.75</v>
          </cell>
          <cell r="B1932">
            <v>0.78846400000000005</v>
          </cell>
          <cell r="C1932">
            <v>0.64074799999999998</v>
          </cell>
          <cell r="D1932">
            <v>-3.6746000000000001E-2</v>
          </cell>
          <cell r="H1932">
            <v>1.18175061767469E-2</v>
          </cell>
          <cell r="I1932">
            <v>7.6831321582690702E-3</v>
          </cell>
          <cell r="J1932">
            <v>1.6555489554801E-2</v>
          </cell>
        </row>
        <row r="1933">
          <cell r="A1933">
            <v>2738101.625</v>
          </cell>
          <cell r="B1933">
            <v>0.789686</v>
          </cell>
          <cell r="C1933">
            <v>0.64881500000000003</v>
          </cell>
          <cell r="D1933">
            <v>-3.4791999999999997E-2</v>
          </cell>
          <cell r="H1933">
            <v>1.56242536757205E-2</v>
          </cell>
          <cell r="I1933">
            <v>-5.6501239829441995E-4</v>
          </cell>
          <cell r="J1933">
            <v>2.2512068165000201E-2</v>
          </cell>
        </row>
        <row r="1934">
          <cell r="A1934">
            <v>2738111.5</v>
          </cell>
          <cell r="B1934">
            <v>0.78552999999999995</v>
          </cell>
          <cell r="C1934">
            <v>0.65761599999999998</v>
          </cell>
          <cell r="D1934">
            <v>-3.6502E-2</v>
          </cell>
          <cell r="H1934">
            <v>3.1626171730815699E-3</v>
          </cell>
          <cell r="I1934">
            <v>-9.5137178006469893E-3</v>
          </cell>
          <cell r="J1934">
            <v>2.5060031113410101E-2</v>
          </cell>
        </row>
        <row r="1935">
          <cell r="A1935">
            <v>2738121.375</v>
          </cell>
          <cell r="B1935">
            <v>0.78308599999999995</v>
          </cell>
          <cell r="C1935">
            <v>0.65688299999999999</v>
          </cell>
          <cell r="D1935">
            <v>-3.9189000000000002E-2</v>
          </cell>
          <cell r="H1935">
            <v>1.4984527635673201E-2</v>
          </cell>
          <cell r="I1935">
            <v>2.86238603312291E-3</v>
          </cell>
          <cell r="J1935">
            <v>2.2752173052559801E-2</v>
          </cell>
        </row>
        <row r="1936">
          <cell r="A1936">
            <v>2738131.25</v>
          </cell>
          <cell r="B1936">
            <v>0.77673000000000003</v>
          </cell>
          <cell r="C1936">
            <v>0.66152699999999998</v>
          </cell>
          <cell r="D1936">
            <v>-3.8700999999999999E-2</v>
          </cell>
          <cell r="H1936">
            <v>8.8324291277570698E-3</v>
          </cell>
          <cell r="I1936">
            <v>-7.8113098311414896E-3</v>
          </cell>
          <cell r="J1936">
            <v>2.0924190948781798E-2</v>
          </cell>
        </row>
        <row r="1937">
          <cell r="A1937">
            <v>2738141.125</v>
          </cell>
          <cell r="B1937">
            <v>0.77575300000000003</v>
          </cell>
          <cell r="C1937">
            <v>0.66592799999999996</v>
          </cell>
          <cell r="D1937">
            <v>-4.2854000000000003E-2</v>
          </cell>
          <cell r="H1937">
            <v>1.5344122227326401E-16</v>
          </cell>
          <cell r="I1937">
            <v>-1.02728468607459E-16</v>
          </cell>
          <cell r="J1937">
            <v>2.3273806714996299E-2</v>
          </cell>
        </row>
        <row r="1938">
          <cell r="A1938">
            <v>2738201</v>
          </cell>
          <cell r="B1938">
            <v>0.76181900000000002</v>
          </cell>
          <cell r="C1938">
            <v>0.67815099999999995</v>
          </cell>
          <cell r="D1938">
            <v>-4.9695999999999997E-2</v>
          </cell>
          <cell r="H1938">
            <v>-3.37425595672004E-3</v>
          </cell>
          <cell r="I1938">
            <v>2.12756213011324E-3</v>
          </cell>
          <cell r="J1938">
            <v>2.1132091286000399E-2</v>
          </cell>
        </row>
        <row r="1939">
          <cell r="A1939">
            <v>2738210.875</v>
          </cell>
          <cell r="B1939">
            <v>0.76108600000000004</v>
          </cell>
          <cell r="C1939">
            <v>0.67815099999999995</v>
          </cell>
          <cell r="D1939">
            <v>-4.9695999999999997E-2</v>
          </cell>
          <cell r="H1939">
            <v>-9.1933515094576503E-3</v>
          </cell>
          <cell r="I1939">
            <v>-8.4729899094738298E-3</v>
          </cell>
          <cell r="J1939">
            <v>2.05165659326738E-2</v>
          </cell>
        </row>
        <row r="1940">
          <cell r="A1940">
            <v>2738220.75</v>
          </cell>
          <cell r="B1940">
            <v>0.75937500000000002</v>
          </cell>
          <cell r="C1940">
            <v>0.67472900000000002</v>
          </cell>
          <cell r="D1940">
            <v>-5.0673000000000003E-2</v>
          </cell>
          <cell r="H1940">
            <v>4.7821973047750101E-3</v>
          </cell>
          <cell r="I1940">
            <v>-1.0249146911772301E-2</v>
          </cell>
          <cell r="J1940">
            <v>1.70297205940045E-2</v>
          </cell>
        </row>
        <row r="1941">
          <cell r="A1941">
            <v>2738230.625</v>
          </cell>
          <cell r="B1941">
            <v>0.75521899999999997</v>
          </cell>
          <cell r="C1941">
            <v>0.67277299999999995</v>
          </cell>
          <cell r="D1941">
            <v>-5.5071000000000002E-2</v>
          </cell>
          <cell r="H1941">
            <v>9.9573455682887106E-3</v>
          </cell>
          <cell r="I1941">
            <v>-8.3928726003056099E-3</v>
          </cell>
          <cell r="J1941">
            <v>1.2838819106844999E-2</v>
          </cell>
        </row>
        <row r="1942">
          <cell r="A1942">
            <v>2738240.5</v>
          </cell>
          <cell r="B1942">
            <v>0.75619700000000001</v>
          </cell>
          <cell r="C1942">
            <v>0.67546200000000001</v>
          </cell>
          <cell r="D1942">
            <v>-5.6780999999999998E-2</v>
          </cell>
          <cell r="H1942">
            <v>1.64639312832046E-2</v>
          </cell>
          <cell r="I1942">
            <v>-2.3018041012049201E-3</v>
          </cell>
          <cell r="J1942">
            <v>1.5396739643466301E-2</v>
          </cell>
        </row>
        <row r="1943">
          <cell r="A1943">
            <v>2738250.375</v>
          </cell>
          <cell r="B1943">
            <v>0.75326400000000004</v>
          </cell>
          <cell r="C1943">
            <v>0.68426299999999995</v>
          </cell>
          <cell r="D1943">
            <v>-5.9223999999999999E-2</v>
          </cell>
          <cell r="H1943">
            <v>4.8173290552918502E-4</v>
          </cell>
          <cell r="I1943">
            <v>-1.0699044587633299E-2</v>
          </cell>
          <cell r="J1943">
            <v>1.93209933182577E-2</v>
          </cell>
        </row>
        <row r="1944">
          <cell r="A1944">
            <v>2738260.25</v>
          </cell>
          <cell r="B1944">
            <v>0.75986399999999998</v>
          </cell>
          <cell r="C1944">
            <v>0.69013000000000002</v>
          </cell>
          <cell r="D1944">
            <v>-6.0446E-2</v>
          </cell>
          <cell r="H1944">
            <v>6.9391870705513203E-3</v>
          </cell>
          <cell r="I1944">
            <v>1.1650063556577999E-2</v>
          </cell>
          <cell r="J1944">
            <v>2.8174381130908699E-2</v>
          </cell>
        </row>
        <row r="1945">
          <cell r="A1945">
            <v>2738270.125</v>
          </cell>
          <cell r="B1945">
            <v>0.76328600000000002</v>
          </cell>
          <cell r="C1945">
            <v>0.69673099999999999</v>
          </cell>
          <cell r="D1945">
            <v>-5.6536999999999997E-2</v>
          </cell>
          <cell r="H1945">
            <v>4.6997481777353899E-3</v>
          </cell>
          <cell r="I1945">
            <v>7.24804119031727E-3</v>
          </cell>
          <cell r="J1945">
            <v>3.4969282052355798E-2</v>
          </cell>
        </row>
        <row r="1946">
          <cell r="A1946">
            <v>2738331</v>
          </cell>
          <cell r="B1946">
            <v>0.75864100000000001</v>
          </cell>
          <cell r="C1946">
            <v>0.69819699999999996</v>
          </cell>
          <cell r="D1946">
            <v>-5.1160999999999998E-2</v>
          </cell>
          <cell r="H1946">
            <v>1.0914146483824201E-2</v>
          </cell>
          <cell r="I1946">
            <v>-6.9267306803029796E-3</v>
          </cell>
          <cell r="J1946">
            <v>3.2213915532827798E-2</v>
          </cell>
        </row>
        <row r="1947">
          <cell r="A1947">
            <v>2738341</v>
          </cell>
          <cell r="B1947">
            <v>0.75692999999999999</v>
          </cell>
          <cell r="C1947">
            <v>0.69966399999999995</v>
          </cell>
          <cell r="D1947">
            <v>-5.1160999999999998E-2</v>
          </cell>
          <cell r="H1947">
            <v>8.8080654815014597E-4</v>
          </cell>
          <cell r="I1947">
            <v>3.48288791272219E-3</v>
          </cell>
          <cell r="J1947">
            <v>3.2025813334439601E-2</v>
          </cell>
        </row>
        <row r="1948">
          <cell r="A1948">
            <v>2738351</v>
          </cell>
          <cell r="B1948">
            <v>0.75815299999999997</v>
          </cell>
          <cell r="C1948">
            <v>0.70088600000000001</v>
          </cell>
          <cell r="D1948">
            <v>-4.9451000000000002E-2</v>
          </cell>
          <cell r="H1948">
            <v>8.35725399768995E-3</v>
          </cell>
          <cell r="I1948">
            <v>-7.7156263363434398E-3</v>
          </cell>
          <cell r="J1948">
            <v>3.3611717823407501E-2</v>
          </cell>
        </row>
        <row r="1949">
          <cell r="A1949">
            <v>2738361</v>
          </cell>
          <cell r="B1949">
            <v>0.75081900000000001</v>
          </cell>
          <cell r="C1949">
            <v>0.69819699999999996</v>
          </cell>
          <cell r="D1949">
            <v>-5.1650000000000001E-2</v>
          </cell>
          <cell r="H1949">
            <v>-1.41815567370081E-2</v>
          </cell>
          <cell r="I1949">
            <v>-2.8823107477009701E-3</v>
          </cell>
          <cell r="J1949">
            <v>2.6482595957314801E-2</v>
          </cell>
        </row>
        <row r="1950">
          <cell r="A1950">
            <v>2738371</v>
          </cell>
          <cell r="B1950">
            <v>0.75130799999999998</v>
          </cell>
          <cell r="C1950">
            <v>0.69477500000000003</v>
          </cell>
          <cell r="D1950">
            <v>-5.2138999999999998E-2</v>
          </cell>
          <cell r="H1950">
            <v>1.7404357196669499E-2</v>
          </cell>
          <cell r="I1950">
            <v>3.9933327462465598E-3</v>
          </cell>
          <cell r="J1950">
            <v>2.44879835577126E-2</v>
          </cell>
        </row>
        <row r="1951">
          <cell r="A1951">
            <v>2738381</v>
          </cell>
          <cell r="B1951">
            <v>0.74959699999999996</v>
          </cell>
          <cell r="C1951">
            <v>0.69624200000000003</v>
          </cell>
          <cell r="D1951">
            <v>-5.1894000000000003E-2</v>
          </cell>
          <cell r="H1951">
            <v>1.0060426129383199E-2</v>
          </cell>
          <cell r="I1951">
            <v>1.16159630544458E-2</v>
          </cell>
          <cell r="J1951">
            <v>2.4258477845027202E-2</v>
          </cell>
        </row>
        <row r="1952">
          <cell r="A1952">
            <v>2738391</v>
          </cell>
          <cell r="B1952">
            <v>0.75179700000000005</v>
          </cell>
          <cell r="C1952">
            <v>0.69917499999999999</v>
          </cell>
          <cell r="D1952">
            <v>-5.1406E-2</v>
          </cell>
          <cell r="H1952">
            <v>6.6116619771773499E-3</v>
          </cell>
          <cell r="I1952">
            <v>-9.1907442927628303E-3</v>
          </cell>
          <cell r="J1952">
            <v>2.78904624595194E-2</v>
          </cell>
        </row>
        <row r="1953">
          <cell r="A1953">
            <v>2738401</v>
          </cell>
          <cell r="B1953">
            <v>0.75350799999999996</v>
          </cell>
          <cell r="C1953">
            <v>0.70210899999999998</v>
          </cell>
          <cell r="D1953">
            <v>-5.3849000000000001E-2</v>
          </cell>
          <cell r="H1953">
            <v>5.5216456933501502E-3</v>
          </cell>
          <cell r="I1953">
            <v>-7.0035190820217398E-3</v>
          </cell>
          <cell r="J1953">
            <v>3.1286347672315799E-2</v>
          </cell>
        </row>
        <row r="1954">
          <cell r="A1954">
            <v>2741451</v>
          </cell>
          <cell r="B1954">
            <v>1.0121309999999999</v>
          </cell>
          <cell r="C1954">
            <v>0.111235</v>
          </cell>
          <cell r="D1954">
            <v>1.0409E-2</v>
          </cell>
          <cell r="H1954">
            <v>0.61103781384535905</v>
          </cell>
          <cell r="I1954">
            <v>-2.2247105689681398E-2</v>
          </cell>
          <cell r="J1954">
            <v>-0.18573432467866099</v>
          </cell>
        </row>
        <row r="1955">
          <cell r="A1955">
            <v>2741461</v>
          </cell>
          <cell r="B1955">
            <v>1.0148200000000001</v>
          </cell>
          <cell r="C1955">
            <v>0.110013</v>
          </cell>
          <cell r="D1955">
            <v>8.4539999999999997E-3</v>
          </cell>
          <cell r="H1955">
            <v>-2.3559053701575098E-3</v>
          </cell>
          <cell r="I1955">
            <v>7.1228076042730102E-3</v>
          </cell>
          <cell r="J1955">
            <v>2.0773078605974701E-2</v>
          </cell>
        </row>
        <row r="1956">
          <cell r="A1956">
            <v>2741471</v>
          </cell>
          <cell r="B1956">
            <v>1.0233760000000001</v>
          </cell>
          <cell r="C1956">
            <v>0.100234</v>
          </cell>
          <cell r="D1956">
            <v>1.3828999999999999E-2</v>
          </cell>
          <cell r="H1956">
            <v>-1.34109465814422E-3</v>
          </cell>
          <cell r="I1956">
            <v>-8.2641795211128403E-3</v>
          </cell>
          <cell r="J1956">
            <v>2.8331871612934101E-2</v>
          </cell>
        </row>
        <row r="1957">
          <cell r="A1957">
            <v>2741481</v>
          </cell>
          <cell r="B1957">
            <v>1.0206869999999999</v>
          </cell>
          <cell r="C1957">
            <v>9.2166999999999999E-2</v>
          </cell>
          <cell r="D1957">
            <v>7.7210000000000004E-3</v>
          </cell>
          <cell r="H1957">
            <v>-4.7348562645317003E-3</v>
          </cell>
          <cell r="I1957">
            <v>2.92880951825852E-3</v>
          </cell>
          <cell r="J1957">
            <v>2.4853806603634201E-2</v>
          </cell>
        </row>
        <row r="1958">
          <cell r="A1958">
            <v>2741491</v>
          </cell>
          <cell r="B1958">
            <v>1.042443</v>
          </cell>
          <cell r="C1958">
            <v>8.1899E-2</v>
          </cell>
          <cell r="D1958">
            <v>9.6760000000000006E-3</v>
          </cell>
          <cell r="H1958">
            <v>5.5674943779277699E-3</v>
          </cell>
          <cell r="I1958">
            <v>7.26487427881923E-3</v>
          </cell>
          <cell r="J1958">
            <v>4.5659937089522797E-2</v>
          </cell>
        </row>
        <row r="1959">
          <cell r="A1959">
            <v>2741501</v>
          </cell>
          <cell r="B1959">
            <v>1.0189760000000001</v>
          </cell>
          <cell r="C1959">
            <v>5.8186000000000002E-2</v>
          </cell>
          <cell r="D1959">
            <v>2.4336E-2</v>
          </cell>
          <cell r="H1959">
            <v>-2.7431291036345501E-3</v>
          </cell>
          <cell r="I1959">
            <v>-7.9886101567947405E-3</v>
          </cell>
          <cell r="J1959">
            <v>2.0891080095464299E-2</v>
          </cell>
        </row>
        <row r="1960">
          <cell r="A1960">
            <v>2741511</v>
          </cell>
          <cell r="B1960">
            <v>1.0087090000000001</v>
          </cell>
          <cell r="C1960">
            <v>4.7428999999999999E-2</v>
          </cell>
          <cell r="D1960">
            <v>1.5783999999999999E-2</v>
          </cell>
          <cell r="H1960">
            <v>4.7792281398924301E-3</v>
          </cell>
          <cell r="I1960">
            <v>-1.3152011412423699E-2</v>
          </cell>
          <cell r="J1960">
            <v>9.8498279210599508E-3</v>
          </cell>
        </row>
        <row r="1961">
          <cell r="A1961">
            <v>2741521</v>
          </cell>
          <cell r="B1961">
            <v>1.0248429999999999</v>
          </cell>
          <cell r="C1961">
            <v>4.5718000000000002E-2</v>
          </cell>
          <cell r="D1961">
            <v>5.2779999999999997E-3</v>
          </cell>
          <cell r="H1961">
            <v>1.4146653570584699E-16</v>
          </cell>
          <cell r="I1961">
            <v>1.4291694343912801E-17</v>
          </cell>
          <cell r="J1961">
            <v>2.5875805084124098E-2</v>
          </cell>
        </row>
        <row r="1962">
          <cell r="A1962">
            <v>2741582</v>
          </cell>
          <cell r="B1962">
            <v>0.98402000000000001</v>
          </cell>
          <cell r="C1962">
            <v>-4.0578000000000003E-2</v>
          </cell>
          <cell r="D1962">
            <v>1.3096999999999999E-2</v>
          </cell>
          <cell r="H1962">
            <v>7.8472197694006193E-2</v>
          </cell>
          <cell r="I1962">
            <v>-1.78712768183646E-2</v>
          </cell>
          <cell r="J1962">
            <v>-1.8350267383037699E-2</v>
          </cell>
        </row>
        <row r="1963">
          <cell r="A1963">
            <v>2741592</v>
          </cell>
          <cell r="B1963">
            <v>1.007487</v>
          </cell>
          <cell r="C1963">
            <v>-5.3290999999999998E-2</v>
          </cell>
          <cell r="D1963">
            <v>-2.052E-3</v>
          </cell>
          <cell r="H1963">
            <v>2.4704455306792002E-3</v>
          </cell>
          <cell r="I1963">
            <v>5.7436158399218496E-3</v>
          </cell>
          <cell r="J1963">
            <v>8.87814146702748E-3</v>
          </cell>
        </row>
        <row r="1964">
          <cell r="A1964">
            <v>2741602</v>
          </cell>
          <cell r="B1964">
            <v>1.001865</v>
          </cell>
          <cell r="C1964">
            <v>-7.0402999999999993E-2</v>
          </cell>
          <cell r="D1964">
            <v>-9.8700000000000003E-3</v>
          </cell>
          <cell r="H1964">
            <v>-5.4367800937716003E-3</v>
          </cell>
          <cell r="I1964">
            <v>-9.7298312724383006E-3</v>
          </cell>
          <cell r="J1964">
            <v>4.3222836020427296E-3</v>
          </cell>
        </row>
        <row r="1965">
          <cell r="A1965">
            <v>2741612</v>
          </cell>
          <cell r="B1965">
            <v>1.001131</v>
          </cell>
          <cell r="C1965">
            <v>-7.7004000000000003E-2</v>
          </cell>
          <cell r="D1965">
            <v>-5.8600000000000004E-4</v>
          </cell>
          <cell r="H1965">
            <v>-2.44723362191125E-3</v>
          </cell>
          <cell r="I1965">
            <v>-9.7425714722368106E-3</v>
          </cell>
          <cell r="J1965">
            <v>4.0380131856102503E-3</v>
          </cell>
        </row>
        <row r="1966">
          <cell r="A1966">
            <v>2741622</v>
          </cell>
          <cell r="B1966">
            <v>1.013843</v>
          </cell>
          <cell r="C1966">
            <v>-8.9960999999999999E-2</v>
          </cell>
          <cell r="D1966">
            <v>1.2364E-2</v>
          </cell>
          <cell r="H1966">
            <v>-8.8366628194659798E-4</v>
          </cell>
          <cell r="I1966">
            <v>7.9521839838972205E-3</v>
          </cell>
          <cell r="J1966">
            <v>1.7870060749302401E-2</v>
          </cell>
        </row>
        <row r="1967">
          <cell r="A1967">
            <v>2741632</v>
          </cell>
          <cell r="B1967">
            <v>0.99868699999999999</v>
          </cell>
          <cell r="C1967">
            <v>-9.9738999999999994E-2</v>
          </cell>
          <cell r="D1967">
            <v>4.0559999999999997E-3</v>
          </cell>
          <cell r="H1967">
            <v>5.0654569734729302E-3</v>
          </cell>
          <cell r="I1967">
            <v>1.3750772306190401E-3</v>
          </cell>
          <cell r="J1967">
            <v>3.6495870244052501E-3</v>
          </cell>
        </row>
        <row r="1968">
          <cell r="A1968">
            <v>2741642</v>
          </cell>
          <cell r="B1968">
            <v>1.0106649999999999</v>
          </cell>
          <cell r="C1968">
            <v>-0.109762</v>
          </cell>
          <cell r="D1968">
            <v>3.323E-3</v>
          </cell>
          <cell r="H1968">
            <v>-1.95981722484526E-3</v>
          </cell>
          <cell r="I1968">
            <v>-1.0177148785285001E-2</v>
          </cell>
          <cell r="J1968">
            <v>1.6560409398795699E-2</v>
          </cell>
        </row>
        <row r="1969">
          <cell r="A1969">
            <v>2741652</v>
          </cell>
          <cell r="B1969">
            <v>1.005531</v>
          </cell>
          <cell r="C1969">
            <v>-0.11318499999999999</v>
          </cell>
          <cell r="D1969">
            <v>7.7210000000000004E-3</v>
          </cell>
          <cell r="H1969">
            <v>1.5839445252806401E-16</v>
          </cell>
          <cell r="I1969">
            <v>8.3647042504659004E-17</v>
          </cell>
          <cell r="J1969">
            <v>1.19105938900924E-2</v>
          </cell>
        </row>
        <row r="1970">
          <cell r="A1970">
            <v>2741714</v>
          </cell>
          <cell r="B1970">
            <v>1.0006429999999999</v>
          </cell>
          <cell r="C1970">
            <v>-0.172101</v>
          </cell>
          <cell r="D1970">
            <v>-1.3190000000000001E-3</v>
          </cell>
          <cell r="H1970">
            <v>-5.3363589117834398E-2</v>
          </cell>
          <cell r="I1970">
            <v>-1.1881764830482901E-2</v>
          </cell>
          <cell r="J1970">
            <v>1.3862938681543801E-2</v>
          </cell>
        </row>
        <row r="1971">
          <cell r="A1971">
            <v>2741724</v>
          </cell>
          <cell r="B1971">
            <v>1.001131</v>
          </cell>
          <cell r="C1971">
            <v>-0.186525</v>
          </cell>
          <cell r="D1971">
            <v>3.323E-3</v>
          </cell>
          <cell r="H1971">
            <v>2.1561111147357002E-3</v>
          </cell>
          <cell r="I1971">
            <v>-6.8642477396165602E-3</v>
          </cell>
          <cell r="J1971">
            <v>1.8338907438398E-2</v>
          </cell>
        </row>
        <row r="1972">
          <cell r="A1972">
            <v>2741734</v>
          </cell>
          <cell r="B1972">
            <v>1.0241089999999999</v>
          </cell>
          <cell r="C1972">
            <v>-0.21659400000000001</v>
          </cell>
          <cell r="D1972">
            <v>1.6272999999999999E-2</v>
          </cell>
          <cell r="H1972">
            <v>-1.88212720458589E-2</v>
          </cell>
          <cell r="I1972">
            <v>9.1240601300975593E-3</v>
          </cell>
          <cell r="J1972">
            <v>4.6680240804858997E-2</v>
          </cell>
        </row>
        <row r="1973">
          <cell r="A1973">
            <v>2741744</v>
          </cell>
          <cell r="B1973">
            <v>1.001131</v>
          </cell>
          <cell r="C1973">
            <v>-0.24079600000000001</v>
          </cell>
          <cell r="D1973">
            <v>-2.7850000000000001E-3</v>
          </cell>
          <cell r="H1973">
            <v>-4.0575629569045198E-3</v>
          </cell>
          <cell r="I1973">
            <v>1.0520986012239501E-2</v>
          </cell>
          <cell r="J1973">
            <v>2.9624491762982801E-2</v>
          </cell>
        </row>
        <row r="1974">
          <cell r="A1974">
            <v>2741754</v>
          </cell>
          <cell r="B1974">
            <v>0.94270900000000002</v>
          </cell>
          <cell r="C1974">
            <v>-0.23663999999999999</v>
          </cell>
          <cell r="D1974">
            <v>-1.891E-2</v>
          </cell>
          <cell r="H1974">
            <v>-5.14342119449261E-3</v>
          </cell>
          <cell r="I1974">
            <v>-1.01370494917604E-2</v>
          </cell>
          <cell r="J1974">
            <v>-2.79263804489818E-2</v>
          </cell>
        </row>
        <row r="1975">
          <cell r="A1975">
            <v>2741764</v>
          </cell>
          <cell r="B1975">
            <v>0.97521999999999998</v>
          </cell>
          <cell r="C1975">
            <v>-0.251552</v>
          </cell>
          <cell r="D1975">
            <v>-6.9379999999999997E-3</v>
          </cell>
          <cell r="H1975">
            <v>8.7874026921911405E-4</v>
          </cell>
          <cell r="I1975">
            <v>-8.7449806662991299E-3</v>
          </cell>
          <cell r="J1975">
            <v>7.1262810972044103E-3</v>
          </cell>
        </row>
        <row r="1976">
          <cell r="A1976">
            <v>2741774</v>
          </cell>
          <cell r="B1976">
            <v>0.96397600000000006</v>
          </cell>
          <cell r="C1976">
            <v>-0.25595299999999999</v>
          </cell>
          <cell r="D1976">
            <v>-1.3190000000000001E-3</v>
          </cell>
          <cell r="H1976">
            <v>2.1273824243949599E-3</v>
          </cell>
          <cell r="I1976">
            <v>7.6371125323571E-3</v>
          </cell>
          <cell r="J1976">
            <v>-2.65324219598124E-3</v>
          </cell>
        </row>
        <row r="1977">
          <cell r="A1977">
            <v>2741784</v>
          </cell>
          <cell r="B1977">
            <v>0.963731</v>
          </cell>
          <cell r="C1977">
            <v>-0.26206499999999999</v>
          </cell>
          <cell r="D1977">
            <v>-5.4720000000000003E-3</v>
          </cell>
          <cell r="H1977">
            <v>-5.4571859766561498E-17</v>
          </cell>
          <cell r="I1977">
            <v>-1.75144408915989E-16</v>
          </cell>
          <cell r="J1977">
            <v>-1.2580676821464E-3</v>
          </cell>
        </row>
        <row r="1978">
          <cell r="A1978">
            <v>2741846</v>
          </cell>
          <cell r="B1978">
            <v>0.94001999999999997</v>
          </cell>
          <cell r="C1978">
            <v>-0.32758100000000001</v>
          </cell>
          <cell r="D1978">
            <v>-8.8929999999999999E-3</v>
          </cell>
          <cell r="H1978">
            <v>-6.0718938915846801E-2</v>
          </cell>
          <cell r="I1978">
            <v>-2.7712262661359101E-3</v>
          </cell>
          <cell r="J1978">
            <v>-6.3544252743258298E-3</v>
          </cell>
        </row>
        <row r="1979">
          <cell r="A1979">
            <v>2741855.875</v>
          </cell>
          <cell r="B1979">
            <v>0.93097600000000003</v>
          </cell>
          <cell r="C1979">
            <v>-0.33271499999999998</v>
          </cell>
          <cell r="D1979">
            <v>-2.052E-3</v>
          </cell>
          <cell r="H1979">
            <v>6.1952638801097996E-3</v>
          </cell>
          <cell r="I1979">
            <v>6.6353531785002398E-3</v>
          </cell>
          <cell r="J1979">
            <v>-1.1396244545544901E-2</v>
          </cell>
        </row>
        <row r="1980">
          <cell r="A1980">
            <v>2741865.75</v>
          </cell>
          <cell r="B1980">
            <v>0.93855299999999997</v>
          </cell>
          <cell r="C1980">
            <v>-0.33980500000000002</v>
          </cell>
          <cell r="D1980">
            <v>-4.2509999999999996E-3</v>
          </cell>
          <cell r="H1980">
            <v>9.7603835055309705E-3</v>
          </cell>
          <cell r="I1980">
            <v>-7.0764634682701603E-4</v>
          </cell>
          <cell r="J1980">
            <v>-1.8660024899097901E-3</v>
          </cell>
        </row>
        <row r="1981">
          <cell r="A1981">
            <v>2741875.625</v>
          </cell>
          <cell r="B1981">
            <v>0.92633100000000002</v>
          </cell>
          <cell r="C1981">
            <v>-0.34689399999999998</v>
          </cell>
          <cell r="D1981">
            <v>-3.7620000000000002E-3</v>
          </cell>
          <cell r="H1981">
            <v>8.1681880602898806E-3</v>
          </cell>
          <cell r="I1981">
            <v>5.5417150883826103E-3</v>
          </cell>
          <cell r="J1981">
            <v>-1.0888635421323799E-2</v>
          </cell>
        </row>
        <row r="1982">
          <cell r="A1982">
            <v>2741885.5</v>
          </cell>
          <cell r="B1982">
            <v>0.92462</v>
          </cell>
          <cell r="C1982">
            <v>-0.35447299999999998</v>
          </cell>
          <cell r="D1982">
            <v>-6.9379999999999997E-3</v>
          </cell>
          <cell r="H1982">
            <v>8.2511688860641991E-3</v>
          </cell>
          <cell r="I1982">
            <v>-5.8946314306340701E-3</v>
          </cell>
          <cell r="J1982">
            <v>-9.7886288749707007E-3</v>
          </cell>
        </row>
        <row r="1983">
          <cell r="A1983">
            <v>2741895.375</v>
          </cell>
          <cell r="B1983">
            <v>0.923153</v>
          </cell>
          <cell r="C1983">
            <v>-0.36107299999999998</v>
          </cell>
          <cell r="D1983">
            <v>-4.006E-3</v>
          </cell>
          <cell r="H1983">
            <v>-1.9933804615835701E-2</v>
          </cell>
          <cell r="I1983">
            <v>1.61259020718822E-3</v>
          </cell>
          <cell r="J1983">
            <v>-8.9393238754948198E-3</v>
          </cell>
        </row>
        <row r="1984">
          <cell r="A1984">
            <v>2741905.25</v>
          </cell>
          <cell r="B1984">
            <v>0.92633100000000002</v>
          </cell>
          <cell r="C1984">
            <v>-0.35936200000000001</v>
          </cell>
          <cell r="D1984">
            <v>-4.2509999999999996E-3</v>
          </cell>
          <cell r="H1984">
            <v>1.38806676387781E-3</v>
          </cell>
          <cell r="I1984">
            <v>1.0496306460808401E-2</v>
          </cell>
          <cell r="J1984">
            <v>-6.4527487696723999E-3</v>
          </cell>
        </row>
        <row r="1985">
          <cell r="A1985">
            <v>2741915.125</v>
          </cell>
          <cell r="B1985">
            <v>0.92584200000000005</v>
          </cell>
          <cell r="C1985">
            <v>-0.36253999999999997</v>
          </cell>
          <cell r="D1985">
            <v>-1.0603E-2</v>
          </cell>
          <cell r="H1985">
            <v>9.08940992399026E-17</v>
          </cell>
          <cell r="I1985">
            <v>-2.12082016246306E-16</v>
          </cell>
          <cell r="J1985">
            <v>-5.6504215453197998E-3</v>
          </cell>
        </row>
        <row r="1986">
          <cell r="A1986">
            <v>2741977</v>
          </cell>
          <cell r="B1986">
            <v>0.928531</v>
          </cell>
          <cell r="C1986">
            <v>-0.37623000000000001</v>
          </cell>
          <cell r="D1986">
            <v>-5.228E-3</v>
          </cell>
          <cell r="H1986">
            <v>2.6862681024083001E-3</v>
          </cell>
          <cell r="I1986">
            <v>3.1283722530171401E-3</v>
          </cell>
          <cell r="J1986">
            <v>1.8628449522059901E-3</v>
          </cell>
        </row>
        <row r="1987">
          <cell r="A1987">
            <v>2741987</v>
          </cell>
          <cell r="B1987">
            <v>0.92681999999999998</v>
          </cell>
          <cell r="C1987">
            <v>-0.37598599999999999</v>
          </cell>
          <cell r="D1987">
            <v>-8.8929999999999999E-3</v>
          </cell>
          <cell r="H1987">
            <v>4.26144083446815E-3</v>
          </cell>
          <cell r="I1987">
            <v>1.06574600513029E-2</v>
          </cell>
          <cell r="J1987">
            <v>1.54052490049572E-4</v>
          </cell>
        </row>
        <row r="1988">
          <cell r="A1988">
            <v>2741997</v>
          </cell>
          <cell r="B1988">
            <v>0.92559800000000003</v>
          </cell>
          <cell r="C1988">
            <v>-0.376475</v>
          </cell>
          <cell r="D1988">
            <v>-1.0848E-2</v>
          </cell>
          <cell r="H1988">
            <v>-1.3324295777103401E-2</v>
          </cell>
          <cell r="I1988">
            <v>-6.6774765031339597E-3</v>
          </cell>
          <cell r="J1988">
            <v>-8.20017823318124E-4</v>
          </cell>
        </row>
        <row r="1989">
          <cell r="A1989">
            <v>2742007</v>
          </cell>
          <cell r="B1989">
            <v>0.92730900000000005</v>
          </cell>
          <cell r="C1989">
            <v>-0.37574099999999999</v>
          </cell>
          <cell r="D1989">
            <v>-1.0115000000000001E-2</v>
          </cell>
          <cell r="H1989">
            <v>-6.4150205872904398E-3</v>
          </cell>
          <cell r="I1989">
            <v>-1.03133960344696E-2</v>
          </cell>
          <cell r="J1989">
            <v>5.1890294991454396E-4</v>
          </cell>
        </row>
        <row r="1990">
          <cell r="A1990">
            <v>2742017</v>
          </cell>
          <cell r="B1990">
            <v>0.92633100000000002</v>
          </cell>
          <cell r="C1990">
            <v>-0.37402999999999997</v>
          </cell>
          <cell r="D1990">
            <v>-7.9159999999999994E-3</v>
          </cell>
          <cell r="H1990">
            <v>-1.47464426167155E-2</v>
          </cell>
          <cell r="I1990">
            <v>4.5100684963310499E-3</v>
          </cell>
          <cell r="J1990">
            <v>-1.09438522485522E-3</v>
          </cell>
        </row>
        <row r="1991">
          <cell r="A1991">
            <v>2742027</v>
          </cell>
          <cell r="B1991">
            <v>0.93439799999999995</v>
          </cell>
          <cell r="C1991">
            <v>-0.37182999999999999</v>
          </cell>
          <cell r="D1991">
            <v>-9.3819999999999997E-3</v>
          </cell>
          <cell r="H1991">
            <v>-1.4555412635500101E-2</v>
          </cell>
          <cell r="I1991">
            <v>4.6021823336934598E-3</v>
          </cell>
          <cell r="J1991">
            <v>5.5904499888495603E-3</v>
          </cell>
        </row>
        <row r="1992">
          <cell r="A1992">
            <v>2742037</v>
          </cell>
          <cell r="B1992">
            <v>0.93268700000000004</v>
          </cell>
          <cell r="C1992">
            <v>-0.370118</v>
          </cell>
          <cell r="D1992">
            <v>-9.6259999999999991E-3</v>
          </cell>
          <cell r="H1992">
            <v>-1.3997957533308699E-2</v>
          </cell>
          <cell r="I1992">
            <v>-4.6601519420605602E-3</v>
          </cell>
          <cell r="J1992">
            <v>3.3779815890783499E-3</v>
          </cell>
        </row>
        <row r="1993">
          <cell r="A1993">
            <v>2742047</v>
          </cell>
          <cell r="B1993">
            <v>0.93855299999999997</v>
          </cell>
          <cell r="C1993">
            <v>-0.36571799999999999</v>
          </cell>
          <cell r="D1993">
            <v>-7.4269999999999996E-3</v>
          </cell>
          <cell r="H1993">
            <v>-1.54191957023039E-17</v>
          </cell>
          <cell r="I1993">
            <v>-8.73795791816667E-17</v>
          </cell>
          <cell r="J1993">
            <v>7.3165091777260402E-3</v>
          </cell>
        </row>
        <row r="1994">
          <cell r="A1994">
            <v>2742109</v>
          </cell>
          <cell r="B1994">
            <v>0.95273099999999999</v>
          </cell>
          <cell r="C1994">
            <v>-0.34958299999999998</v>
          </cell>
          <cell r="D1994">
            <v>-1.2312999999999999E-2</v>
          </cell>
          <cell r="H1994">
            <v>5.0274879405622398E-3</v>
          </cell>
          <cell r="I1994">
            <v>-5.7899387684677501E-3</v>
          </cell>
          <cell r="J1994">
            <v>1.4887896860074201E-2</v>
          </cell>
        </row>
        <row r="1995">
          <cell r="A1995">
            <v>2742119</v>
          </cell>
          <cell r="B1995">
            <v>0.95126500000000003</v>
          </cell>
          <cell r="C1995">
            <v>-0.35153899999999999</v>
          </cell>
          <cell r="D1995">
            <v>-6.45E-3</v>
          </cell>
          <cell r="H1995">
            <v>-9.6165217573711392E-3</v>
          </cell>
          <cell r="I1995">
            <v>8.6259265474042494E-3</v>
          </cell>
          <cell r="J1995">
            <v>1.40806117594837E-2</v>
          </cell>
        </row>
        <row r="1996">
          <cell r="A1996">
            <v>2742129</v>
          </cell>
          <cell r="B1996">
            <v>0.95101999999999998</v>
          </cell>
          <cell r="C1996">
            <v>-0.35007199999999999</v>
          </cell>
          <cell r="D1996">
            <v>-7.4269999999999996E-3</v>
          </cell>
          <cell r="H1996">
            <v>1.7534014711052402E-2</v>
          </cell>
          <cell r="I1996">
            <v>-2.3252772479807801E-4</v>
          </cell>
          <cell r="J1996">
            <v>1.32803709595727E-2</v>
          </cell>
        </row>
        <row r="1997">
          <cell r="A1997">
            <v>2742139</v>
          </cell>
          <cell r="B1997">
            <v>0.95053100000000001</v>
          </cell>
          <cell r="C1997">
            <v>-0.35080600000000001</v>
          </cell>
          <cell r="D1997">
            <v>-7.4269999999999996E-3</v>
          </cell>
          <cell r="H1997">
            <v>-1.2923396461371899E-2</v>
          </cell>
          <cell r="I1997">
            <v>5.5514519432381696E-3</v>
          </cell>
          <cell r="J1997">
            <v>1.31294878401397E-2</v>
          </cell>
        </row>
        <row r="1998">
          <cell r="A1998">
            <v>2742149</v>
          </cell>
          <cell r="B1998">
            <v>0.95053100000000001</v>
          </cell>
          <cell r="C1998">
            <v>-0.34787200000000001</v>
          </cell>
          <cell r="D1998">
            <v>-8.404E-3</v>
          </cell>
          <cell r="H1998">
            <v>-1.43286055781899E-2</v>
          </cell>
          <cell r="I1998">
            <v>-2.2400893752119802E-3</v>
          </cell>
          <cell r="J1998">
            <v>1.21187729820921E-2</v>
          </cell>
        </row>
        <row r="1999">
          <cell r="A1999">
            <v>2742159</v>
          </cell>
          <cell r="B1999">
            <v>0.94833100000000004</v>
          </cell>
          <cell r="C1999">
            <v>-0.34567199999999998</v>
          </cell>
          <cell r="D1999">
            <v>-8.1600000000000006E-3</v>
          </cell>
          <cell r="H1999">
            <v>-9.4704927244120898E-3</v>
          </cell>
          <cell r="I1999">
            <v>8.4447648387998807E-3</v>
          </cell>
          <cell r="J1999">
            <v>9.31977017166059E-3</v>
          </cell>
        </row>
        <row r="2000">
          <cell r="A2000">
            <v>2742169</v>
          </cell>
          <cell r="B2000">
            <v>0.95053100000000001</v>
          </cell>
          <cell r="C2000">
            <v>-0.34396100000000002</v>
          </cell>
          <cell r="D2000">
            <v>-9.8700000000000003E-3</v>
          </cell>
          <cell r="H2000">
            <v>-7.9306536982362407E-3</v>
          </cell>
          <cell r="I2000">
            <v>-9.0070248617606097E-3</v>
          </cell>
          <cell r="J2000">
            <v>1.0827258544731599E-2</v>
          </cell>
        </row>
        <row r="2001">
          <cell r="A2001">
            <v>2742179</v>
          </cell>
          <cell r="B2001">
            <v>0.95224200000000003</v>
          </cell>
          <cell r="C2001">
            <v>-0.34298299999999998</v>
          </cell>
          <cell r="D2001">
            <v>-8.404E-3</v>
          </cell>
          <cell r="H2001">
            <v>1.2647485464593699E-16</v>
          </cell>
          <cell r="I2001">
            <v>-1.2777714556546299E-16</v>
          </cell>
          <cell r="J2001">
            <v>1.21624336384947E-2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1C12-E6B1-4A75-914D-474366686EA6}">
  <dimension ref="A1"/>
  <sheetViews>
    <sheetView tabSelected="1" topLeftCell="A3" zoomScale="62" workbookViewId="0">
      <selection activeCell="Q37" sqref="Q37"/>
    </sheetView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PWW</dc:creator>
  <cp:lastModifiedBy>PWW</cp:lastModifiedBy>
  <dcterms:created xsi:type="dcterms:W3CDTF">2020-12-14T06:58:50Z</dcterms:created>
  <dcterms:modified xsi:type="dcterms:W3CDTF">2020-12-14T07:54:33Z</dcterms:modified>
</cp:coreProperties>
</file>