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bookViews>
    <workbookView xWindow="9180" yWindow="1940" windowWidth="25860" windowHeight="176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cols>
    <col min="1" max="1" width="11.33203125" bestFit="1" customWidth="1"/>
  </cols>
  <sheetData>
    <row r="1" spans="1:1" x14ac:dyDescent="0.2">
      <c r="A1" t="e">
        <f ca="1">SUM(INDIRECT("Data!A1:A6"))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2019-01-23T21:16:09Z</dcterms:created>
  <dcterms:modified xsi:type="dcterms:W3CDTF">2019-01-24T17:51:50Z</dcterms:modified>
</cp:coreProperties>
</file>