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5B7E19A1-8194-0C47-98E2-0E9DC4D47F26}" xr6:coauthVersionLast="47" xr6:coauthVersionMax="47" xr10:uidLastSave="{00000000-0000-0000-0000-000000000000}"/>
  <bookViews>
    <workbookView xWindow="10060" yWindow="180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B2" i="1"/>
  <c r="A2" i="1"/>
</calcChain>
</file>

<file path=xl/sharedStrings.xml><?xml version="1.0" encoding="utf-8"?>
<sst xmlns="http://schemas.openxmlformats.org/spreadsheetml/2006/main" count="1" uniqueCount="1">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</sst>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1" spans="1:5" x14ac:dyDescent="0.2">
      <c r="A1">
        <v>10</v>
      </c>
    </row>
    <row r="2" spans="1:5" x14ac:dyDescent="0.2">
      <c r="A2">
        <f>A1*2</f>
        <v>20</v>
      </c>
      <c r="B2">
        <f>A1*3</f>
        <v>30</v>
      </c>
      <c r="C2" t="s">
        <v>0</v>
      </c>
      <c r="D2">
        <f>A1*4</f>
        <v>40</v>
      </c>
      <c r="E2">
        <f>A1*5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2025-06-18T19:17:34Z</dcterms:modified>
</cp:coreProperties>
</file>