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i3\WorkSpace\LMSRestAssured\src\test\resources\data\"/>
    </mc:Choice>
  </mc:AlternateContent>
  <xr:revisionPtr revIDLastSave="0" documentId="13_ncr:1_{270EE262-19FF-46BF-BDF6-807FF94199ED}" xr6:coauthVersionLast="47" xr6:coauthVersionMax="47" xr10:uidLastSave="{00000000-0000-0000-0000-000000000000}"/>
  <bookViews>
    <workbookView xWindow="-110" yWindow="-110" windowWidth="25820" windowHeight="15500" xr2:uid="{C8E15B34-3888-4847-8A71-A86B3BE4B81C}"/>
  </bookViews>
  <sheets>
    <sheet name="Batch" sheetId="1" r:id="rId1"/>
    <sheet name="BatchID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<sst xmlns="http://schemas.openxmlformats.org/spreadsheetml/2006/main" count="14" uniqueCount="12">
  <si>
    <t>batchDescription</t>
  </si>
  <si>
    <t>batchName</t>
  </si>
  <si>
    <t>batchNoOfClasses</t>
  </si>
  <si>
    <t>batchStatus</t>
  </si>
  <si>
    <t>Active</t>
  </si>
  <si>
    <t>SDET Testing</t>
  </si>
  <si>
    <t>DA Testing</t>
  </si>
  <si>
    <t>Saleforce Testing</t>
  </si>
  <si>
    <t>BatchId</t>
  </si>
  <si>
    <t>Jul23-NinjaLibraries-SDET-SDET-432-432</t>
  </si>
  <si>
    <t>Jul23-NinjaLibraries-DA-DA-543-543</t>
  </si>
  <si>
    <t>Jul23-NinjaLibraries-SA-SA-654-654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</si>
</sst>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6C85-051F-4B6C-A4A8-94AB277E3B21}">
  <dimension ref="A1:D4"/>
  <sheetViews>
    <sheetView tabSelected="1" workbookViewId="0"/>
  </sheetViews>
  <sheetFormatPr defaultRowHeight="15" x14ac:dyDescent="0.25"/>
  <cols>
    <col min="1" max="1" width="15" bestFit="1" customWidth="1"/>
    <col min="2" max="2" width="27.5703125" bestFit="1" customWidth="1"/>
    <col min="3" max="3" width="15.8554687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9</v>
      </c>
      <c r="C2">
        <v>5</v>
      </c>
      <c r="D2" t="s">
        <v>4</v>
      </c>
    </row>
    <row r="3" spans="1:4" x14ac:dyDescent="0.25">
      <c r="A3" t="s">
        <v>6</v>
      </c>
      <c r="B3" t="s">
        <v>10</v>
      </c>
      <c r="C3">
        <v>10</v>
      </c>
      <c r="D3" t="s">
        <v>4</v>
      </c>
    </row>
    <row r="4" spans="1:4" x14ac:dyDescent="0.25">
      <c r="A4" t="s">
        <v>7</v>
      </c>
      <c r="B4" t="s">
        <v>11</v>
      </c>
      <c r="C4">
        <v>15</v>
      </c>
      <c r="D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887A-ECD6-4EE3-A57F-9B52D12F727D}">
  <dimension ref="A1:A3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f ca="1">RANDBETWEEN(1,100)</f>
        <v>37</v>
      </c>
    </row>
    <row r="3" spans="1:1" x14ac:dyDescent="0.25">
      <c r="A3">
        <f ca="1">RANDBETWEEN(1,100)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BatchIDSheet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Jeyashree Thirukonda Muruganandam</dc:creator>
  <cp:lastModifiedBy>Jeyashree Thirukonda Muruganandam</cp:lastModifiedBy>
  <dcterms:created xsi:type="dcterms:W3CDTF">2023-07-21T17:08:53Z</dcterms:created>
  <dcterms:modified xsi:type="dcterms:W3CDTF">2023-07-27T21:10:46Z</dcterms:modified>
</cp:coreProperties>
</file>