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103\MRP35258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L4" i="1"/>
  <c r="K5" i="1"/>
  <c r="Q4" i="1"/>
  <c r="R4" i="1"/>
  <c r="M4" i="1"/>
  <c r="M5" i="1"/>
  <c r="R5" i="1"/>
  <c r="N4" i="1"/>
  <c r="O5" i="1"/>
  <c r="P4" i="1"/>
  <c r="Q5" i="1"/>
  <c r="O4" i="1"/>
  <c r="N5" i="1"/>
  <c r="P5" i="1"/>
  <c r="K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<sst xmlns="http://schemas.openxmlformats.org/spreadsheetml/2006/main" count="8" uniqueCount="8">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</sst>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8.6138239999999993</c:v>
                </c:pt>
                <c:pt idx="1">
                  <c:v>8.569782</c:v>
                </c:pt>
                <c:pt idx="2">
                  <c:v>8.5587949999999999</c:v>
                </c:pt>
                <c:pt idx="3">
                  <c:v>8.560079</c:v>
                </c:pt>
                <c:pt idx="4">
                  <c:v>8.5008149999999993</c:v>
                </c:pt>
                <c:pt idx="5">
                  <c:v>8.4932079999999992</c:v>
                </c:pt>
                <c:pt idx="6">
                  <c:v>8.5004480000000004</c:v>
                </c:pt>
                <c:pt idx="7">
                  <c:v>8.4572909999999997</c:v>
                </c:pt>
                <c:pt idx="8">
                  <c:v>8.3931640000000005</c:v>
                </c:pt>
                <c:pt idx="9">
                  <c:v>8.3952080000000002</c:v>
                </c:pt>
                <c:pt idx="10">
                  <c:v>8.359057</c:v>
                </c:pt>
                <c:pt idx="11">
                  <c:v>8.3297270000000001</c:v>
                </c:pt>
                <c:pt idx="12">
                  <c:v>8.328398</c:v>
                </c:pt>
                <c:pt idx="13">
                  <c:v>8.3301859999999994</c:v>
                </c:pt>
                <c:pt idx="14">
                  <c:v>8.2947140000000008</c:v>
                </c:pt>
                <c:pt idx="15">
                  <c:v>8.2287020000000002</c:v>
                </c:pt>
                <c:pt idx="16">
                  <c:v>8.2168980000000005</c:v>
                </c:pt>
                <c:pt idx="17">
                  <c:v>8.1882649999999995</c:v>
                </c:pt>
                <c:pt idx="18">
                  <c:v>8.1591020000000007</c:v>
                </c:pt>
                <c:pt idx="19">
                  <c:v>8.1553439999999995</c:v>
                </c:pt>
                <c:pt idx="20">
                  <c:v>8.1241699999999994</c:v>
                </c:pt>
                <c:pt idx="21">
                  <c:v>8.1071059999999999</c:v>
                </c:pt>
                <c:pt idx="22">
                  <c:v>8.0829629999999995</c:v>
                </c:pt>
                <c:pt idx="23">
                  <c:v>8.0524889999999996</c:v>
                </c:pt>
                <c:pt idx="24">
                  <c:v>8.0093010000000007</c:v>
                </c:pt>
                <c:pt idx="25">
                  <c:v>8.0274339999999995</c:v>
                </c:pt>
                <c:pt idx="26">
                  <c:v>7.9829410000000003</c:v>
                </c:pt>
                <c:pt idx="27">
                  <c:v>7.921087</c:v>
                </c:pt>
                <c:pt idx="28">
                  <c:v>7.9146260000000002</c:v>
                </c:pt>
                <c:pt idx="29">
                  <c:v>7.888668</c:v>
                </c:pt>
                <c:pt idx="30">
                  <c:v>7.8729509999999996</c:v>
                </c:pt>
                <c:pt idx="31">
                  <c:v>7.8498999999999999</c:v>
                </c:pt>
                <c:pt idx="32">
                  <c:v>7.819439</c:v>
                </c:pt>
                <c:pt idx="33">
                  <c:v>7.7787350000000002</c:v>
                </c:pt>
                <c:pt idx="34">
                  <c:v>7.7718259999999999</c:v>
                </c:pt>
                <c:pt idx="35">
                  <c:v>7.7311670000000001</c:v>
                </c:pt>
                <c:pt idx="36">
                  <c:v>7.7266139999999996</c:v>
                </c:pt>
                <c:pt idx="37">
                  <c:v>7.6866149999999998</c:v>
                </c:pt>
                <c:pt idx="38">
                  <c:v>7.6583800000000002</c:v>
                </c:pt>
                <c:pt idx="39">
                  <c:v>7.6202579999999998</c:v>
                </c:pt>
                <c:pt idx="40">
                  <c:v>7.6174650000000002</c:v>
                </c:pt>
                <c:pt idx="41">
                  <c:v>7.5811400000000004</c:v>
                </c:pt>
                <c:pt idx="42">
                  <c:v>7.5407580000000003</c:v>
                </c:pt>
                <c:pt idx="43">
                  <c:v>7.5129809999999999</c:v>
                </c:pt>
                <c:pt idx="44">
                  <c:v>7.4978109999999996</c:v>
                </c:pt>
                <c:pt idx="45">
                  <c:v>7.4568060000000003</c:v>
                </c:pt>
                <c:pt idx="46">
                  <c:v>7.4498540000000002</c:v>
                </c:pt>
                <c:pt idx="47">
                  <c:v>7.4205690000000004</c:v>
                </c:pt>
                <c:pt idx="48">
                  <c:v>7.3844909999999997</c:v>
                </c:pt>
                <c:pt idx="49">
                  <c:v>7.3646209999999996</c:v>
                </c:pt>
                <c:pt idx="50">
                  <c:v>7.3050350000000002</c:v>
                </c:pt>
                <c:pt idx="51">
                  <c:v>7.2793200000000002</c:v>
                </c:pt>
                <c:pt idx="52">
                  <c:v>7.2606349999999997</c:v>
                </c:pt>
                <c:pt idx="53">
                  <c:v>7.2397020000000003</c:v>
                </c:pt>
                <c:pt idx="54">
                  <c:v>7.2257889999999998</c:v>
                </c:pt>
                <c:pt idx="55">
                  <c:v>7.1832010000000004</c:v>
                </c:pt>
                <c:pt idx="56">
                  <c:v>7.1514889999999998</c:v>
                </c:pt>
                <c:pt idx="57">
                  <c:v>7.1510160000000003</c:v>
                </c:pt>
                <c:pt idx="58">
                  <c:v>7.090122</c:v>
                </c:pt>
                <c:pt idx="59">
                  <c:v>7.0503080000000002</c:v>
                </c:pt>
                <c:pt idx="60">
                  <c:v>7.0218879999999997</c:v>
                </c:pt>
                <c:pt idx="61">
                  <c:v>7.0075089999999998</c:v>
                </c:pt>
                <c:pt idx="62">
                  <c:v>6.9752869999999998</c:v>
                </c:pt>
                <c:pt idx="63">
                  <c:v>6.9343779999999997</c:v>
                </c:pt>
                <c:pt idx="64">
                  <c:v>6.9255849999999999</c:v>
                </c:pt>
                <c:pt idx="65">
                  <c:v>6.8917310000000001</c:v>
                </c:pt>
                <c:pt idx="66">
                  <c:v>6.8721459999999999</c:v>
                </c:pt>
                <c:pt idx="67">
                  <c:v>6.8262840000000002</c:v>
                </c:pt>
                <c:pt idx="68">
                  <c:v>6.7824470000000003</c:v>
                </c:pt>
                <c:pt idx="69">
                  <c:v>6.7474889999999998</c:v>
                </c:pt>
                <c:pt idx="70">
                  <c:v>6.7147050000000004</c:v>
                </c:pt>
                <c:pt idx="71">
                  <c:v>6.700539</c:v>
                </c:pt>
                <c:pt idx="72">
                  <c:v>6.6727590000000001</c:v>
                </c:pt>
                <c:pt idx="73">
                  <c:v>6.6303460000000003</c:v>
                </c:pt>
                <c:pt idx="74">
                  <c:v>6.5882969999999998</c:v>
                </c:pt>
                <c:pt idx="75">
                  <c:v>6.5774889999999999</c:v>
                </c:pt>
                <c:pt idx="76">
                  <c:v>6.5457210000000003</c:v>
                </c:pt>
                <c:pt idx="77">
                  <c:v>6.5089069999999998</c:v>
                </c:pt>
                <c:pt idx="78">
                  <c:v>6.4859020000000003</c:v>
                </c:pt>
                <c:pt idx="79">
                  <c:v>6.4676099999999996</c:v>
                </c:pt>
                <c:pt idx="80">
                  <c:v>6.4259529999999998</c:v>
                </c:pt>
                <c:pt idx="81">
                  <c:v>6.3919040000000003</c:v>
                </c:pt>
                <c:pt idx="82">
                  <c:v>6.355194</c:v>
                </c:pt>
                <c:pt idx="83">
                  <c:v>6.3151010000000003</c:v>
                </c:pt>
                <c:pt idx="84">
                  <c:v>6.2800289999999999</c:v>
                </c:pt>
                <c:pt idx="85">
                  <c:v>6.2468170000000001</c:v>
                </c:pt>
                <c:pt idx="86">
                  <c:v>6.2192819999999998</c:v>
                </c:pt>
                <c:pt idx="87">
                  <c:v>6.1877240000000002</c:v>
                </c:pt>
                <c:pt idx="88">
                  <c:v>6.1545360000000002</c:v>
                </c:pt>
                <c:pt idx="89">
                  <c:v>6.1094049999999998</c:v>
                </c:pt>
                <c:pt idx="90">
                  <c:v>6.0841900000000004</c:v>
                </c:pt>
                <c:pt idx="91">
                  <c:v>6.0548400000000004</c:v>
                </c:pt>
                <c:pt idx="92">
                  <c:v>6.0140159999999998</c:v>
                </c:pt>
                <c:pt idx="93">
                  <c:v>5.9883740000000003</c:v>
                </c:pt>
                <c:pt idx="94">
                  <c:v>5.9492760000000002</c:v>
                </c:pt>
                <c:pt idx="95">
                  <c:v>5.9235329999999999</c:v>
                </c:pt>
                <c:pt idx="96">
                  <c:v>5.8915110000000004</c:v>
                </c:pt>
                <c:pt idx="97">
                  <c:v>5.8551029999999997</c:v>
                </c:pt>
                <c:pt idx="98">
                  <c:v>5.8181909999999997</c:v>
                </c:pt>
                <c:pt idx="99">
                  <c:v>5.7813160000000003</c:v>
                </c:pt>
                <c:pt idx="100">
                  <c:v>5.7470759999999999</c:v>
                </c:pt>
                <c:pt idx="101">
                  <c:v>5.7075009999999997</c:v>
                </c:pt>
                <c:pt idx="102">
                  <c:v>5.6668339999999997</c:v>
                </c:pt>
                <c:pt idx="103">
                  <c:v>5.6337770000000003</c:v>
                </c:pt>
                <c:pt idx="104">
                  <c:v>5.5964510000000001</c:v>
                </c:pt>
                <c:pt idx="105">
                  <c:v>5.5627680000000002</c:v>
                </c:pt>
                <c:pt idx="106">
                  <c:v>5.5280529999999999</c:v>
                </c:pt>
                <c:pt idx="107">
                  <c:v>5.4937750000000003</c:v>
                </c:pt>
                <c:pt idx="108">
                  <c:v>5.4725489999999999</c:v>
                </c:pt>
                <c:pt idx="109">
                  <c:v>5.4357730000000002</c:v>
                </c:pt>
                <c:pt idx="110">
                  <c:v>5.4062919999999997</c:v>
                </c:pt>
                <c:pt idx="111">
                  <c:v>5.3759449999999998</c:v>
                </c:pt>
                <c:pt idx="112">
                  <c:v>5.3355880000000004</c:v>
                </c:pt>
                <c:pt idx="113">
                  <c:v>5.2908710000000001</c:v>
                </c:pt>
                <c:pt idx="114">
                  <c:v>5.2543990000000003</c:v>
                </c:pt>
                <c:pt idx="115">
                  <c:v>5.215287</c:v>
                </c:pt>
                <c:pt idx="116">
                  <c:v>5.1788259999999999</c:v>
                </c:pt>
                <c:pt idx="117">
                  <c:v>5.1451539999999998</c:v>
                </c:pt>
                <c:pt idx="118">
                  <c:v>5.1093140000000004</c:v>
                </c:pt>
                <c:pt idx="119">
                  <c:v>5.0736119999999998</c:v>
                </c:pt>
                <c:pt idx="120">
                  <c:v>5.0368130000000004</c:v>
                </c:pt>
                <c:pt idx="121">
                  <c:v>5.0029450000000004</c:v>
                </c:pt>
                <c:pt idx="122">
                  <c:v>4.969646</c:v>
                </c:pt>
                <c:pt idx="123">
                  <c:v>4.9360809999999997</c:v>
                </c:pt>
                <c:pt idx="124">
                  <c:v>4.9024850000000004</c:v>
                </c:pt>
                <c:pt idx="125">
                  <c:v>4.8650200000000003</c:v>
                </c:pt>
                <c:pt idx="126">
                  <c:v>4.8258840000000003</c:v>
                </c:pt>
                <c:pt idx="127">
                  <c:v>4.7971329999999996</c:v>
                </c:pt>
                <c:pt idx="128">
                  <c:v>4.7602859999999998</c:v>
                </c:pt>
                <c:pt idx="129">
                  <c:v>4.7125649999999997</c:v>
                </c:pt>
                <c:pt idx="130">
                  <c:v>4.6790830000000003</c:v>
                </c:pt>
                <c:pt idx="131">
                  <c:v>4.6497469999999996</c:v>
                </c:pt>
                <c:pt idx="132">
                  <c:v>4.6135400000000004</c:v>
                </c:pt>
                <c:pt idx="133">
                  <c:v>4.5705429999999998</c:v>
                </c:pt>
                <c:pt idx="134">
                  <c:v>4.5389670000000004</c:v>
                </c:pt>
                <c:pt idx="135">
                  <c:v>4.5059480000000001</c:v>
                </c:pt>
                <c:pt idx="136">
                  <c:v>4.4633520000000004</c:v>
                </c:pt>
                <c:pt idx="137">
                  <c:v>4.4170829999999999</c:v>
                </c:pt>
                <c:pt idx="138">
                  <c:v>4.3896439999999997</c:v>
                </c:pt>
                <c:pt idx="139">
                  <c:v>4.3578999999999999</c:v>
                </c:pt>
                <c:pt idx="140">
                  <c:v>4.3085950000000004</c:v>
                </c:pt>
                <c:pt idx="141">
                  <c:v>4.272081</c:v>
                </c:pt>
                <c:pt idx="142">
                  <c:v>4.2391300000000003</c:v>
                </c:pt>
                <c:pt idx="143">
                  <c:v>4.2042619999999999</c:v>
                </c:pt>
                <c:pt idx="144">
                  <c:v>4.1653339999999996</c:v>
                </c:pt>
                <c:pt idx="145">
                  <c:v>4.1309129999999996</c:v>
                </c:pt>
                <c:pt idx="146">
                  <c:v>4.0990200000000003</c:v>
                </c:pt>
                <c:pt idx="147">
                  <c:v>4.0524800000000001</c:v>
                </c:pt>
                <c:pt idx="148">
                  <c:v>4.0127940000000004</c:v>
                </c:pt>
                <c:pt idx="149">
                  <c:v>3.980064</c:v>
                </c:pt>
                <c:pt idx="150">
                  <c:v>3.9435530000000001</c:v>
                </c:pt>
                <c:pt idx="151">
                  <c:v>3.9143530000000002</c:v>
                </c:pt>
                <c:pt idx="152">
                  <c:v>3.8742519999999998</c:v>
                </c:pt>
                <c:pt idx="153">
                  <c:v>3.833351</c:v>
                </c:pt>
                <c:pt idx="154">
                  <c:v>3.798133</c:v>
                </c:pt>
                <c:pt idx="155">
                  <c:v>3.7580969999999998</c:v>
                </c:pt>
                <c:pt idx="156">
                  <c:v>3.7199770000000001</c:v>
                </c:pt>
                <c:pt idx="157">
                  <c:v>3.6921240000000002</c:v>
                </c:pt>
                <c:pt idx="158">
                  <c:v>3.6538499999999998</c:v>
                </c:pt>
                <c:pt idx="159">
                  <c:v>3.6073010000000001</c:v>
                </c:pt>
                <c:pt idx="160">
                  <c:v>3.5701619999999998</c:v>
                </c:pt>
                <c:pt idx="161">
                  <c:v>3.532734</c:v>
                </c:pt>
                <c:pt idx="162">
                  <c:v>3.494021</c:v>
                </c:pt>
                <c:pt idx="163">
                  <c:v>3.4630049999999999</c:v>
                </c:pt>
                <c:pt idx="164">
                  <c:v>3.432779</c:v>
                </c:pt>
                <c:pt idx="165">
                  <c:v>3.3921429999999999</c:v>
                </c:pt>
                <c:pt idx="166">
                  <c:v>3.351569</c:v>
                </c:pt>
                <c:pt idx="167">
                  <c:v>3.3131330000000001</c:v>
                </c:pt>
                <c:pt idx="168">
                  <c:v>3.2782640000000001</c:v>
                </c:pt>
                <c:pt idx="169">
                  <c:v>3.242766</c:v>
                </c:pt>
                <c:pt idx="170">
                  <c:v>3.2136589999999998</c:v>
                </c:pt>
                <c:pt idx="171">
                  <c:v>3.1741450000000002</c:v>
                </c:pt>
                <c:pt idx="172">
                  <c:v>3.1306430000000001</c:v>
                </c:pt>
                <c:pt idx="173">
                  <c:v>3.0871729999999999</c:v>
                </c:pt>
                <c:pt idx="174">
                  <c:v>3.0581160000000001</c:v>
                </c:pt>
                <c:pt idx="175">
                  <c:v>3.0324749999999998</c:v>
                </c:pt>
                <c:pt idx="176">
                  <c:v>2.9944139999999999</c:v>
                </c:pt>
                <c:pt idx="177">
                  <c:v>2.9510619999999999</c:v>
                </c:pt>
                <c:pt idx="178">
                  <c:v>2.9123100000000002</c:v>
                </c:pt>
                <c:pt idx="179">
                  <c:v>2.877348</c:v>
                </c:pt>
                <c:pt idx="180">
                  <c:v>2.84273</c:v>
                </c:pt>
                <c:pt idx="181">
                  <c:v>2.7980550000000002</c:v>
                </c:pt>
                <c:pt idx="182">
                  <c:v>2.7592750000000001</c:v>
                </c:pt>
                <c:pt idx="183">
                  <c:v>2.7346439999999999</c:v>
                </c:pt>
                <c:pt idx="184">
                  <c:v>2.701273</c:v>
                </c:pt>
                <c:pt idx="185">
                  <c:v>2.6637789999999999</c:v>
                </c:pt>
                <c:pt idx="186">
                  <c:v>2.6300750000000002</c:v>
                </c:pt>
                <c:pt idx="187">
                  <c:v>2.591907</c:v>
                </c:pt>
                <c:pt idx="188">
                  <c:v>2.5538940000000001</c:v>
                </c:pt>
                <c:pt idx="189">
                  <c:v>2.5236670000000001</c:v>
                </c:pt>
                <c:pt idx="190">
                  <c:v>2.4896889999999998</c:v>
                </c:pt>
                <c:pt idx="191">
                  <c:v>2.4594680000000002</c:v>
                </c:pt>
                <c:pt idx="192">
                  <c:v>2.4266450000000002</c:v>
                </c:pt>
                <c:pt idx="193">
                  <c:v>2.3918279999999998</c:v>
                </c:pt>
                <c:pt idx="194">
                  <c:v>2.3584890000000001</c:v>
                </c:pt>
                <c:pt idx="195">
                  <c:v>2.3258990000000002</c:v>
                </c:pt>
                <c:pt idx="196">
                  <c:v>2.290397</c:v>
                </c:pt>
                <c:pt idx="197">
                  <c:v>2.248567</c:v>
                </c:pt>
                <c:pt idx="198">
                  <c:v>2.2160820000000001</c:v>
                </c:pt>
                <c:pt idx="199">
                  <c:v>2.1852550000000002</c:v>
                </c:pt>
                <c:pt idx="200">
                  <c:v>2.1532089999999999</c:v>
                </c:pt>
                <c:pt idx="201">
                  <c:v>2.1287400000000001</c:v>
                </c:pt>
                <c:pt idx="202">
                  <c:v>2.086938</c:v>
                </c:pt>
                <c:pt idx="203">
                  <c:v>2.0510769999999998</c:v>
                </c:pt>
                <c:pt idx="204">
                  <c:v>2.0281319999999998</c:v>
                </c:pt>
                <c:pt idx="205">
                  <c:v>1.98726</c:v>
                </c:pt>
                <c:pt idx="206">
                  <c:v>1.9627939999999999</c:v>
                </c:pt>
                <c:pt idx="207">
                  <c:v>1.9243159999999999</c:v>
                </c:pt>
                <c:pt idx="208">
                  <c:v>1.887589</c:v>
                </c:pt>
                <c:pt idx="209">
                  <c:v>1.869013</c:v>
                </c:pt>
                <c:pt idx="210">
                  <c:v>1.8275870000000001</c:v>
                </c:pt>
                <c:pt idx="211">
                  <c:v>1.799874</c:v>
                </c:pt>
                <c:pt idx="212">
                  <c:v>1.772734</c:v>
                </c:pt>
                <c:pt idx="213">
                  <c:v>1.7290909999999999</c:v>
                </c:pt>
                <c:pt idx="214">
                  <c:v>1.7073370000000001</c:v>
                </c:pt>
                <c:pt idx="215">
                  <c:v>1.6837009999999999</c:v>
                </c:pt>
                <c:pt idx="216">
                  <c:v>1.6497660000000001</c:v>
                </c:pt>
                <c:pt idx="217">
                  <c:v>1.6255869999999999</c:v>
                </c:pt>
                <c:pt idx="218">
                  <c:v>1.5891949999999999</c:v>
                </c:pt>
                <c:pt idx="219">
                  <c:v>1.5553980000000001</c:v>
                </c:pt>
                <c:pt idx="220">
                  <c:v>1.525328</c:v>
                </c:pt>
                <c:pt idx="221">
                  <c:v>1.4999739999999999</c:v>
                </c:pt>
                <c:pt idx="222">
                  <c:v>1.468601</c:v>
                </c:pt>
                <c:pt idx="223">
                  <c:v>1.4412670000000001</c:v>
                </c:pt>
                <c:pt idx="224">
                  <c:v>1.416199</c:v>
                </c:pt>
                <c:pt idx="225">
                  <c:v>1.4019569999999999</c:v>
                </c:pt>
                <c:pt idx="226">
                  <c:v>1.367902</c:v>
                </c:pt>
                <c:pt idx="227">
                  <c:v>1.333725</c:v>
                </c:pt>
                <c:pt idx="228">
                  <c:v>1.304711</c:v>
                </c:pt>
                <c:pt idx="229">
                  <c:v>1.284783</c:v>
                </c:pt>
                <c:pt idx="230">
                  <c:v>1.255053</c:v>
                </c:pt>
                <c:pt idx="231">
                  <c:v>1.2309589999999999</c:v>
                </c:pt>
                <c:pt idx="232">
                  <c:v>1.2100759999999999</c:v>
                </c:pt>
                <c:pt idx="233">
                  <c:v>1.1782870000000001</c:v>
                </c:pt>
                <c:pt idx="234">
                  <c:v>1.14967</c:v>
                </c:pt>
                <c:pt idx="235">
                  <c:v>1.13564</c:v>
                </c:pt>
                <c:pt idx="236">
                  <c:v>1.100781</c:v>
                </c:pt>
                <c:pt idx="237">
                  <c:v>1.079278</c:v>
                </c:pt>
                <c:pt idx="238">
                  <c:v>1.0525610000000001</c:v>
                </c:pt>
                <c:pt idx="239">
                  <c:v>1.021884</c:v>
                </c:pt>
                <c:pt idx="240">
                  <c:v>1.001007</c:v>
                </c:pt>
                <c:pt idx="241">
                  <c:v>0.978962</c:v>
                </c:pt>
                <c:pt idx="242">
                  <c:v>0.95470299999999997</c:v>
                </c:pt>
                <c:pt idx="243">
                  <c:v>0.93634899999999999</c:v>
                </c:pt>
                <c:pt idx="244">
                  <c:v>0.90610900000000005</c:v>
                </c:pt>
                <c:pt idx="245">
                  <c:v>0.89196500000000001</c:v>
                </c:pt>
                <c:pt idx="246">
                  <c:v>0.86435399999999996</c:v>
                </c:pt>
                <c:pt idx="247">
                  <c:v>0.84287000000000001</c:v>
                </c:pt>
                <c:pt idx="248">
                  <c:v>0.82599800000000001</c:v>
                </c:pt>
                <c:pt idx="249">
                  <c:v>0.80625999999999998</c:v>
                </c:pt>
                <c:pt idx="250">
                  <c:v>0.78504600000000002</c:v>
                </c:pt>
                <c:pt idx="251">
                  <c:v>0.76379699999999995</c:v>
                </c:pt>
                <c:pt idx="252">
                  <c:v>0.74307000000000001</c:v>
                </c:pt>
                <c:pt idx="253">
                  <c:v>0.72960899999999995</c:v>
                </c:pt>
                <c:pt idx="254">
                  <c:v>0.70526100000000003</c:v>
                </c:pt>
                <c:pt idx="255">
                  <c:v>0.69151499999999999</c:v>
                </c:pt>
                <c:pt idx="256">
                  <c:v>0.66866700000000001</c:v>
                </c:pt>
                <c:pt idx="257">
                  <c:v>0.65283199999999997</c:v>
                </c:pt>
                <c:pt idx="258">
                  <c:v>0.63312900000000005</c:v>
                </c:pt>
                <c:pt idx="259">
                  <c:v>0.623552</c:v>
                </c:pt>
                <c:pt idx="260">
                  <c:v>0.59904900000000005</c:v>
                </c:pt>
                <c:pt idx="261">
                  <c:v>0.58123999999999998</c:v>
                </c:pt>
                <c:pt idx="262">
                  <c:v>0.56826600000000005</c:v>
                </c:pt>
                <c:pt idx="263">
                  <c:v>0.54833100000000001</c:v>
                </c:pt>
                <c:pt idx="264">
                  <c:v>0.53619099999999997</c:v>
                </c:pt>
                <c:pt idx="265">
                  <c:v>0.52128799999999997</c:v>
                </c:pt>
                <c:pt idx="266">
                  <c:v>0.50617299999999998</c:v>
                </c:pt>
                <c:pt idx="267">
                  <c:v>0.49265100000000001</c:v>
                </c:pt>
                <c:pt idx="268">
                  <c:v>0.47795700000000002</c:v>
                </c:pt>
                <c:pt idx="269">
                  <c:v>0.46164899999999998</c:v>
                </c:pt>
                <c:pt idx="270">
                  <c:v>0.45027800000000001</c:v>
                </c:pt>
                <c:pt idx="271">
                  <c:v>0.436419</c:v>
                </c:pt>
                <c:pt idx="272">
                  <c:v>0.42834699999999998</c:v>
                </c:pt>
                <c:pt idx="273">
                  <c:v>0.41150100000000001</c:v>
                </c:pt>
                <c:pt idx="274">
                  <c:v>0.40196799999999999</c:v>
                </c:pt>
                <c:pt idx="275">
                  <c:v>0.38839200000000002</c:v>
                </c:pt>
                <c:pt idx="276">
                  <c:v>0.377245</c:v>
                </c:pt>
                <c:pt idx="277">
                  <c:v>0.364871</c:v>
                </c:pt>
                <c:pt idx="278">
                  <c:v>0.357043</c:v>
                </c:pt>
                <c:pt idx="279">
                  <c:v>0.34343400000000002</c:v>
                </c:pt>
                <c:pt idx="280">
                  <c:v>0.33429399999999998</c:v>
                </c:pt>
                <c:pt idx="281">
                  <c:v>0.32344299999999998</c:v>
                </c:pt>
                <c:pt idx="282">
                  <c:v>0.31465599999999999</c:v>
                </c:pt>
                <c:pt idx="283">
                  <c:v>0.30238999999999999</c:v>
                </c:pt>
                <c:pt idx="284">
                  <c:v>0.29442000000000002</c:v>
                </c:pt>
                <c:pt idx="285">
                  <c:v>0.28521299999999999</c:v>
                </c:pt>
                <c:pt idx="286">
                  <c:v>0.27936100000000003</c:v>
                </c:pt>
                <c:pt idx="287">
                  <c:v>0.27173700000000001</c:v>
                </c:pt>
                <c:pt idx="288">
                  <c:v>0.26326300000000002</c:v>
                </c:pt>
                <c:pt idx="289">
                  <c:v>0.25318600000000002</c:v>
                </c:pt>
                <c:pt idx="290">
                  <c:v>0.243586</c:v>
                </c:pt>
                <c:pt idx="291">
                  <c:v>0.236069</c:v>
                </c:pt>
                <c:pt idx="292">
                  <c:v>0.22886100000000001</c:v>
                </c:pt>
                <c:pt idx="293">
                  <c:v>0.21965899999999999</c:v>
                </c:pt>
                <c:pt idx="294">
                  <c:v>0.21517700000000001</c:v>
                </c:pt>
                <c:pt idx="295">
                  <c:v>0.21034600000000001</c:v>
                </c:pt>
                <c:pt idx="296">
                  <c:v>0.202628</c:v>
                </c:pt>
                <c:pt idx="297">
                  <c:v>0.19755900000000001</c:v>
                </c:pt>
                <c:pt idx="298">
                  <c:v>0.19176099999999999</c:v>
                </c:pt>
                <c:pt idx="299">
                  <c:v>0.194298</c:v>
                </c:pt>
                <c:pt idx="300">
                  <c:v>0.184118</c:v>
                </c:pt>
                <c:pt idx="301">
                  <c:v>0.18135100000000001</c:v>
                </c:pt>
                <c:pt idx="302">
                  <c:v>0.17569299999999999</c:v>
                </c:pt>
                <c:pt idx="303">
                  <c:v>0.168432</c:v>
                </c:pt>
                <c:pt idx="304">
                  <c:v>0.17447799999999999</c:v>
                </c:pt>
                <c:pt idx="305">
                  <c:v>0.167292</c:v>
                </c:pt>
                <c:pt idx="306">
                  <c:v>0.15434700000000001</c:v>
                </c:pt>
                <c:pt idx="307">
                  <c:v>0.160026</c:v>
                </c:pt>
                <c:pt idx="308">
                  <c:v>0.17021500000000001</c:v>
                </c:pt>
                <c:pt idx="309">
                  <c:v>0.15853300000000001</c:v>
                </c:pt>
                <c:pt idx="310">
                  <c:v>0.160278</c:v>
                </c:pt>
                <c:pt idx="311">
                  <c:v>0.150035</c:v>
                </c:pt>
                <c:pt idx="312">
                  <c:v>0.146122</c:v>
                </c:pt>
                <c:pt idx="313">
                  <c:v>0.136213</c:v>
                </c:pt>
                <c:pt idx="314">
                  <c:v>0.14827599999999999</c:v>
                </c:pt>
                <c:pt idx="315">
                  <c:v>0.145427</c:v>
                </c:pt>
                <c:pt idx="316">
                  <c:v>0.136633</c:v>
                </c:pt>
                <c:pt idx="317">
                  <c:v>0.139848</c:v>
                </c:pt>
                <c:pt idx="318">
                  <c:v>0.14933399999999999</c:v>
                </c:pt>
                <c:pt idx="319">
                  <c:v>0.14224500000000001</c:v>
                </c:pt>
                <c:pt idx="320">
                  <c:v>0.14438300000000001</c:v>
                </c:pt>
                <c:pt idx="321">
                  <c:v>0.14999399999999999</c:v>
                </c:pt>
                <c:pt idx="322">
                  <c:v>0.14527399999999999</c:v>
                </c:pt>
                <c:pt idx="323">
                  <c:v>0.14583599999999999</c:v>
                </c:pt>
                <c:pt idx="324">
                  <c:v>0.148452</c:v>
                </c:pt>
                <c:pt idx="325">
                  <c:v>0.14637700000000001</c:v>
                </c:pt>
                <c:pt idx="326">
                  <c:v>0.146123</c:v>
                </c:pt>
                <c:pt idx="327">
                  <c:v>0.14899399999999999</c:v>
                </c:pt>
                <c:pt idx="328">
                  <c:v>0.144513</c:v>
                </c:pt>
                <c:pt idx="329">
                  <c:v>0.14318</c:v>
                </c:pt>
                <c:pt idx="330">
                  <c:v>0.14549400000000001</c:v>
                </c:pt>
                <c:pt idx="331">
                  <c:v>0.149031</c:v>
                </c:pt>
                <c:pt idx="332">
                  <c:v>0.14694399999999999</c:v>
                </c:pt>
                <c:pt idx="333">
                  <c:v>0.14987500000000001</c:v>
                </c:pt>
                <c:pt idx="334">
                  <c:v>0.148313</c:v>
                </c:pt>
                <c:pt idx="335">
                  <c:v>0.14663599999999999</c:v>
                </c:pt>
                <c:pt idx="336">
                  <c:v>0.14818100000000001</c:v>
                </c:pt>
                <c:pt idx="337">
                  <c:v>0.15464800000000001</c:v>
                </c:pt>
                <c:pt idx="338">
                  <c:v>0.157138</c:v>
                </c:pt>
                <c:pt idx="339">
                  <c:v>0.151202</c:v>
                </c:pt>
                <c:pt idx="340">
                  <c:v>0.15606200000000001</c:v>
                </c:pt>
                <c:pt idx="341">
                  <c:v>0.156829</c:v>
                </c:pt>
                <c:pt idx="342">
                  <c:v>0.149923</c:v>
                </c:pt>
                <c:pt idx="343">
                  <c:v>0.160913</c:v>
                </c:pt>
                <c:pt idx="344">
                  <c:v>0.158358</c:v>
                </c:pt>
                <c:pt idx="345">
                  <c:v>0.155363</c:v>
                </c:pt>
                <c:pt idx="346">
                  <c:v>0.15158199999999999</c:v>
                </c:pt>
                <c:pt idx="347">
                  <c:v>0.15642600000000001</c:v>
                </c:pt>
                <c:pt idx="348">
                  <c:v>0.16869000000000001</c:v>
                </c:pt>
                <c:pt idx="349">
                  <c:v>0.17003199999999999</c:v>
                </c:pt>
                <c:pt idx="350">
                  <c:v>0.16437299999999999</c:v>
                </c:pt>
                <c:pt idx="351">
                  <c:v>0.17377799999999999</c:v>
                </c:pt>
                <c:pt idx="352">
                  <c:v>0.164821</c:v>
                </c:pt>
                <c:pt idx="353">
                  <c:v>0.16472800000000001</c:v>
                </c:pt>
                <c:pt idx="354">
                  <c:v>0.172427</c:v>
                </c:pt>
                <c:pt idx="355">
                  <c:v>0.18179000000000001</c:v>
                </c:pt>
                <c:pt idx="356">
                  <c:v>0.18127799999999999</c:v>
                </c:pt>
                <c:pt idx="357">
                  <c:v>0.18095</c:v>
                </c:pt>
                <c:pt idx="358">
                  <c:v>0.172149</c:v>
                </c:pt>
                <c:pt idx="359">
                  <c:v>0.17379800000000001</c:v>
                </c:pt>
                <c:pt idx="360">
                  <c:v>0.172484</c:v>
                </c:pt>
                <c:pt idx="361">
                  <c:v>0.17904</c:v>
                </c:pt>
                <c:pt idx="362">
                  <c:v>0.182946</c:v>
                </c:pt>
                <c:pt idx="363">
                  <c:v>0.18268699999999999</c:v>
                </c:pt>
                <c:pt idx="364">
                  <c:v>0.170436</c:v>
                </c:pt>
                <c:pt idx="365">
                  <c:v>0.17169100000000001</c:v>
                </c:pt>
                <c:pt idx="366">
                  <c:v>0.18072099999999999</c:v>
                </c:pt>
                <c:pt idx="367">
                  <c:v>0.179006</c:v>
                </c:pt>
                <c:pt idx="368">
                  <c:v>0.16878699999999999</c:v>
                </c:pt>
                <c:pt idx="369">
                  <c:v>0.17149200000000001</c:v>
                </c:pt>
                <c:pt idx="370">
                  <c:v>0.16878199999999999</c:v>
                </c:pt>
                <c:pt idx="371">
                  <c:v>0.16547500000000001</c:v>
                </c:pt>
                <c:pt idx="372">
                  <c:v>0.167736</c:v>
                </c:pt>
                <c:pt idx="373">
                  <c:v>0.17661399999999999</c:v>
                </c:pt>
                <c:pt idx="374">
                  <c:v>0.18504699999999999</c:v>
                </c:pt>
                <c:pt idx="375">
                  <c:v>0.17686299999999999</c:v>
                </c:pt>
                <c:pt idx="376">
                  <c:v>0.17588200000000001</c:v>
                </c:pt>
                <c:pt idx="377">
                  <c:v>0.17420099999999999</c:v>
                </c:pt>
                <c:pt idx="378">
                  <c:v>0.173846</c:v>
                </c:pt>
                <c:pt idx="379">
                  <c:v>0.18465999999999999</c:v>
                </c:pt>
                <c:pt idx="380">
                  <c:v>0.18627099999999999</c:v>
                </c:pt>
                <c:pt idx="381">
                  <c:v>0.17799200000000001</c:v>
                </c:pt>
                <c:pt idx="382">
                  <c:v>0.17293700000000001</c:v>
                </c:pt>
                <c:pt idx="383">
                  <c:v>0.174513</c:v>
                </c:pt>
                <c:pt idx="384">
                  <c:v>0.17805799999999999</c:v>
                </c:pt>
                <c:pt idx="385">
                  <c:v>0.17460400000000001</c:v>
                </c:pt>
                <c:pt idx="386">
                  <c:v>0.165798</c:v>
                </c:pt>
                <c:pt idx="387">
                  <c:v>0.173874</c:v>
                </c:pt>
                <c:pt idx="388">
                  <c:v>0.17707800000000001</c:v>
                </c:pt>
                <c:pt idx="389">
                  <c:v>0.17425399999999999</c:v>
                </c:pt>
                <c:pt idx="390">
                  <c:v>0.170372</c:v>
                </c:pt>
                <c:pt idx="391">
                  <c:v>0.18334400000000001</c:v>
                </c:pt>
                <c:pt idx="392">
                  <c:v>0.190717</c:v>
                </c:pt>
                <c:pt idx="393">
                  <c:v>0.17710400000000001</c:v>
                </c:pt>
                <c:pt idx="394">
                  <c:v>0.17885300000000001</c:v>
                </c:pt>
                <c:pt idx="395">
                  <c:v>0.18620700000000001</c:v>
                </c:pt>
                <c:pt idx="396">
                  <c:v>0.182366</c:v>
                </c:pt>
                <c:pt idx="397">
                  <c:v>0.19658800000000001</c:v>
                </c:pt>
                <c:pt idx="398">
                  <c:v>0.20675499999999999</c:v>
                </c:pt>
                <c:pt idx="399">
                  <c:v>0.19780900000000001</c:v>
                </c:pt>
                <c:pt idx="400">
                  <c:v>0.19352800000000001</c:v>
                </c:pt>
                <c:pt idx="401">
                  <c:v>0.184977</c:v>
                </c:pt>
                <c:pt idx="402">
                  <c:v>0.19642200000000001</c:v>
                </c:pt>
                <c:pt idx="403">
                  <c:v>0.196658</c:v>
                </c:pt>
                <c:pt idx="404">
                  <c:v>0.214783</c:v>
                </c:pt>
                <c:pt idx="405">
                  <c:v>0.21853900000000001</c:v>
                </c:pt>
                <c:pt idx="406">
                  <c:v>0.20677400000000001</c:v>
                </c:pt>
                <c:pt idx="407">
                  <c:v>0.20855299999999999</c:v>
                </c:pt>
                <c:pt idx="408">
                  <c:v>0.218866</c:v>
                </c:pt>
                <c:pt idx="409">
                  <c:v>0.23572899999999999</c:v>
                </c:pt>
                <c:pt idx="410">
                  <c:v>0.238319</c:v>
                </c:pt>
                <c:pt idx="411">
                  <c:v>0.24010000000000001</c:v>
                </c:pt>
                <c:pt idx="412">
                  <c:v>0.24160200000000001</c:v>
                </c:pt>
                <c:pt idx="413">
                  <c:v>0.249389</c:v>
                </c:pt>
                <c:pt idx="414">
                  <c:v>0.259216</c:v>
                </c:pt>
                <c:pt idx="415">
                  <c:v>0.26422000000000001</c:v>
                </c:pt>
                <c:pt idx="416">
                  <c:v>0.26212299999999999</c:v>
                </c:pt>
                <c:pt idx="417">
                  <c:v>0.28107100000000002</c:v>
                </c:pt>
                <c:pt idx="418">
                  <c:v>0.30327500000000002</c:v>
                </c:pt>
                <c:pt idx="419">
                  <c:v>0.28009000000000001</c:v>
                </c:pt>
                <c:pt idx="420">
                  <c:v>0.26382100000000003</c:v>
                </c:pt>
                <c:pt idx="421">
                  <c:v>0.28718100000000002</c:v>
                </c:pt>
                <c:pt idx="422">
                  <c:v>0.34933199999999998</c:v>
                </c:pt>
                <c:pt idx="423">
                  <c:v>0.37941599999999998</c:v>
                </c:pt>
                <c:pt idx="424">
                  <c:v>0.45905099999999999</c:v>
                </c:pt>
                <c:pt idx="425">
                  <c:v>0.42446499999999998</c:v>
                </c:pt>
                <c:pt idx="426">
                  <c:v>0.48985600000000001</c:v>
                </c:pt>
                <c:pt idx="427">
                  <c:v>0.35833700000000002</c:v>
                </c:pt>
                <c:pt idx="428">
                  <c:v>0.30976599999999999</c:v>
                </c:pt>
                <c:pt idx="429">
                  <c:v>0.37557299999999999</c:v>
                </c:pt>
                <c:pt idx="430">
                  <c:v>0.41980899999999999</c:v>
                </c:pt>
                <c:pt idx="431">
                  <c:v>0.41701300000000002</c:v>
                </c:pt>
                <c:pt idx="432">
                  <c:v>0.42736600000000002</c:v>
                </c:pt>
                <c:pt idx="433">
                  <c:v>0.44426900000000002</c:v>
                </c:pt>
                <c:pt idx="434">
                  <c:v>0.47898600000000002</c:v>
                </c:pt>
                <c:pt idx="435">
                  <c:v>0.45056299999999999</c:v>
                </c:pt>
                <c:pt idx="436">
                  <c:v>0.46797699999999998</c:v>
                </c:pt>
                <c:pt idx="437">
                  <c:v>0.50941000000000003</c:v>
                </c:pt>
                <c:pt idx="438">
                  <c:v>0.46291599999999999</c:v>
                </c:pt>
                <c:pt idx="439">
                  <c:v>0.53190700000000002</c:v>
                </c:pt>
                <c:pt idx="440">
                  <c:v>0.57113199999999997</c:v>
                </c:pt>
                <c:pt idx="441">
                  <c:v>0.61700699999999997</c:v>
                </c:pt>
                <c:pt idx="442">
                  <c:v>0.54361999999999999</c:v>
                </c:pt>
                <c:pt idx="443">
                  <c:v>0.56550900000000004</c:v>
                </c:pt>
                <c:pt idx="444">
                  <c:v>0.64864699999999997</c:v>
                </c:pt>
                <c:pt idx="445">
                  <c:v>0.56593700000000002</c:v>
                </c:pt>
                <c:pt idx="446">
                  <c:v>0.601688</c:v>
                </c:pt>
                <c:pt idx="447">
                  <c:v>0.62533799999999995</c:v>
                </c:pt>
                <c:pt idx="448">
                  <c:v>0.61350800000000005</c:v>
                </c:pt>
                <c:pt idx="449">
                  <c:v>0.61670499999999995</c:v>
                </c:pt>
                <c:pt idx="450">
                  <c:v>0.66479900000000003</c:v>
                </c:pt>
                <c:pt idx="451">
                  <c:v>0.64341499999999996</c:v>
                </c:pt>
                <c:pt idx="452">
                  <c:v>0.609402</c:v>
                </c:pt>
                <c:pt idx="453">
                  <c:v>0.61941800000000002</c:v>
                </c:pt>
                <c:pt idx="454">
                  <c:v>0.55276400000000003</c:v>
                </c:pt>
                <c:pt idx="455">
                  <c:v>0.66468400000000005</c:v>
                </c:pt>
                <c:pt idx="456">
                  <c:v>0.680091</c:v>
                </c:pt>
                <c:pt idx="457">
                  <c:v>0.57237499999999997</c:v>
                </c:pt>
                <c:pt idx="458">
                  <c:v>0.63218399999999997</c:v>
                </c:pt>
                <c:pt idx="459">
                  <c:v>0.65809499999999999</c:v>
                </c:pt>
                <c:pt idx="460">
                  <c:v>0.56665900000000002</c:v>
                </c:pt>
                <c:pt idx="461">
                  <c:v>0.63463599999999998</c:v>
                </c:pt>
                <c:pt idx="462">
                  <c:v>0.63529500000000005</c:v>
                </c:pt>
                <c:pt idx="463">
                  <c:v>0.58053999999999994</c:v>
                </c:pt>
                <c:pt idx="464">
                  <c:v>0.61830200000000002</c:v>
                </c:pt>
                <c:pt idx="465">
                  <c:v>0.62362899999999999</c:v>
                </c:pt>
                <c:pt idx="466">
                  <c:v>0.57788099999999998</c:v>
                </c:pt>
                <c:pt idx="467">
                  <c:v>0.49363499999999999</c:v>
                </c:pt>
                <c:pt idx="468">
                  <c:v>0.55359400000000003</c:v>
                </c:pt>
                <c:pt idx="469">
                  <c:v>0.57953699999999997</c:v>
                </c:pt>
                <c:pt idx="470">
                  <c:v>0.549597</c:v>
                </c:pt>
                <c:pt idx="471">
                  <c:v>0.44586599999999998</c:v>
                </c:pt>
                <c:pt idx="472">
                  <c:v>0.2402</c:v>
                </c:pt>
                <c:pt idx="473">
                  <c:v>0.54387300000000005</c:v>
                </c:pt>
                <c:pt idx="474">
                  <c:v>0.42284100000000002</c:v>
                </c:pt>
                <c:pt idx="475">
                  <c:v>0.36332399999999998</c:v>
                </c:pt>
                <c:pt idx="476">
                  <c:v>0.301506</c:v>
                </c:pt>
                <c:pt idx="477">
                  <c:v>0.19758400000000001</c:v>
                </c:pt>
                <c:pt idx="478">
                  <c:v>0.26863900000000002</c:v>
                </c:pt>
                <c:pt idx="479">
                  <c:v>0.29513600000000001</c:v>
                </c:pt>
                <c:pt idx="480">
                  <c:v>0.23858299999999999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6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A-9363C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MRP35258; MRP35260 ASM:2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60-30110.0103; 60-30110.0104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1-5/R2; 1-2/R1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Ravg&lt; 0.5% 350-485nm</a:t>
          </a: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Ravg=0.25%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2/9/21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800</v>
      </c>
      <c r="B2" s="15">
        <v>8.6138239999999993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350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799</v>
      </c>
      <c r="B3" s="15">
        <v>8.569782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485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798</v>
      </c>
      <c r="B4" s="15">
        <v>8.5587949999999999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0.24821597794117647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797</v>
      </c>
      <c r="B5" s="15">
        <v>8.560079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0.66479900000000003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796</v>
      </c>
      <c r="B6" s="15">
        <v>8.5008149999999993</v>
      </c>
      <c r="J6" s="6"/>
    </row>
    <row r="7" spans="1:26" x14ac:dyDescent="0.25">
      <c r="A7" s="15">
        <v>795</v>
      </c>
      <c r="B7" s="15">
        <v>8.4932079999999992</v>
      </c>
      <c r="J7" s="7"/>
    </row>
    <row r="8" spans="1:26" x14ac:dyDescent="0.25">
      <c r="A8" s="15">
        <v>794</v>
      </c>
      <c r="B8" s="15">
        <v>8.5004480000000004</v>
      </c>
      <c r="J8" s="6"/>
    </row>
    <row r="9" spans="1:26" x14ac:dyDescent="0.25">
      <c r="A9" s="15">
        <v>793</v>
      </c>
      <c r="B9" s="15">
        <v>8.4572909999999997</v>
      </c>
      <c r="J9" s="6"/>
    </row>
    <row r="10" spans="1:26" x14ac:dyDescent="0.25">
      <c r="A10" s="15">
        <v>792</v>
      </c>
      <c r="B10" s="15">
        <v>8.3931640000000005</v>
      </c>
      <c r="J10" s="8"/>
    </row>
    <row r="11" spans="1:26" x14ac:dyDescent="0.25">
      <c r="A11" s="15">
        <v>791</v>
      </c>
      <c r="B11" s="15">
        <v>8.3952080000000002</v>
      </c>
      <c r="J11" s="8"/>
    </row>
    <row r="12" spans="1:26" x14ac:dyDescent="0.25">
      <c r="A12" s="15">
        <v>790</v>
      </c>
      <c r="B12" s="15">
        <v>8.359057</v>
      </c>
    </row>
    <row r="13" spans="1:26" x14ac:dyDescent="0.25">
      <c r="A13" s="15">
        <v>789</v>
      </c>
      <c r="B13" s="15">
        <v>8.3297270000000001</v>
      </c>
    </row>
    <row r="14" spans="1:26" x14ac:dyDescent="0.25">
      <c r="A14" s="15">
        <v>788</v>
      </c>
      <c r="B14" s="15">
        <v>8.328398</v>
      </c>
    </row>
    <row r="15" spans="1:26" x14ac:dyDescent="0.25">
      <c r="A15" s="15">
        <v>787</v>
      </c>
      <c r="B15" s="15">
        <v>8.3301859999999994</v>
      </c>
    </row>
    <row r="16" spans="1:26" x14ac:dyDescent="0.25">
      <c r="A16" s="15">
        <v>786</v>
      </c>
      <c r="B16" s="15">
        <v>8.2947140000000008</v>
      </c>
    </row>
    <row r="17" spans="1:2" x14ac:dyDescent="0.25">
      <c r="A17" s="15">
        <v>785</v>
      </c>
      <c r="B17" s="15">
        <v>8.2287020000000002</v>
      </c>
    </row>
    <row r="18" spans="1:2" x14ac:dyDescent="0.25">
      <c r="A18" s="15">
        <v>784</v>
      </c>
      <c r="B18" s="15">
        <v>8.2168980000000005</v>
      </c>
    </row>
    <row r="19" spans="1:2" x14ac:dyDescent="0.25">
      <c r="A19" s="15">
        <v>783</v>
      </c>
      <c r="B19" s="15">
        <v>8.1882649999999995</v>
      </c>
    </row>
    <row r="20" spans="1:2" x14ac:dyDescent="0.25">
      <c r="A20" s="15">
        <v>782</v>
      </c>
      <c r="B20" s="15">
        <v>8.1591020000000007</v>
      </c>
    </row>
    <row r="21" spans="1:2" x14ac:dyDescent="0.25">
      <c r="A21" s="15">
        <v>781</v>
      </c>
      <c r="B21" s="15">
        <v>8.1553439999999995</v>
      </c>
    </row>
    <row r="22" spans="1:2" x14ac:dyDescent="0.25">
      <c r="A22" s="15">
        <v>780</v>
      </c>
      <c r="B22" s="15">
        <v>8.1241699999999994</v>
      </c>
    </row>
    <row r="23" spans="1:2" x14ac:dyDescent="0.25">
      <c r="A23" s="15">
        <v>779</v>
      </c>
      <c r="B23" s="15">
        <v>8.1071059999999999</v>
      </c>
    </row>
    <row r="24" spans="1:2" x14ac:dyDescent="0.25">
      <c r="A24" s="15">
        <v>778</v>
      </c>
      <c r="B24" s="15">
        <v>8.0829629999999995</v>
      </c>
    </row>
    <row r="25" spans="1:2" x14ac:dyDescent="0.25">
      <c r="A25" s="15">
        <v>777</v>
      </c>
      <c r="B25" s="15">
        <v>8.0524889999999996</v>
      </c>
    </row>
    <row r="26" spans="1:2" x14ac:dyDescent="0.25">
      <c r="A26" s="15">
        <v>776</v>
      </c>
      <c r="B26" s="15">
        <v>8.0093010000000007</v>
      </c>
    </row>
    <row r="27" spans="1:2" x14ac:dyDescent="0.25">
      <c r="A27" s="15">
        <v>775</v>
      </c>
      <c r="B27" s="15">
        <v>8.0274339999999995</v>
      </c>
    </row>
    <row r="28" spans="1:2" x14ac:dyDescent="0.25">
      <c r="A28" s="15">
        <v>774</v>
      </c>
      <c r="B28" s="15">
        <v>7.9829410000000003</v>
      </c>
    </row>
    <row r="29" spans="1:2" x14ac:dyDescent="0.25">
      <c r="A29" s="15">
        <v>773</v>
      </c>
      <c r="B29" s="15">
        <v>7.921087</v>
      </c>
    </row>
    <row r="30" spans="1:2" x14ac:dyDescent="0.25">
      <c r="A30" s="15">
        <v>772</v>
      </c>
      <c r="B30" s="15">
        <v>7.9146260000000002</v>
      </c>
    </row>
    <row r="31" spans="1:2" x14ac:dyDescent="0.25">
      <c r="A31" s="15">
        <v>771</v>
      </c>
      <c r="B31" s="15">
        <v>7.888668</v>
      </c>
    </row>
    <row r="32" spans="1:2" x14ac:dyDescent="0.25">
      <c r="A32" s="15">
        <v>770</v>
      </c>
      <c r="B32" s="15">
        <v>7.8729509999999996</v>
      </c>
    </row>
    <row r="33" spans="1:2" x14ac:dyDescent="0.25">
      <c r="A33" s="15">
        <v>769</v>
      </c>
      <c r="B33" s="15">
        <v>7.8498999999999999</v>
      </c>
    </row>
    <row r="34" spans="1:2" x14ac:dyDescent="0.25">
      <c r="A34" s="15">
        <v>768</v>
      </c>
      <c r="B34" s="15">
        <v>7.819439</v>
      </c>
    </row>
    <row r="35" spans="1:2" x14ac:dyDescent="0.25">
      <c r="A35" s="15">
        <v>767</v>
      </c>
      <c r="B35" s="15">
        <v>7.7787350000000002</v>
      </c>
    </row>
    <row r="36" spans="1:2" x14ac:dyDescent="0.25">
      <c r="A36" s="15">
        <v>766</v>
      </c>
      <c r="B36" s="15">
        <v>7.7718259999999999</v>
      </c>
    </row>
    <row r="37" spans="1:2" x14ac:dyDescent="0.25">
      <c r="A37" s="15">
        <v>765</v>
      </c>
      <c r="B37" s="15">
        <v>7.7311670000000001</v>
      </c>
    </row>
    <row r="38" spans="1:2" x14ac:dyDescent="0.25">
      <c r="A38" s="15">
        <v>764</v>
      </c>
      <c r="B38" s="15">
        <v>7.7266139999999996</v>
      </c>
    </row>
    <row r="39" spans="1:2" x14ac:dyDescent="0.25">
      <c r="A39" s="15">
        <v>763</v>
      </c>
      <c r="B39" s="15">
        <v>7.6866149999999998</v>
      </c>
    </row>
    <row r="40" spans="1:2" x14ac:dyDescent="0.25">
      <c r="A40" s="15">
        <v>762</v>
      </c>
      <c r="B40" s="15">
        <v>7.6583800000000002</v>
      </c>
    </row>
    <row r="41" spans="1:2" x14ac:dyDescent="0.25">
      <c r="A41" s="15">
        <v>761</v>
      </c>
      <c r="B41" s="15">
        <v>7.6202579999999998</v>
      </c>
    </row>
    <row r="42" spans="1:2" x14ac:dyDescent="0.25">
      <c r="A42" s="15">
        <v>760</v>
      </c>
      <c r="B42" s="15">
        <v>7.6174650000000002</v>
      </c>
    </row>
    <row r="43" spans="1:2" x14ac:dyDescent="0.25">
      <c r="A43" s="15">
        <v>759</v>
      </c>
      <c r="B43" s="15">
        <v>7.5811400000000004</v>
      </c>
    </row>
    <row r="44" spans="1:2" x14ac:dyDescent="0.25">
      <c r="A44" s="15">
        <v>758</v>
      </c>
      <c r="B44" s="15">
        <v>7.5407580000000003</v>
      </c>
    </row>
    <row r="45" spans="1:2" x14ac:dyDescent="0.25">
      <c r="A45" s="15">
        <v>757</v>
      </c>
      <c r="B45" s="15">
        <v>7.5129809999999999</v>
      </c>
    </row>
    <row r="46" spans="1:2" x14ac:dyDescent="0.25">
      <c r="A46" s="15">
        <v>756</v>
      </c>
      <c r="B46" s="15">
        <v>7.4978109999999996</v>
      </c>
    </row>
    <row r="47" spans="1:2" x14ac:dyDescent="0.25">
      <c r="A47" s="15">
        <v>755</v>
      </c>
      <c r="B47" s="15">
        <v>7.4568060000000003</v>
      </c>
    </row>
    <row r="48" spans="1:2" x14ac:dyDescent="0.25">
      <c r="A48" s="15">
        <v>754</v>
      </c>
      <c r="B48" s="15">
        <v>7.4498540000000002</v>
      </c>
    </row>
    <row r="49" spans="1:2" x14ac:dyDescent="0.25">
      <c r="A49" s="15">
        <v>753</v>
      </c>
      <c r="B49" s="15">
        <v>7.4205690000000004</v>
      </c>
    </row>
    <row r="50" spans="1:2" x14ac:dyDescent="0.25">
      <c r="A50" s="15">
        <v>752</v>
      </c>
      <c r="B50" s="15">
        <v>7.3844909999999997</v>
      </c>
    </row>
    <row r="51" spans="1:2" x14ac:dyDescent="0.25">
      <c r="A51" s="15">
        <v>751</v>
      </c>
      <c r="B51" s="15">
        <v>7.3646209999999996</v>
      </c>
    </row>
    <row r="52" spans="1:2" x14ac:dyDescent="0.25">
      <c r="A52" s="15">
        <v>750</v>
      </c>
      <c r="B52" s="15">
        <v>7.3050350000000002</v>
      </c>
    </row>
    <row r="53" spans="1:2" x14ac:dyDescent="0.25">
      <c r="A53" s="15">
        <v>749</v>
      </c>
      <c r="B53" s="15">
        <v>7.2793200000000002</v>
      </c>
    </row>
    <row r="54" spans="1:2" x14ac:dyDescent="0.25">
      <c r="A54" s="15">
        <v>748</v>
      </c>
      <c r="B54" s="15">
        <v>7.2606349999999997</v>
      </c>
    </row>
    <row r="55" spans="1:2" x14ac:dyDescent="0.25">
      <c r="A55" s="15">
        <v>747</v>
      </c>
      <c r="B55" s="15">
        <v>7.2397020000000003</v>
      </c>
    </row>
    <row r="56" spans="1:2" x14ac:dyDescent="0.25">
      <c r="A56" s="15">
        <v>746</v>
      </c>
      <c r="B56" s="15">
        <v>7.2257889999999998</v>
      </c>
    </row>
    <row r="57" spans="1:2" x14ac:dyDescent="0.25">
      <c r="A57" s="15">
        <v>745</v>
      </c>
      <c r="B57" s="15">
        <v>7.1832010000000004</v>
      </c>
    </row>
    <row r="58" spans="1:2" x14ac:dyDescent="0.25">
      <c r="A58" s="15">
        <v>744</v>
      </c>
      <c r="B58" s="15">
        <v>7.1514889999999998</v>
      </c>
    </row>
    <row r="59" spans="1:2" x14ac:dyDescent="0.25">
      <c r="A59" s="15">
        <v>743</v>
      </c>
      <c r="B59" s="15">
        <v>7.1510160000000003</v>
      </c>
    </row>
    <row r="60" spans="1:2" x14ac:dyDescent="0.25">
      <c r="A60" s="15">
        <v>742</v>
      </c>
      <c r="B60" s="15">
        <v>7.090122</v>
      </c>
    </row>
    <row r="61" spans="1:2" x14ac:dyDescent="0.25">
      <c r="A61" s="15">
        <v>741</v>
      </c>
      <c r="B61" s="15">
        <v>7.0503080000000002</v>
      </c>
    </row>
    <row r="62" spans="1:2" x14ac:dyDescent="0.25">
      <c r="A62" s="15">
        <v>740</v>
      </c>
      <c r="B62" s="15">
        <v>7.0218879999999997</v>
      </c>
    </row>
    <row r="63" spans="1:2" x14ac:dyDescent="0.25">
      <c r="A63" s="15">
        <v>739</v>
      </c>
      <c r="B63" s="15">
        <v>7.0075089999999998</v>
      </c>
    </row>
    <row r="64" spans="1:2" x14ac:dyDescent="0.25">
      <c r="A64" s="15">
        <v>738</v>
      </c>
      <c r="B64" s="15">
        <v>6.9752869999999998</v>
      </c>
    </row>
    <row r="65" spans="1:2" x14ac:dyDescent="0.25">
      <c r="A65" s="15">
        <v>737</v>
      </c>
      <c r="B65" s="15">
        <v>6.9343779999999997</v>
      </c>
    </row>
    <row r="66" spans="1:2" x14ac:dyDescent="0.25">
      <c r="A66" s="15">
        <v>736</v>
      </c>
      <c r="B66" s="15">
        <v>6.9255849999999999</v>
      </c>
    </row>
    <row r="67" spans="1:2" x14ac:dyDescent="0.25">
      <c r="A67" s="15">
        <v>735</v>
      </c>
      <c r="B67" s="15">
        <v>6.8917310000000001</v>
      </c>
    </row>
    <row r="68" spans="1:2" x14ac:dyDescent="0.25">
      <c r="A68" s="15">
        <v>734</v>
      </c>
      <c r="B68" s="15">
        <v>6.8721459999999999</v>
      </c>
    </row>
    <row r="69" spans="1:2" x14ac:dyDescent="0.25">
      <c r="A69" s="15">
        <v>733</v>
      </c>
      <c r="B69" s="15">
        <v>6.8262840000000002</v>
      </c>
    </row>
    <row r="70" spans="1:2" x14ac:dyDescent="0.25">
      <c r="A70" s="15">
        <v>732</v>
      </c>
      <c r="B70" s="15">
        <v>6.7824470000000003</v>
      </c>
    </row>
    <row r="71" spans="1:2" x14ac:dyDescent="0.25">
      <c r="A71" s="15">
        <v>731</v>
      </c>
      <c r="B71" s="15">
        <v>6.7474889999999998</v>
      </c>
    </row>
    <row r="72" spans="1:2" x14ac:dyDescent="0.25">
      <c r="A72" s="15">
        <v>730</v>
      </c>
      <c r="B72" s="15">
        <v>6.7147050000000004</v>
      </c>
    </row>
    <row r="73" spans="1:2" x14ac:dyDescent="0.25">
      <c r="A73" s="15">
        <v>729</v>
      </c>
      <c r="B73" s="15">
        <v>6.700539</v>
      </c>
    </row>
    <row r="74" spans="1:2" x14ac:dyDescent="0.25">
      <c r="A74" s="15">
        <v>728</v>
      </c>
      <c r="B74" s="15">
        <v>6.6727590000000001</v>
      </c>
    </row>
    <row r="75" spans="1:2" x14ac:dyDescent="0.25">
      <c r="A75" s="15">
        <v>727</v>
      </c>
      <c r="B75" s="15">
        <v>6.6303460000000003</v>
      </c>
    </row>
    <row r="76" spans="1:2" x14ac:dyDescent="0.25">
      <c r="A76" s="15">
        <v>726</v>
      </c>
      <c r="B76" s="15">
        <v>6.5882969999999998</v>
      </c>
    </row>
    <row r="77" spans="1:2" x14ac:dyDescent="0.25">
      <c r="A77" s="15">
        <v>725</v>
      </c>
      <c r="B77" s="15">
        <v>6.5774889999999999</v>
      </c>
    </row>
    <row r="78" spans="1:2" x14ac:dyDescent="0.25">
      <c r="A78" s="15">
        <v>724</v>
      </c>
      <c r="B78" s="15">
        <v>6.5457210000000003</v>
      </c>
    </row>
    <row r="79" spans="1:2" x14ac:dyDescent="0.25">
      <c r="A79" s="15">
        <v>723</v>
      </c>
      <c r="B79" s="15">
        <v>6.5089069999999998</v>
      </c>
    </row>
    <row r="80" spans="1:2" x14ac:dyDescent="0.25">
      <c r="A80" s="15">
        <v>722</v>
      </c>
      <c r="B80" s="15">
        <v>6.4859020000000003</v>
      </c>
    </row>
    <row r="81" spans="1:2" x14ac:dyDescent="0.25">
      <c r="A81" s="15">
        <v>721</v>
      </c>
      <c r="B81" s="15">
        <v>6.4676099999999996</v>
      </c>
    </row>
    <row r="82" spans="1:2" x14ac:dyDescent="0.25">
      <c r="A82" s="15">
        <v>720</v>
      </c>
      <c r="B82" s="15">
        <v>6.4259529999999998</v>
      </c>
    </row>
    <row r="83" spans="1:2" x14ac:dyDescent="0.25">
      <c r="A83" s="15">
        <v>719</v>
      </c>
      <c r="B83" s="15">
        <v>6.3919040000000003</v>
      </c>
    </row>
    <row r="84" spans="1:2" x14ac:dyDescent="0.25">
      <c r="A84" s="15">
        <v>718</v>
      </c>
      <c r="B84" s="15">
        <v>6.355194</v>
      </c>
    </row>
    <row r="85" spans="1:2" x14ac:dyDescent="0.25">
      <c r="A85" s="15">
        <v>717</v>
      </c>
      <c r="B85" s="15">
        <v>6.3151010000000003</v>
      </c>
    </row>
    <row r="86" spans="1:2" x14ac:dyDescent="0.25">
      <c r="A86" s="15">
        <v>716</v>
      </c>
      <c r="B86" s="15">
        <v>6.2800289999999999</v>
      </c>
    </row>
    <row r="87" spans="1:2" x14ac:dyDescent="0.25">
      <c r="A87" s="15">
        <v>715</v>
      </c>
      <c r="B87" s="15">
        <v>6.2468170000000001</v>
      </c>
    </row>
    <row r="88" spans="1:2" x14ac:dyDescent="0.25">
      <c r="A88" s="15">
        <v>714</v>
      </c>
      <c r="B88" s="15">
        <v>6.2192819999999998</v>
      </c>
    </row>
    <row r="89" spans="1:2" x14ac:dyDescent="0.25">
      <c r="A89" s="15">
        <v>713</v>
      </c>
      <c r="B89" s="15">
        <v>6.1877240000000002</v>
      </c>
    </row>
    <row r="90" spans="1:2" x14ac:dyDescent="0.25">
      <c r="A90" s="15">
        <v>712</v>
      </c>
      <c r="B90" s="15">
        <v>6.1545360000000002</v>
      </c>
    </row>
    <row r="91" spans="1:2" x14ac:dyDescent="0.25">
      <c r="A91" s="15">
        <v>711</v>
      </c>
      <c r="B91" s="15">
        <v>6.1094049999999998</v>
      </c>
    </row>
    <row r="92" spans="1:2" x14ac:dyDescent="0.25">
      <c r="A92" s="15">
        <v>710</v>
      </c>
      <c r="B92" s="15">
        <v>6.0841900000000004</v>
      </c>
    </row>
    <row r="93" spans="1:2" x14ac:dyDescent="0.25">
      <c r="A93" s="15">
        <v>709</v>
      </c>
      <c r="B93" s="15">
        <v>6.0548400000000004</v>
      </c>
    </row>
    <row r="94" spans="1:2" x14ac:dyDescent="0.25">
      <c r="A94" s="15">
        <v>708</v>
      </c>
      <c r="B94" s="15">
        <v>6.0140159999999998</v>
      </c>
    </row>
    <row r="95" spans="1:2" x14ac:dyDescent="0.25">
      <c r="A95" s="15">
        <v>707</v>
      </c>
      <c r="B95" s="15">
        <v>5.9883740000000003</v>
      </c>
    </row>
    <row r="96" spans="1:2" x14ac:dyDescent="0.25">
      <c r="A96" s="15">
        <v>706</v>
      </c>
      <c r="B96" s="15">
        <v>5.9492760000000002</v>
      </c>
    </row>
    <row r="97" spans="1:2" x14ac:dyDescent="0.25">
      <c r="A97" s="15">
        <v>705</v>
      </c>
      <c r="B97" s="15">
        <v>5.9235329999999999</v>
      </c>
    </row>
    <row r="98" spans="1:2" x14ac:dyDescent="0.25">
      <c r="A98" s="15">
        <v>704</v>
      </c>
      <c r="B98" s="15">
        <v>5.8915110000000004</v>
      </c>
    </row>
    <row r="99" spans="1:2" x14ac:dyDescent="0.25">
      <c r="A99" s="15">
        <v>703</v>
      </c>
      <c r="B99" s="15">
        <v>5.8551029999999997</v>
      </c>
    </row>
    <row r="100" spans="1:2" x14ac:dyDescent="0.25">
      <c r="A100" s="15">
        <v>702</v>
      </c>
      <c r="B100" s="15">
        <v>5.8181909999999997</v>
      </c>
    </row>
    <row r="101" spans="1:2" x14ac:dyDescent="0.25">
      <c r="A101" s="15">
        <v>701</v>
      </c>
      <c r="B101" s="15">
        <v>5.7813160000000003</v>
      </c>
    </row>
    <row r="102" spans="1:2" x14ac:dyDescent="0.25">
      <c r="A102" s="15">
        <v>700</v>
      </c>
      <c r="B102" s="15">
        <v>5.7470759999999999</v>
      </c>
    </row>
    <row r="103" spans="1:2" x14ac:dyDescent="0.25">
      <c r="A103" s="15">
        <v>699</v>
      </c>
      <c r="B103" s="15">
        <v>5.7075009999999997</v>
      </c>
    </row>
    <row r="104" spans="1:2" x14ac:dyDescent="0.25">
      <c r="A104" s="15">
        <v>698</v>
      </c>
      <c r="B104" s="15">
        <v>5.6668339999999997</v>
      </c>
    </row>
    <row r="105" spans="1:2" x14ac:dyDescent="0.25">
      <c r="A105" s="15">
        <v>697</v>
      </c>
      <c r="B105" s="15">
        <v>5.6337770000000003</v>
      </c>
    </row>
    <row r="106" spans="1:2" x14ac:dyDescent="0.25">
      <c r="A106" s="15">
        <v>696</v>
      </c>
      <c r="B106" s="15">
        <v>5.5964510000000001</v>
      </c>
    </row>
    <row r="107" spans="1:2" x14ac:dyDescent="0.25">
      <c r="A107" s="15">
        <v>695</v>
      </c>
      <c r="B107" s="15">
        <v>5.5627680000000002</v>
      </c>
    </row>
    <row r="108" spans="1:2" x14ac:dyDescent="0.25">
      <c r="A108" s="15">
        <v>694</v>
      </c>
      <c r="B108" s="15">
        <v>5.5280529999999999</v>
      </c>
    </row>
    <row r="109" spans="1:2" x14ac:dyDescent="0.25">
      <c r="A109" s="15">
        <v>693</v>
      </c>
      <c r="B109" s="15">
        <v>5.4937750000000003</v>
      </c>
    </row>
    <row r="110" spans="1:2" x14ac:dyDescent="0.25">
      <c r="A110" s="15">
        <v>692</v>
      </c>
      <c r="B110" s="15">
        <v>5.4725489999999999</v>
      </c>
    </row>
    <row r="111" spans="1:2" x14ac:dyDescent="0.25">
      <c r="A111" s="15">
        <v>691</v>
      </c>
      <c r="B111" s="15">
        <v>5.4357730000000002</v>
      </c>
    </row>
    <row r="112" spans="1:2" x14ac:dyDescent="0.25">
      <c r="A112" s="15">
        <v>690</v>
      </c>
      <c r="B112" s="15">
        <v>5.4062919999999997</v>
      </c>
    </row>
    <row r="113" spans="1:2" x14ac:dyDescent="0.25">
      <c r="A113" s="15">
        <v>689</v>
      </c>
      <c r="B113" s="15">
        <v>5.3759449999999998</v>
      </c>
    </row>
    <row r="114" spans="1:2" x14ac:dyDescent="0.25">
      <c r="A114" s="15">
        <v>688</v>
      </c>
      <c r="B114" s="15">
        <v>5.3355880000000004</v>
      </c>
    </row>
    <row r="115" spans="1:2" x14ac:dyDescent="0.25">
      <c r="A115" s="15">
        <v>687</v>
      </c>
      <c r="B115" s="15">
        <v>5.2908710000000001</v>
      </c>
    </row>
    <row r="116" spans="1:2" x14ac:dyDescent="0.25">
      <c r="A116" s="15">
        <v>686</v>
      </c>
      <c r="B116" s="15">
        <v>5.2543990000000003</v>
      </c>
    </row>
    <row r="117" spans="1:2" x14ac:dyDescent="0.25">
      <c r="A117" s="15">
        <v>685</v>
      </c>
      <c r="B117" s="15">
        <v>5.215287</v>
      </c>
    </row>
    <row r="118" spans="1:2" x14ac:dyDescent="0.25">
      <c r="A118" s="15">
        <v>684</v>
      </c>
      <c r="B118" s="15">
        <v>5.1788259999999999</v>
      </c>
    </row>
    <row r="119" spans="1:2" x14ac:dyDescent="0.25">
      <c r="A119" s="15">
        <v>683</v>
      </c>
      <c r="B119" s="15">
        <v>5.1451539999999998</v>
      </c>
    </row>
    <row r="120" spans="1:2" x14ac:dyDescent="0.25">
      <c r="A120" s="15">
        <v>682</v>
      </c>
      <c r="B120" s="15">
        <v>5.1093140000000004</v>
      </c>
    </row>
    <row r="121" spans="1:2" x14ac:dyDescent="0.25">
      <c r="A121" s="15">
        <v>681</v>
      </c>
      <c r="B121" s="15">
        <v>5.0736119999999998</v>
      </c>
    </row>
    <row r="122" spans="1:2" x14ac:dyDescent="0.25">
      <c r="A122" s="15">
        <v>680</v>
      </c>
      <c r="B122" s="15">
        <v>5.0368130000000004</v>
      </c>
    </row>
    <row r="123" spans="1:2" x14ac:dyDescent="0.25">
      <c r="A123" s="15">
        <v>679</v>
      </c>
      <c r="B123" s="15">
        <v>5.0029450000000004</v>
      </c>
    </row>
    <row r="124" spans="1:2" x14ac:dyDescent="0.25">
      <c r="A124" s="15">
        <v>678</v>
      </c>
      <c r="B124" s="15">
        <v>4.969646</v>
      </c>
    </row>
    <row r="125" spans="1:2" x14ac:dyDescent="0.25">
      <c r="A125" s="15">
        <v>677</v>
      </c>
      <c r="B125" s="15">
        <v>4.9360809999999997</v>
      </c>
    </row>
    <row r="126" spans="1:2" x14ac:dyDescent="0.25">
      <c r="A126" s="15">
        <v>676</v>
      </c>
      <c r="B126" s="15">
        <v>4.9024850000000004</v>
      </c>
    </row>
    <row r="127" spans="1:2" x14ac:dyDescent="0.25">
      <c r="A127" s="15">
        <v>675</v>
      </c>
      <c r="B127" s="15">
        <v>4.8650200000000003</v>
      </c>
    </row>
    <row r="128" spans="1:2" x14ac:dyDescent="0.25">
      <c r="A128" s="15">
        <v>674</v>
      </c>
      <c r="B128" s="15">
        <v>4.8258840000000003</v>
      </c>
    </row>
    <row r="129" spans="1:2" x14ac:dyDescent="0.25">
      <c r="A129" s="15">
        <v>673</v>
      </c>
      <c r="B129" s="15">
        <v>4.7971329999999996</v>
      </c>
    </row>
    <row r="130" spans="1:2" x14ac:dyDescent="0.25">
      <c r="A130" s="15">
        <v>672</v>
      </c>
      <c r="B130" s="15">
        <v>4.7602859999999998</v>
      </c>
    </row>
    <row r="131" spans="1:2" x14ac:dyDescent="0.25">
      <c r="A131" s="15">
        <v>671</v>
      </c>
      <c r="B131" s="15">
        <v>4.7125649999999997</v>
      </c>
    </row>
    <row r="132" spans="1:2" x14ac:dyDescent="0.25">
      <c r="A132" s="15">
        <v>670</v>
      </c>
      <c r="B132" s="15">
        <v>4.6790830000000003</v>
      </c>
    </row>
    <row r="133" spans="1:2" x14ac:dyDescent="0.25">
      <c r="A133" s="15">
        <v>669</v>
      </c>
      <c r="B133" s="15">
        <v>4.6497469999999996</v>
      </c>
    </row>
    <row r="134" spans="1:2" x14ac:dyDescent="0.25">
      <c r="A134" s="15">
        <v>668</v>
      </c>
      <c r="B134" s="15">
        <v>4.6135400000000004</v>
      </c>
    </row>
    <row r="135" spans="1:2" x14ac:dyDescent="0.25">
      <c r="A135" s="15">
        <v>667</v>
      </c>
      <c r="B135" s="15">
        <v>4.5705429999999998</v>
      </c>
    </row>
    <row r="136" spans="1:2" x14ac:dyDescent="0.25">
      <c r="A136" s="15">
        <v>666</v>
      </c>
      <c r="B136" s="15">
        <v>4.5389670000000004</v>
      </c>
    </row>
    <row r="137" spans="1:2" x14ac:dyDescent="0.25">
      <c r="A137" s="15">
        <v>665</v>
      </c>
      <c r="B137" s="15">
        <v>4.5059480000000001</v>
      </c>
    </row>
    <row r="138" spans="1:2" x14ac:dyDescent="0.25">
      <c r="A138" s="15">
        <v>664</v>
      </c>
      <c r="B138" s="15">
        <v>4.4633520000000004</v>
      </c>
    </row>
    <row r="139" spans="1:2" x14ac:dyDescent="0.25">
      <c r="A139" s="15">
        <v>663</v>
      </c>
      <c r="B139" s="15">
        <v>4.4170829999999999</v>
      </c>
    </row>
    <row r="140" spans="1:2" x14ac:dyDescent="0.25">
      <c r="A140" s="15">
        <v>662</v>
      </c>
      <c r="B140" s="15">
        <v>4.3896439999999997</v>
      </c>
    </row>
    <row r="141" spans="1:2" x14ac:dyDescent="0.25">
      <c r="A141" s="15">
        <v>661</v>
      </c>
      <c r="B141" s="15">
        <v>4.3578999999999999</v>
      </c>
    </row>
    <row r="142" spans="1:2" x14ac:dyDescent="0.25">
      <c r="A142" s="15">
        <v>660</v>
      </c>
      <c r="B142" s="15">
        <v>4.3085950000000004</v>
      </c>
    </row>
    <row r="143" spans="1:2" x14ac:dyDescent="0.25">
      <c r="A143" s="15">
        <v>659</v>
      </c>
      <c r="B143" s="15">
        <v>4.272081</v>
      </c>
    </row>
    <row r="144" spans="1:2" x14ac:dyDescent="0.25">
      <c r="A144" s="15">
        <v>658</v>
      </c>
      <c r="B144" s="15">
        <v>4.2391300000000003</v>
      </c>
    </row>
    <row r="145" spans="1:2" x14ac:dyDescent="0.25">
      <c r="A145" s="15">
        <v>657</v>
      </c>
      <c r="B145" s="15">
        <v>4.2042619999999999</v>
      </c>
    </row>
    <row r="146" spans="1:2" x14ac:dyDescent="0.25">
      <c r="A146" s="15">
        <v>656</v>
      </c>
      <c r="B146" s="15">
        <v>4.1653339999999996</v>
      </c>
    </row>
    <row r="147" spans="1:2" x14ac:dyDescent="0.25">
      <c r="A147" s="15">
        <v>655</v>
      </c>
      <c r="B147" s="15">
        <v>4.1309129999999996</v>
      </c>
    </row>
    <row r="148" spans="1:2" x14ac:dyDescent="0.25">
      <c r="A148" s="15">
        <v>654</v>
      </c>
      <c r="B148" s="15">
        <v>4.0990200000000003</v>
      </c>
    </row>
    <row r="149" spans="1:2" x14ac:dyDescent="0.25">
      <c r="A149" s="15">
        <v>653</v>
      </c>
      <c r="B149" s="15">
        <v>4.0524800000000001</v>
      </c>
    </row>
    <row r="150" spans="1:2" x14ac:dyDescent="0.25">
      <c r="A150" s="15">
        <v>652</v>
      </c>
      <c r="B150" s="15">
        <v>4.0127940000000004</v>
      </c>
    </row>
    <row r="151" spans="1:2" x14ac:dyDescent="0.25">
      <c r="A151" s="15">
        <v>651</v>
      </c>
      <c r="B151" s="15">
        <v>3.980064</v>
      </c>
    </row>
    <row r="152" spans="1:2" x14ac:dyDescent="0.25">
      <c r="A152" s="15">
        <v>650</v>
      </c>
      <c r="B152" s="15">
        <v>3.9435530000000001</v>
      </c>
    </row>
    <row r="153" spans="1:2" x14ac:dyDescent="0.25">
      <c r="A153" s="15">
        <v>649</v>
      </c>
      <c r="B153" s="15">
        <v>3.9143530000000002</v>
      </c>
    </row>
    <row r="154" spans="1:2" x14ac:dyDescent="0.25">
      <c r="A154" s="15">
        <v>648</v>
      </c>
      <c r="B154" s="15">
        <v>3.8742519999999998</v>
      </c>
    </row>
    <row r="155" spans="1:2" x14ac:dyDescent="0.25">
      <c r="A155" s="15">
        <v>647</v>
      </c>
      <c r="B155" s="15">
        <v>3.833351</v>
      </c>
    </row>
    <row r="156" spans="1:2" x14ac:dyDescent="0.25">
      <c r="A156" s="15">
        <v>646</v>
      </c>
      <c r="B156" s="15">
        <v>3.798133</v>
      </c>
    </row>
    <row r="157" spans="1:2" x14ac:dyDescent="0.25">
      <c r="A157" s="15">
        <v>645</v>
      </c>
      <c r="B157" s="15">
        <v>3.7580969999999998</v>
      </c>
    </row>
    <row r="158" spans="1:2" x14ac:dyDescent="0.25">
      <c r="A158" s="15">
        <v>644</v>
      </c>
      <c r="B158" s="15">
        <v>3.7199770000000001</v>
      </c>
    </row>
    <row r="159" spans="1:2" x14ac:dyDescent="0.25">
      <c r="A159" s="15">
        <v>643</v>
      </c>
      <c r="B159" s="15">
        <v>3.6921240000000002</v>
      </c>
    </row>
    <row r="160" spans="1:2" x14ac:dyDescent="0.25">
      <c r="A160" s="15">
        <v>642</v>
      </c>
      <c r="B160" s="15">
        <v>3.6538499999999998</v>
      </c>
    </row>
    <row r="161" spans="1:2" x14ac:dyDescent="0.25">
      <c r="A161" s="15">
        <v>641</v>
      </c>
      <c r="B161" s="15">
        <v>3.6073010000000001</v>
      </c>
    </row>
    <row r="162" spans="1:2" x14ac:dyDescent="0.25">
      <c r="A162" s="15">
        <v>640</v>
      </c>
      <c r="B162" s="15">
        <v>3.5701619999999998</v>
      </c>
    </row>
    <row r="163" spans="1:2" x14ac:dyDescent="0.25">
      <c r="A163" s="15">
        <v>639</v>
      </c>
      <c r="B163" s="15">
        <v>3.532734</v>
      </c>
    </row>
    <row r="164" spans="1:2" x14ac:dyDescent="0.25">
      <c r="A164" s="15">
        <v>638</v>
      </c>
      <c r="B164" s="15">
        <v>3.494021</v>
      </c>
    </row>
    <row r="165" spans="1:2" x14ac:dyDescent="0.25">
      <c r="A165" s="15">
        <v>637</v>
      </c>
      <c r="B165" s="15">
        <v>3.4630049999999999</v>
      </c>
    </row>
    <row r="166" spans="1:2" x14ac:dyDescent="0.25">
      <c r="A166" s="15">
        <v>636</v>
      </c>
      <c r="B166" s="15">
        <v>3.432779</v>
      </c>
    </row>
    <row r="167" spans="1:2" x14ac:dyDescent="0.25">
      <c r="A167" s="15">
        <v>635</v>
      </c>
      <c r="B167" s="15">
        <v>3.3921429999999999</v>
      </c>
    </row>
    <row r="168" spans="1:2" x14ac:dyDescent="0.25">
      <c r="A168" s="15">
        <v>634</v>
      </c>
      <c r="B168" s="15">
        <v>3.351569</v>
      </c>
    </row>
    <row r="169" spans="1:2" x14ac:dyDescent="0.25">
      <c r="A169" s="15">
        <v>633</v>
      </c>
      <c r="B169" s="15">
        <v>3.3131330000000001</v>
      </c>
    </row>
    <row r="170" spans="1:2" x14ac:dyDescent="0.25">
      <c r="A170" s="15">
        <v>632</v>
      </c>
      <c r="B170" s="15">
        <v>3.2782640000000001</v>
      </c>
    </row>
    <row r="171" spans="1:2" x14ac:dyDescent="0.25">
      <c r="A171" s="15">
        <v>631</v>
      </c>
      <c r="B171" s="15">
        <v>3.242766</v>
      </c>
    </row>
    <row r="172" spans="1:2" x14ac:dyDescent="0.25">
      <c r="A172" s="15">
        <v>630</v>
      </c>
      <c r="B172" s="15">
        <v>3.2136589999999998</v>
      </c>
    </row>
    <row r="173" spans="1:2" x14ac:dyDescent="0.25">
      <c r="A173" s="15">
        <v>629</v>
      </c>
      <c r="B173" s="15">
        <v>3.1741450000000002</v>
      </c>
    </row>
    <row r="174" spans="1:2" x14ac:dyDescent="0.25">
      <c r="A174" s="15">
        <v>628</v>
      </c>
      <c r="B174" s="15">
        <v>3.1306430000000001</v>
      </c>
    </row>
    <row r="175" spans="1:2" x14ac:dyDescent="0.25">
      <c r="A175" s="15">
        <v>627</v>
      </c>
      <c r="B175" s="15">
        <v>3.0871729999999999</v>
      </c>
    </row>
    <row r="176" spans="1:2" x14ac:dyDescent="0.25">
      <c r="A176" s="15">
        <v>626</v>
      </c>
      <c r="B176" s="15">
        <v>3.0581160000000001</v>
      </c>
    </row>
    <row r="177" spans="1:2" x14ac:dyDescent="0.25">
      <c r="A177" s="15">
        <v>625</v>
      </c>
      <c r="B177" s="15">
        <v>3.0324749999999998</v>
      </c>
    </row>
    <row r="178" spans="1:2" x14ac:dyDescent="0.25">
      <c r="A178" s="15">
        <v>624</v>
      </c>
      <c r="B178" s="15">
        <v>2.9944139999999999</v>
      </c>
    </row>
    <row r="179" spans="1:2" x14ac:dyDescent="0.25">
      <c r="A179" s="15">
        <v>623</v>
      </c>
      <c r="B179" s="15">
        <v>2.9510619999999999</v>
      </c>
    </row>
    <row r="180" spans="1:2" x14ac:dyDescent="0.25">
      <c r="A180" s="15">
        <v>622</v>
      </c>
      <c r="B180" s="15">
        <v>2.9123100000000002</v>
      </c>
    </row>
    <row r="181" spans="1:2" x14ac:dyDescent="0.25">
      <c r="A181" s="15">
        <v>621</v>
      </c>
      <c r="B181" s="15">
        <v>2.877348</v>
      </c>
    </row>
    <row r="182" spans="1:2" x14ac:dyDescent="0.25">
      <c r="A182" s="15">
        <v>620</v>
      </c>
      <c r="B182" s="15">
        <v>2.84273</v>
      </c>
    </row>
    <row r="183" spans="1:2" x14ac:dyDescent="0.25">
      <c r="A183" s="15">
        <v>619</v>
      </c>
      <c r="B183" s="15">
        <v>2.7980550000000002</v>
      </c>
    </row>
    <row r="184" spans="1:2" x14ac:dyDescent="0.25">
      <c r="A184" s="15">
        <v>618</v>
      </c>
      <c r="B184" s="15">
        <v>2.7592750000000001</v>
      </c>
    </row>
    <row r="185" spans="1:2" x14ac:dyDescent="0.25">
      <c r="A185" s="15">
        <v>617</v>
      </c>
      <c r="B185" s="15">
        <v>2.7346439999999999</v>
      </c>
    </row>
    <row r="186" spans="1:2" x14ac:dyDescent="0.25">
      <c r="A186" s="15">
        <v>616</v>
      </c>
      <c r="B186" s="15">
        <v>2.701273</v>
      </c>
    </row>
    <row r="187" spans="1:2" x14ac:dyDescent="0.25">
      <c r="A187" s="15">
        <v>615</v>
      </c>
      <c r="B187" s="15">
        <v>2.6637789999999999</v>
      </c>
    </row>
    <row r="188" spans="1:2" x14ac:dyDescent="0.25">
      <c r="A188" s="15">
        <v>614</v>
      </c>
      <c r="B188" s="15">
        <v>2.6300750000000002</v>
      </c>
    </row>
    <row r="189" spans="1:2" x14ac:dyDescent="0.25">
      <c r="A189" s="15">
        <v>613</v>
      </c>
      <c r="B189" s="15">
        <v>2.591907</v>
      </c>
    </row>
    <row r="190" spans="1:2" x14ac:dyDescent="0.25">
      <c r="A190" s="15">
        <v>612</v>
      </c>
      <c r="B190" s="15">
        <v>2.5538940000000001</v>
      </c>
    </row>
    <row r="191" spans="1:2" x14ac:dyDescent="0.25">
      <c r="A191" s="15">
        <v>611</v>
      </c>
      <c r="B191" s="15">
        <v>2.5236670000000001</v>
      </c>
    </row>
    <row r="192" spans="1:2" x14ac:dyDescent="0.25">
      <c r="A192" s="15">
        <v>610</v>
      </c>
      <c r="B192" s="15">
        <v>2.4896889999999998</v>
      </c>
    </row>
    <row r="193" spans="1:2" x14ac:dyDescent="0.25">
      <c r="A193" s="15">
        <v>609</v>
      </c>
      <c r="B193" s="15">
        <v>2.4594680000000002</v>
      </c>
    </row>
    <row r="194" spans="1:2" x14ac:dyDescent="0.25">
      <c r="A194" s="15">
        <v>608</v>
      </c>
      <c r="B194" s="15">
        <v>2.4266450000000002</v>
      </c>
    </row>
    <row r="195" spans="1:2" x14ac:dyDescent="0.25">
      <c r="A195" s="15">
        <v>607</v>
      </c>
      <c r="B195" s="15">
        <v>2.3918279999999998</v>
      </c>
    </row>
    <row r="196" spans="1:2" x14ac:dyDescent="0.25">
      <c r="A196" s="15">
        <v>606</v>
      </c>
      <c r="B196" s="15">
        <v>2.3584890000000001</v>
      </c>
    </row>
    <row r="197" spans="1:2" x14ac:dyDescent="0.25">
      <c r="A197" s="15">
        <v>605</v>
      </c>
      <c r="B197" s="15">
        <v>2.3258990000000002</v>
      </c>
    </row>
    <row r="198" spans="1:2" x14ac:dyDescent="0.25">
      <c r="A198" s="15">
        <v>604</v>
      </c>
      <c r="B198" s="15">
        <v>2.290397</v>
      </c>
    </row>
    <row r="199" spans="1:2" x14ac:dyDescent="0.25">
      <c r="A199" s="15">
        <v>603</v>
      </c>
      <c r="B199" s="15">
        <v>2.248567</v>
      </c>
    </row>
    <row r="200" spans="1:2" x14ac:dyDescent="0.25">
      <c r="A200" s="15">
        <v>602</v>
      </c>
      <c r="B200" s="15">
        <v>2.2160820000000001</v>
      </c>
    </row>
    <row r="201" spans="1:2" x14ac:dyDescent="0.25">
      <c r="A201" s="15">
        <v>601</v>
      </c>
      <c r="B201" s="15">
        <v>2.1852550000000002</v>
      </c>
    </row>
    <row r="202" spans="1:2" x14ac:dyDescent="0.25">
      <c r="A202" s="15">
        <v>600</v>
      </c>
      <c r="B202" s="15">
        <v>2.1532089999999999</v>
      </c>
    </row>
    <row r="203" spans="1:2" x14ac:dyDescent="0.25">
      <c r="A203" s="15">
        <v>599</v>
      </c>
      <c r="B203" s="15">
        <v>2.1287400000000001</v>
      </c>
    </row>
    <row r="204" spans="1:2" x14ac:dyDescent="0.25">
      <c r="A204" s="15">
        <v>598</v>
      </c>
      <c r="B204" s="15">
        <v>2.086938</v>
      </c>
    </row>
    <row r="205" spans="1:2" x14ac:dyDescent="0.25">
      <c r="A205" s="15">
        <v>597</v>
      </c>
      <c r="B205" s="15">
        <v>2.0510769999999998</v>
      </c>
    </row>
    <row r="206" spans="1:2" x14ac:dyDescent="0.25">
      <c r="A206" s="15">
        <v>596</v>
      </c>
      <c r="B206" s="15">
        <v>2.0281319999999998</v>
      </c>
    </row>
    <row r="207" spans="1:2" x14ac:dyDescent="0.25">
      <c r="A207" s="15">
        <v>595</v>
      </c>
      <c r="B207" s="15">
        <v>1.98726</v>
      </c>
    </row>
    <row r="208" spans="1:2" x14ac:dyDescent="0.25">
      <c r="A208" s="15">
        <v>594</v>
      </c>
      <c r="B208" s="15">
        <v>1.9627939999999999</v>
      </c>
    </row>
    <row r="209" spans="1:2" x14ac:dyDescent="0.25">
      <c r="A209" s="15">
        <v>593</v>
      </c>
      <c r="B209" s="15">
        <v>1.9243159999999999</v>
      </c>
    </row>
    <row r="210" spans="1:2" x14ac:dyDescent="0.25">
      <c r="A210" s="15">
        <v>592</v>
      </c>
      <c r="B210" s="15">
        <v>1.887589</v>
      </c>
    </row>
    <row r="211" spans="1:2" x14ac:dyDescent="0.25">
      <c r="A211" s="15">
        <v>591</v>
      </c>
      <c r="B211" s="15">
        <v>1.869013</v>
      </c>
    </row>
    <row r="212" spans="1:2" x14ac:dyDescent="0.25">
      <c r="A212" s="15">
        <v>590</v>
      </c>
      <c r="B212" s="15">
        <v>1.8275870000000001</v>
      </c>
    </row>
    <row r="213" spans="1:2" x14ac:dyDescent="0.25">
      <c r="A213" s="15">
        <v>589</v>
      </c>
      <c r="B213" s="15">
        <v>1.799874</v>
      </c>
    </row>
    <row r="214" spans="1:2" x14ac:dyDescent="0.25">
      <c r="A214" s="15">
        <v>588</v>
      </c>
      <c r="B214" s="15">
        <v>1.772734</v>
      </c>
    </row>
    <row r="215" spans="1:2" x14ac:dyDescent="0.25">
      <c r="A215" s="15">
        <v>587</v>
      </c>
      <c r="B215" s="15">
        <v>1.7290909999999999</v>
      </c>
    </row>
    <row r="216" spans="1:2" x14ac:dyDescent="0.25">
      <c r="A216" s="15">
        <v>586</v>
      </c>
      <c r="B216" s="15">
        <v>1.7073370000000001</v>
      </c>
    </row>
    <row r="217" spans="1:2" x14ac:dyDescent="0.25">
      <c r="A217" s="15">
        <v>585</v>
      </c>
      <c r="B217" s="15">
        <v>1.6837009999999999</v>
      </c>
    </row>
    <row r="218" spans="1:2" x14ac:dyDescent="0.25">
      <c r="A218" s="15">
        <v>584</v>
      </c>
      <c r="B218" s="15">
        <v>1.6497660000000001</v>
      </c>
    </row>
    <row r="219" spans="1:2" x14ac:dyDescent="0.25">
      <c r="A219" s="15">
        <v>583</v>
      </c>
      <c r="B219" s="15">
        <v>1.6255869999999999</v>
      </c>
    </row>
    <row r="220" spans="1:2" x14ac:dyDescent="0.25">
      <c r="A220" s="15">
        <v>582</v>
      </c>
      <c r="B220" s="15">
        <v>1.5891949999999999</v>
      </c>
    </row>
    <row r="221" spans="1:2" x14ac:dyDescent="0.25">
      <c r="A221" s="15">
        <v>581</v>
      </c>
      <c r="B221" s="15">
        <v>1.5553980000000001</v>
      </c>
    </row>
    <row r="222" spans="1:2" x14ac:dyDescent="0.25">
      <c r="A222" s="15">
        <v>580</v>
      </c>
      <c r="B222" s="15">
        <v>1.525328</v>
      </c>
    </row>
    <row r="223" spans="1:2" x14ac:dyDescent="0.25">
      <c r="A223" s="15">
        <v>579</v>
      </c>
      <c r="B223" s="15">
        <v>1.4999739999999999</v>
      </c>
    </row>
    <row r="224" spans="1:2" x14ac:dyDescent="0.25">
      <c r="A224" s="15">
        <v>578</v>
      </c>
      <c r="B224" s="15">
        <v>1.468601</v>
      </c>
    </row>
    <row r="225" spans="1:2" x14ac:dyDescent="0.25">
      <c r="A225" s="15">
        <v>577</v>
      </c>
      <c r="B225" s="15">
        <v>1.4412670000000001</v>
      </c>
    </row>
    <row r="226" spans="1:2" x14ac:dyDescent="0.25">
      <c r="A226" s="15">
        <v>576</v>
      </c>
      <c r="B226" s="15">
        <v>1.416199</v>
      </c>
    </row>
    <row r="227" spans="1:2" x14ac:dyDescent="0.25">
      <c r="A227" s="15">
        <v>575</v>
      </c>
      <c r="B227" s="15">
        <v>1.4019569999999999</v>
      </c>
    </row>
    <row r="228" spans="1:2" x14ac:dyDescent="0.25">
      <c r="A228" s="15">
        <v>574</v>
      </c>
      <c r="B228" s="15">
        <v>1.367902</v>
      </c>
    </row>
    <row r="229" spans="1:2" x14ac:dyDescent="0.25">
      <c r="A229" s="15">
        <v>573</v>
      </c>
      <c r="B229" s="15">
        <v>1.333725</v>
      </c>
    </row>
    <row r="230" spans="1:2" x14ac:dyDescent="0.25">
      <c r="A230" s="15">
        <v>572</v>
      </c>
      <c r="B230" s="15">
        <v>1.304711</v>
      </c>
    </row>
    <row r="231" spans="1:2" x14ac:dyDescent="0.25">
      <c r="A231" s="15">
        <v>571</v>
      </c>
      <c r="B231" s="15">
        <v>1.284783</v>
      </c>
    </row>
    <row r="232" spans="1:2" x14ac:dyDescent="0.25">
      <c r="A232" s="15">
        <v>570</v>
      </c>
      <c r="B232" s="15">
        <v>1.255053</v>
      </c>
    </row>
    <row r="233" spans="1:2" x14ac:dyDescent="0.25">
      <c r="A233" s="15">
        <v>569</v>
      </c>
      <c r="B233" s="15">
        <v>1.2309589999999999</v>
      </c>
    </row>
    <row r="234" spans="1:2" x14ac:dyDescent="0.25">
      <c r="A234" s="15">
        <v>568</v>
      </c>
      <c r="B234" s="15">
        <v>1.2100759999999999</v>
      </c>
    </row>
    <row r="235" spans="1:2" x14ac:dyDescent="0.25">
      <c r="A235" s="15">
        <v>567</v>
      </c>
      <c r="B235" s="15">
        <v>1.1782870000000001</v>
      </c>
    </row>
    <row r="236" spans="1:2" x14ac:dyDescent="0.25">
      <c r="A236" s="15">
        <v>566</v>
      </c>
      <c r="B236" s="15">
        <v>1.14967</v>
      </c>
    </row>
    <row r="237" spans="1:2" x14ac:dyDescent="0.25">
      <c r="A237" s="15">
        <v>565</v>
      </c>
      <c r="B237" s="15">
        <v>1.13564</v>
      </c>
    </row>
    <row r="238" spans="1:2" x14ac:dyDescent="0.25">
      <c r="A238" s="15">
        <v>564</v>
      </c>
      <c r="B238" s="15">
        <v>1.100781</v>
      </c>
    </row>
    <row r="239" spans="1:2" x14ac:dyDescent="0.25">
      <c r="A239" s="15">
        <v>563</v>
      </c>
      <c r="B239" s="15">
        <v>1.079278</v>
      </c>
    </row>
    <row r="240" spans="1:2" x14ac:dyDescent="0.25">
      <c r="A240" s="15">
        <v>562</v>
      </c>
      <c r="B240" s="15">
        <v>1.0525610000000001</v>
      </c>
    </row>
    <row r="241" spans="1:2" x14ac:dyDescent="0.25">
      <c r="A241" s="15">
        <v>561</v>
      </c>
      <c r="B241" s="15">
        <v>1.021884</v>
      </c>
    </row>
    <row r="242" spans="1:2" x14ac:dyDescent="0.25">
      <c r="A242" s="15">
        <v>560</v>
      </c>
      <c r="B242" s="15">
        <v>1.001007</v>
      </c>
    </row>
    <row r="243" spans="1:2" x14ac:dyDescent="0.25">
      <c r="A243" s="15">
        <v>559</v>
      </c>
      <c r="B243" s="15">
        <v>0.978962</v>
      </c>
    </row>
    <row r="244" spans="1:2" x14ac:dyDescent="0.25">
      <c r="A244" s="15">
        <v>558</v>
      </c>
      <c r="B244" s="15">
        <v>0.95470299999999997</v>
      </c>
    </row>
    <row r="245" spans="1:2" x14ac:dyDescent="0.25">
      <c r="A245" s="15">
        <v>557</v>
      </c>
      <c r="B245" s="15">
        <v>0.93634899999999999</v>
      </c>
    </row>
    <row r="246" spans="1:2" x14ac:dyDescent="0.25">
      <c r="A246" s="15">
        <v>556</v>
      </c>
      <c r="B246" s="15">
        <v>0.90610900000000005</v>
      </c>
    </row>
    <row r="247" spans="1:2" x14ac:dyDescent="0.25">
      <c r="A247" s="15">
        <v>555</v>
      </c>
      <c r="B247" s="15">
        <v>0.89196500000000001</v>
      </c>
    </row>
    <row r="248" spans="1:2" x14ac:dyDescent="0.25">
      <c r="A248" s="15">
        <v>554</v>
      </c>
      <c r="B248" s="15">
        <v>0.86435399999999996</v>
      </c>
    </row>
    <row r="249" spans="1:2" x14ac:dyDescent="0.25">
      <c r="A249" s="15">
        <v>553</v>
      </c>
      <c r="B249" s="15">
        <v>0.84287000000000001</v>
      </c>
    </row>
    <row r="250" spans="1:2" x14ac:dyDescent="0.25">
      <c r="A250" s="15">
        <v>552</v>
      </c>
      <c r="B250" s="15">
        <v>0.82599800000000001</v>
      </c>
    </row>
    <row r="251" spans="1:2" x14ac:dyDescent="0.25">
      <c r="A251" s="15">
        <v>551</v>
      </c>
      <c r="B251" s="15">
        <v>0.80625999999999998</v>
      </c>
    </row>
    <row r="252" spans="1:2" x14ac:dyDescent="0.25">
      <c r="A252" s="15">
        <v>550</v>
      </c>
      <c r="B252" s="15">
        <v>0.78504600000000002</v>
      </c>
    </row>
    <row r="253" spans="1:2" x14ac:dyDescent="0.25">
      <c r="A253" s="15">
        <v>549</v>
      </c>
      <c r="B253" s="15">
        <v>0.76379699999999995</v>
      </c>
    </row>
    <row r="254" spans="1:2" x14ac:dyDescent="0.25">
      <c r="A254" s="15">
        <v>548</v>
      </c>
      <c r="B254" s="15">
        <v>0.74307000000000001</v>
      </c>
    </row>
    <row r="255" spans="1:2" x14ac:dyDescent="0.25">
      <c r="A255" s="15">
        <v>547</v>
      </c>
      <c r="B255" s="15">
        <v>0.72960899999999995</v>
      </c>
    </row>
    <row r="256" spans="1:2" x14ac:dyDescent="0.25">
      <c r="A256" s="15">
        <v>546</v>
      </c>
      <c r="B256" s="15">
        <v>0.70526100000000003</v>
      </c>
    </row>
    <row r="257" spans="1:2" x14ac:dyDescent="0.25">
      <c r="A257" s="15">
        <v>545</v>
      </c>
      <c r="B257" s="15">
        <v>0.69151499999999999</v>
      </c>
    </row>
    <row r="258" spans="1:2" x14ac:dyDescent="0.25">
      <c r="A258" s="15">
        <v>544</v>
      </c>
      <c r="B258" s="15">
        <v>0.66866700000000001</v>
      </c>
    </row>
    <row r="259" spans="1:2" x14ac:dyDescent="0.25">
      <c r="A259" s="15">
        <v>543</v>
      </c>
      <c r="B259" s="15">
        <v>0.65283199999999997</v>
      </c>
    </row>
    <row r="260" spans="1:2" x14ac:dyDescent="0.25">
      <c r="A260" s="15">
        <v>542</v>
      </c>
      <c r="B260" s="15">
        <v>0.63312900000000005</v>
      </c>
    </row>
    <row r="261" spans="1:2" x14ac:dyDescent="0.25">
      <c r="A261" s="15">
        <v>541</v>
      </c>
      <c r="B261" s="15">
        <v>0.623552</v>
      </c>
    </row>
    <row r="262" spans="1:2" x14ac:dyDescent="0.25">
      <c r="A262" s="15">
        <v>540</v>
      </c>
      <c r="B262" s="15">
        <v>0.59904900000000005</v>
      </c>
    </row>
    <row r="263" spans="1:2" x14ac:dyDescent="0.25">
      <c r="A263" s="15">
        <v>539</v>
      </c>
      <c r="B263" s="15">
        <v>0.58123999999999998</v>
      </c>
    </row>
    <row r="264" spans="1:2" x14ac:dyDescent="0.25">
      <c r="A264" s="15">
        <v>538</v>
      </c>
      <c r="B264" s="15">
        <v>0.56826600000000005</v>
      </c>
    </row>
    <row r="265" spans="1:2" x14ac:dyDescent="0.25">
      <c r="A265" s="15">
        <v>537</v>
      </c>
      <c r="B265" s="15">
        <v>0.54833100000000001</v>
      </c>
    </row>
    <row r="266" spans="1:2" x14ac:dyDescent="0.25">
      <c r="A266" s="15">
        <v>536</v>
      </c>
      <c r="B266" s="15">
        <v>0.53619099999999997</v>
      </c>
    </row>
    <row r="267" spans="1:2" x14ac:dyDescent="0.25">
      <c r="A267" s="15">
        <v>535</v>
      </c>
      <c r="B267" s="15">
        <v>0.52128799999999997</v>
      </c>
    </row>
    <row r="268" spans="1:2" x14ac:dyDescent="0.25">
      <c r="A268" s="15">
        <v>534</v>
      </c>
      <c r="B268" s="15">
        <v>0.50617299999999998</v>
      </c>
    </row>
    <row r="269" spans="1:2" x14ac:dyDescent="0.25">
      <c r="A269" s="15">
        <v>533</v>
      </c>
      <c r="B269" s="15">
        <v>0.49265100000000001</v>
      </c>
    </row>
    <row r="270" spans="1:2" x14ac:dyDescent="0.25">
      <c r="A270" s="15">
        <v>532</v>
      </c>
      <c r="B270" s="15">
        <v>0.47795700000000002</v>
      </c>
    </row>
    <row r="271" spans="1:2" x14ac:dyDescent="0.25">
      <c r="A271" s="15">
        <v>531</v>
      </c>
      <c r="B271" s="15">
        <v>0.46164899999999998</v>
      </c>
    </row>
    <row r="272" spans="1:2" x14ac:dyDescent="0.25">
      <c r="A272" s="15">
        <v>530</v>
      </c>
      <c r="B272" s="15">
        <v>0.45027800000000001</v>
      </c>
    </row>
    <row r="273" spans="1:2" x14ac:dyDescent="0.25">
      <c r="A273" s="15">
        <v>529</v>
      </c>
      <c r="B273" s="15">
        <v>0.436419</v>
      </c>
    </row>
    <row r="274" spans="1:2" x14ac:dyDescent="0.25">
      <c r="A274" s="15">
        <v>528</v>
      </c>
      <c r="B274" s="15">
        <v>0.42834699999999998</v>
      </c>
    </row>
    <row r="275" spans="1:2" x14ac:dyDescent="0.25">
      <c r="A275" s="15">
        <v>527</v>
      </c>
      <c r="B275" s="15">
        <v>0.41150100000000001</v>
      </c>
    </row>
    <row r="276" spans="1:2" x14ac:dyDescent="0.25">
      <c r="A276" s="15">
        <v>526</v>
      </c>
      <c r="B276" s="15">
        <v>0.40196799999999999</v>
      </c>
    </row>
    <row r="277" spans="1:2" x14ac:dyDescent="0.25">
      <c r="A277" s="15">
        <v>525</v>
      </c>
      <c r="B277" s="15">
        <v>0.38839200000000002</v>
      </c>
    </row>
    <row r="278" spans="1:2" x14ac:dyDescent="0.25">
      <c r="A278" s="15">
        <v>524</v>
      </c>
      <c r="B278" s="15">
        <v>0.377245</v>
      </c>
    </row>
    <row r="279" spans="1:2" x14ac:dyDescent="0.25">
      <c r="A279" s="15">
        <v>523</v>
      </c>
      <c r="B279" s="15">
        <v>0.364871</v>
      </c>
    </row>
    <row r="280" spans="1:2" x14ac:dyDescent="0.25">
      <c r="A280" s="15">
        <v>522</v>
      </c>
      <c r="B280" s="15">
        <v>0.357043</v>
      </c>
    </row>
    <row r="281" spans="1:2" x14ac:dyDescent="0.25">
      <c r="A281" s="15">
        <v>521</v>
      </c>
      <c r="B281" s="15">
        <v>0.34343400000000002</v>
      </c>
    </row>
    <row r="282" spans="1:2" x14ac:dyDescent="0.25">
      <c r="A282" s="15">
        <v>520</v>
      </c>
      <c r="B282" s="15">
        <v>0.33429399999999998</v>
      </c>
    </row>
    <row r="283" spans="1:2" x14ac:dyDescent="0.25">
      <c r="A283" s="15">
        <v>519</v>
      </c>
      <c r="B283" s="15">
        <v>0.32344299999999998</v>
      </c>
    </row>
    <row r="284" spans="1:2" x14ac:dyDescent="0.25">
      <c r="A284" s="15">
        <v>518</v>
      </c>
      <c r="B284" s="15">
        <v>0.31465599999999999</v>
      </c>
    </row>
    <row r="285" spans="1:2" x14ac:dyDescent="0.25">
      <c r="A285" s="15">
        <v>517</v>
      </c>
      <c r="B285" s="15">
        <v>0.30238999999999999</v>
      </c>
    </row>
    <row r="286" spans="1:2" x14ac:dyDescent="0.25">
      <c r="A286" s="15">
        <v>516</v>
      </c>
      <c r="B286" s="15">
        <v>0.29442000000000002</v>
      </c>
    </row>
    <row r="287" spans="1:2" x14ac:dyDescent="0.25">
      <c r="A287" s="15">
        <v>515</v>
      </c>
      <c r="B287" s="15">
        <v>0.28521299999999999</v>
      </c>
    </row>
    <row r="288" spans="1:2" x14ac:dyDescent="0.25">
      <c r="A288" s="15">
        <v>514</v>
      </c>
      <c r="B288" s="15">
        <v>0.27936100000000003</v>
      </c>
    </row>
    <row r="289" spans="1:2" x14ac:dyDescent="0.25">
      <c r="A289" s="15">
        <v>513</v>
      </c>
      <c r="B289" s="15">
        <v>0.27173700000000001</v>
      </c>
    </row>
    <row r="290" spans="1:2" x14ac:dyDescent="0.25">
      <c r="A290" s="15">
        <v>512</v>
      </c>
      <c r="B290" s="15">
        <v>0.26326300000000002</v>
      </c>
    </row>
    <row r="291" spans="1:2" x14ac:dyDescent="0.25">
      <c r="A291" s="15">
        <v>511</v>
      </c>
      <c r="B291" s="15">
        <v>0.25318600000000002</v>
      </c>
    </row>
    <row r="292" spans="1:2" x14ac:dyDescent="0.25">
      <c r="A292" s="15">
        <v>510</v>
      </c>
      <c r="B292" s="15">
        <v>0.243586</v>
      </c>
    </row>
    <row r="293" spans="1:2" x14ac:dyDescent="0.25">
      <c r="A293" s="15">
        <v>509</v>
      </c>
      <c r="B293" s="15">
        <v>0.236069</v>
      </c>
    </row>
    <row r="294" spans="1:2" x14ac:dyDescent="0.25">
      <c r="A294" s="15">
        <v>508</v>
      </c>
      <c r="B294" s="15">
        <v>0.22886100000000001</v>
      </c>
    </row>
    <row r="295" spans="1:2" x14ac:dyDescent="0.25">
      <c r="A295" s="15">
        <v>507</v>
      </c>
      <c r="B295" s="15">
        <v>0.21965899999999999</v>
      </c>
    </row>
    <row r="296" spans="1:2" x14ac:dyDescent="0.25">
      <c r="A296" s="15">
        <v>506</v>
      </c>
      <c r="B296" s="15">
        <v>0.21517700000000001</v>
      </c>
    </row>
    <row r="297" spans="1:2" x14ac:dyDescent="0.25">
      <c r="A297" s="15">
        <v>505</v>
      </c>
      <c r="B297" s="15">
        <v>0.21034600000000001</v>
      </c>
    </row>
    <row r="298" spans="1:2" x14ac:dyDescent="0.25">
      <c r="A298" s="15">
        <v>504</v>
      </c>
      <c r="B298" s="15">
        <v>0.202628</v>
      </c>
    </row>
    <row r="299" spans="1:2" x14ac:dyDescent="0.25">
      <c r="A299" s="15">
        <v>503</v>
      </c>
      <c r="B299" s="15">
        <v>0.19755900000000001</v>
      </c>
    </row>
    <row r="300" spans="1:2" x14ac:dyDescent="0.25">
      <c r="A300" s="15">
        <v>502</v>
      </c>
      <c r="B300" s="15">
        <v>0.19176099999999999</v>
      </c>
    </row>
    <row r="301" spans="1:2" x14ac:dyDescent="0.25">
      <c r="A301" s="15">
        <v>501</v>
      </c>
      <c r="B301" s="15">
        <v>0.194298</v>
      </c>
    </row>
    <row r="302" spans="1:2" x14ac:dyDescent="0.25">
      <c r="A302" s="15">
        <v>500</v>
      </c>
      <c r="B302" s="15">
        <v>0.184118</v>
      </c>
    </row>
    <row r="303" spans="1:2" x14ac:dyDescent="0.25">
      <c r="A303" s="15">
        <v>499</v>
      </c>
      <c r="B303" s="15">
        <v>0.18135100000000001</v>
      </c>
    </row>
    <row r="304" spans="1:2" x14ac:dyDescent="0.25">
      <c r="A304" s="15">
        <v>498</v>
      </c>
      <c r="B304" s="15">
        <v>0.17569299999999999</v>
      </c>
    </row>
    <row r="305" spans="1:2" x14ac:dyDescent="0.25">
      <c r="A305" s="15">
        <v>497</v>
      </c>
      <c r="B305" s="15">
        <v>0.168432</v>
      </c>
    </row>
    <row r="306" spans="1:2" x14ac:dyDescent="0.25">
      <c r="A306" s="15">
        <v>496</v>
      </c>
      <c r="B306" s="15">
        <v>0.17447799999999999</v>
      </c>
    </row>
    <row r="307" spans="1:2" x14ac:dyDescent="0.25">
      <c r="A307" s="15">
        <v>495</v>
      </c>
      <c r="B307" s="15">
        <v>0.167292</v>
      </c>
    </row>
    <row r="308" spans="1:2" x14ac:dyDescent="0.25">
      <c r="A308" s="15">
        <v>494</v>
      </c>
      <c r="B308" s="15">
        <v>0.15434700000000001</v>
      </c>
    </row>
    <row r="309" spans="1:2" x14ac:dyDescent="0.25">
      <c r="A309" s="15">
        <v>493</v>
      </c>
      <c r="B309" s="15">
        <v>0.160026</v>
      </c>
    </row>
    <row r="310" spans="1:2" x14ac:dyDescent="0.25">
      <c r="A310" s="15">
        <v>492</v>
      </c>
      <c r="B310" s="15">
        <v>0.17021500000000001</v>
      </c>
    </row>
    <row r="311" spans="1:2" x14ac:dyDescent="0.25">
      <c r="A311" s="15">
        <v>491</v>
      </c>
      <c r="B311" s="15">
        <v>0.15853300000000001</v>
      </c>
    </row>
    <row r="312" spans="1:2" x14ac:dyDescent="0.25">
      <c r="A312" s="15">
        <v>490</v>
      </c>
      <c r="B312" s="15">
        <v>0.160278</v>
      </c>
    </row>
    <row r="313" spans="1:2" x14ac:dyDescent="0.25">
      <c r="A313" s="15">
        <v>489</v>
      </c>
      <c r="B313" s="15">
        <v>0.150035</v>
      </c>
    </row>
    <row r="314" spans="1:2" x14ac:dyDescent="0.25">
      <c r="A314" s="15">
        <v>488</v>
      </c>
      <c r="B314" s="15">
        <v>0.146122</v>
      </c>
    </row>
    <row r="315" spans="1:2" x14ac:dyDescent="0.25">
      <c r="A315" s="15">
        <v>487</v>
      </c>
      <c r="B315" s="15">
        <v>0.136213</v>
      </c>
    </row>
    <row r="316" spans="1:2" x14ac:dyDescent="0.25">
      <c r="A316" s="15">
        <v>486</v>
      </c>
      <c r="B316" s="15">
        <v>0.14827599999999999</v>
      </c>
    </row>
    <row r="317" spans="1:2" x14ac:dyDescent="0.25">
      <c r="A317" s="15">
        <v>485</v>
      </c>
      <c r="B317" s="15">
        <v>0.145427</v>
      </c>
    </row>
    <row r="318" spans="1:2" x14ac:dyDescent="0.25">
      <c r="A318" s="15">
        <v>484</v>
      </c>
      <c r="B318" s="15">
        <v>0.136633</v>
      </c>
    </row>
    <row r="319" spans="1:2" x14ac:dyDescent="0.25">
      <c r="A319" s="15">
        <v>483</v>
      </c>
      <c r="B319" s="15">
        <v>0.139848</v>
      </c>
    </row>
    <row r="320" spans="1:2" x14ac:dyDescent="0.25">
      <c r="A320" s="15">
        <v>482</v>
      </c>
      <c r="B320" s="15">
        <v>0.14933399999999999</v>
      </c>
    </row>
    <row r="321" spans="1:2" x14ac:dyDescent="0.25">
      <c r="A321" s="15">
        <v>481</v>
      </c>
      <c r="B321" s="15">
        <v>0.14224500000000001</v>
      </c>
    </row>
    <row r="322" spans="1:2" x14ac:dyDescent="0.25">
      <c r="A322" s="15">
        <v>480</v>
      </c>
      <c r="B322" s="15">
        <v>0.14438300000000001</v>
      </c>
    </row>
    <row r="323" spans="1:2" x14ac:dyDescent="0.25">
      <c r="A323" s="15">
        <v>479</v>
      </c>
      <c r="B323" s="15">
        <v>0.14999399999999999</v>
      </c>
    </row>
    <row r="324" spans="1:2" x14ac:dyDescent="0.25">
      <c r="A324" s="15">
        <v>478</v>
      </c>
      <c r="B324" s="15">
        <v>0.14527399999999999</v>
      </c>
    </row>
    <row r="325" spans="1:2" x14ac:dyDescent="0.25">
      <c r="A325" s="15">
        <v>477</v>
      </c>
      <c r="B325" s="15">
        <v>0.14583599999999999</v>
      </c>
    </row>
    <row r="326" spans="1:2" x14ac:dyDescent="0.25">
      <c r="A326" s="15">
        <v>476</v>
      </c>
      <c r="B326" s="15">
        <v>0.148452</v>
      </c>
    </row>
    <row r="327" spans="1:2" x14ac:dyDescent="0.25">
      <c r="A327" s="15">
        <v>475</v>
      </c>
      <c r="B327" s="15">
        <v>0.14637700000000001</v>
      </c>
    </row>
    <row r="328" spans="1:2" x14ac:dyDescent="0.25">
      <c r="A328" s="15">
        <v>474</v>
      </c>
      <c r="B328" s="15">
        <v>0.146123</v>
      </c>
    </row>
    <row r="329" spans="1:2" x14ac:dyDescent="0.25">
      <c r="A329" s="15">
        <v>473</v>
      </c>
      <c r="B329" s="15">
        <v>0.14899399999999999</v>
      </c>
    </row>
    <row r="330" spans="1:2" x14ac:dyDescent="0.25">
      <c r="A330" s="15">
        <v>472</v>
      </c>
      <c r="B330" s="15">
        <v>0.144513</v>
      </c>
    </row>
    <row r="331" spans="1:2" x14ac:dyDescent="0.25">
      <c r="A331" s="15">
        <v>471</v>
      </c>
      <c r="B331" s="15">
        <v>0.14318</v>
      </c>
    </row>
    <row r="332" spans="1:2" x14ac:dyDescent="0.25">
      <c r="A332" s="15">
        <v>470</v>
      </c>
      <c r="B332" s="15">
        <v>0.14549400000000001</v>
      </c>
    </row>
    <row r="333" spans="1:2" x14ac:dyDescent="0.25">
      <c r="A333" s="15">
        <v>469</v>
      </c>
      <c r="B333" s="15">
        <v>0.149031</v>
      </c>
    </row>
    <row r="334" spans="1:2" x14ac:dyDescent="0.25">
      <c r="A334" s="15">
        <v>468</v>
      </c>
      <c r="B334" s="15">
        <v>0.14694399999999999</v>
      </c>
    </row>
    <row r="335" spans="1:2" x14ac:dyDescent="0.25">
      <c r="A335" s="15">
        <v>467</v>
      </c>
      <c r="B335" s="15">
        <v>0.14987500000000001</v>
      </c>
    </row>
    <row r="336" spans="1:2" x14ac:dyDescent="0.25">
      <c r="A336" s="15">
        <v>466</v>
      </c>
      <c r="B336" s="15">
        <v>0.148313</v>
      </c>
    </row>
    <row r="337" spans="1:2" x14ac:dyDescent="0.25">
      <c r="A337" s="15">
        <v>465</v>
      </c>
      <c r="B337" s="15">
        <v>0.14663599999999999</v>
      </c>
    </row>
    <row r="338" spans="1:2" x14ac:dyDescent="0.25">
      <c r="A338" s="15">
        <v>464</v>
      </c>
      <c r="B338" s="15">
        <v>0.14818100000000001</v>
      </c>
    </row>
    <row r="339" spans="1:2" x14ac:dyDescent="0.25">
      <c r="A339" s="15">
        <v>463</v>
      </c>
      <c r="B339" s="15">
        <v>0.15464800000000001</v>
      </c>
    </row>
    <row r="340" spans="1:2" x14ac:dyDescent="0.25">
      <c r="A340" s="15">
        <v>462</v>
      </c>
      <c r="B340" s="15">
        <v>0.157138</v>
      </c>
    </row>
    <row r="341" spans="1:2" x14ac:dyDescent="0.25">
      <c r="A341" s="15">
        <v>461</v>
      </c>
      <c r="B341" s="15">
        <v>0.151202</v>
      </c>
    </row>
    <row r="342" spans="1:2" x14ac:dyDescent="0.25">
      <c r="A342" s="15">
        <v>460</v>
      </c>
      <c r="B342" s="15">
        <v>0.15606200000000001</v>
      </c>
    </row>
    <row r="343" spans="1:2" x14ac:dyDescent="0.25">
      <c r="A343" s="15">
        <v>459</v>
      </c>
      <c r="B343" s="15">
        <v>0.156829</v>
      </c>
    </row>
    <row r="344" spans="1:2" x14ac:dyDescent="0.25">
      <c r="A344" s="15">
        <v>458</v>
      </c>
      <c r="B344" s="15">
        <v>0.149923</v>
      </c>
    </row>
    <row r="345" spans="1:2" x14ac:dyDescent="0.25">
      <c r="A345" s="15">
        <v>457</v>
      </c>
      <c r="B345" s="15">
        <v>0.160913</v>
      </c>
    </row>
    <row r="346" spans="1:2" x14ac:dyDescent="0.25">
      <c r="A346" s="15">
        <v>456</v>
      </c>
      <c r="B346" s="15">
        <v>0.158358</v>
      </c>
    </row>
    <row r="347" spans="1:2" x14ac:dyDescent="0.25">
      <c r="A347" s="15">
        <v>455</v>
      </c>
      <c r="B347" s="15">
        <v>0.155363</v>
      </c>
    </row>
    <row r="348" spans="1:2" x14ac:dyDescent="0.25">
      <c r="A348" s="15">
        <v>454</v>
      </c>
      <c r="B348" s="15">
        <v>0.15158199999999999</v>
      </c>
    </row>
    <row r="349" spans="1:2" x14ac:dyDescent="0.25">
      <c r="A349" s="15">
        <v>453</v>
      </c>
      <c r="B349" s="15">
        <v>0.15642600000000001</v>
      </c>
    </row>
    <row r="350" spans="1:2" x14ac:dyDescent="0.25">
      <c r="A350" s="15">
        <v>452</v>
      </c>
      <c r="B350" s="15">
        <v>0.16869000000000001</v>
      </c>
    </row>
    <row r="351" spans="1:2" x14ac:dyDescent="0.25">
      <c r="A351" s="15">
        <v>451</v>
      </c>
      <c r="B351" s="15">
        <v>0.17003199999999999</v>
      </c>
    </row>
    <row r="352" spans="1:2" x14ac:dyDescent="0.25">
      <c r="A352" s="15">
        <v>450</v>
      </c>
      <c r="B352" s="15">
        <v>0.16437299999999999</v>
      </c>
    </row>
    <row r="353" spans="1:2" x14ac:dyDescent="0.25">
      <c r="A353" s="15">
        <v>449</v>
      </c>
      <c r="B353" s="15">
        <v>0.17377799999999999</v>
      </c>
    </row>
    <row r="354" spans="1:2" x14ac:dyDescent="0.25">
      <c r="A354" s="15">
        <v>448</v>
      </c>
      <c r="B354" s="15">
        <v>0.164821</v>
      </c>
    </row>
    <row r="355" spans="1:2" x14ac:dyDescent="0.25">
      <c r="A355" s="15">
        <v>447</v>
      </c>
      <c r="B355" s="15">
        <v>0.16472800000000001</v>
      </c>
    </row>
    <row r="356" spans="1:2" x14ac:dyDescent="0.25">
      <c r="A356" s="15">
        <v>446</v>
      </c>
      <c r="B356" s="15">
        <v>0.172427</v>
      </c>
    </row>
    <row r="357" spans="1:2" x14ac:dyDescent="0.25">
      <c r="A357" s="15">
        <v>445</v>
      </c>
      <c r="B357" s="15">
        <v>0.18179000000000001</v>
      </c>
    </row>
    <row r="358" spans="1:2" x14ac:dyDescent="0.25">
      <c r="A358" s="15">
        <v>444</v>
      </c>
      <c r="B358" s="15">
        <v>0.18127799999999999</v>
      </c>
    </row>
    <row r="359" spans="1:2" x14ac:dyDescent="0.25">
      <c r="A359" s="15">
        <v>443</v>
      </c>
      <c r="B359" s="15">
        <v>0.18095</v>
      </c>
    </row>
    <row r="360" spans="1:2" x14ac:dyDescent="0.25">
      <c r="A360" s="15">
        <v>442</v>
      </c>
      <c r="B360" s="15">
        <v>0.172149</v>
      </c>
    </row>
    <row r="361" spans="1:2" x14ac:dyDescent="0.25">
      <c r="A361" s="15">
        <v>441</v>
      </c>
      <c r="B361" s="15">
        <v>0.17379800000000001</v>
      </c>
    </row>
    <row r="362" spans="1:2" x14ac:dyDescent="0.25">
      <c r="A362" s="15">
        <v>440</v>
      </c>
      <c r="B362" s="15">
        <v>0.172484</v>
      </c>
    </row>
    <row r="363" spans="1:2" x14ac:dyDescent="0.25">
      <c r="A363" s="15">
        <v>439</v>
      </c>
      <c r="B363" s="15">
        <v>0.17904</v>
      </c>
    </row>
    <row r="364" spans="1:2" x14ac:dyDescent="0.25">
      <c r="A364" s="15">
        <v>438</v>
      </c>
      <c r="B364" s="15">
        <v>0.182946</v>
      </c>
    </row>
    <row r="365" spans="1:2" x14ac:dyDescent="0.25">
      <c r="A365" s="15">
        <v>437</v>
      </c>
      <c r="B365" s="15">
        <v>0.18268699999999999</v>
      </c>
    </row>
    <row r="366" spans="1:2" x14ac:dyDescent="0.25">
      <c r="A366" s="15">
        <v>436</v>
      </c>
      <c r="B366" s="15">
        <v>0.170436</v>
      </c>
    </row>
    <row r="367" spans="1:2" x14ac:dyDescent="0.25">
      <c r="A367" s="15">
        <v>435</v>
      </c>
      <c r="B367" s="15">
        <v>0.17169100000000001</v>
      </c>
    </row>
    <row r="368" spans="1:2" x14ac:dyDescent="0.25">
      <c r="A368" s="15">
        <v>434</v>
      </c>
      <c r="B368" s="15">
        <v>0.18072099999999999</v>
      </c>
    </row>
    <row r="369" spans="1:2" x14ac:dyDescent="0.25">
      <c r="A369" s="15">
        <v>433</v>
      </c>
      <c r="B369" s="15">
        <v>0.179006</v>
      </c>
    </row>
    <row r="370" spans="1:2" x14ac:dyDescent="0.25">
      <c r="A370" s="15">
        <v>432</v>
      </c>
      <c r="B370" s="15">
        <v>0.16878699999999999</v>
      </c>
    </row>
    <row r="371" spans="1:2" x14ac:dyDescent="0.25">
      <c r="A371" s="15">
        <v>431</v>
      </c>
      <c r="B371" s="15">
        <v>0.17149200000000001</v>
      </c>
    </row>
    <row r="372" spans="1:2" x14ac:dyDescent="0.25">
      <c r="A372" s="15">
        <v>430</v>
      </c>
      <c r="B372" s="15">
        <v>0.16878199999999999</v>
      </c>
    </row>
    <row r="373" spans="1:2" x14ac:dyDescent="0.25">
      <c r="A373" s="15">
        <v>429</v>
      </c>
      <c r="B373" s="15">
        <v>0.16547500000000001</v>
      </c>
    </row>
    <row r="374" spans="1:2" x14ac:dyDescent="0.25">
      <c r="A374" s="15">
        <v>428</v>
      </c>
      <c r="B374" s="15">
        <v>0.167736</v>
      </c>
    </row>
    <row r="375" spans="1:2" x14ac:dyDescent="0.25">
      <c r="A375" s="15">
        <v>427</v>
      </c>
      <c r="B375" s="15">
        <v>0.17661399999999999</v>
      </c>
    </row>
    <row r="376" spans="1:2" x14ac:dyDescent="0.25">
      <c r="A376" s="15">
        <v>426</v>
      </c>
      <c r="B376" s="15">
        <v>0.18504699999999999</v>
      </c>
    </row>
    <row r="377" spans="1:2" x14ac:dyDescent="0.25">
      <c r="A377" s="15">
        <v>425</v>
      </c>
      <c r="B377" s="15">
        <v>0.17686299999999999</v>
      </c>
    </row>
    <row r="378" spans="1:2" x14ac:dyDescent="0.25">
      <c r="A378" s="15">
        <v>424</v>
      </c>
      <c r="B378" s="15">
        <v>0.17588200000000001</v>
      </c>
    </row>
    <row r="379" spans="1:2" x14ac:dyDescent="0.25">
      <c r="A379" s="15">
        <v>423</v>
      </c>
      <c r="B379" s="15">
        <v>0.17420099999999999</v>
      </c>
    </row>
    <row r="380" spans="1:2" x14ac:dyDescent="0.25">
      <c r="A380" s="15">
        <v>422</v>
      </c>
      <c r="B380" s="15">
        <v>0.173846</v>
      </c>
    </row>
    <row r="381" spans="1:2" x14ac:dyDescent="0.25">
      <c r="A381" s="15">
        <v>421</v>
      </c>
      <c r="B381" s="15">
        <v>0.18465999999999999</v>
      </c>
    </row>
    <row r="382" spans="1:2" x14ac:dyDescent="0.25">
      <c r="A382" s="15">
        <v>420</v>
      </c>
      <c r="B382" s="15">
        <v>0.18627099999999999</v>
      </c>
    </row>
    <row r="383" spans="1:2" x14ac:dyDescent="0.25">
      <c r="A383" s="15">
        <v>419</v>
      </c>
      <c r="B383" s="15">
        <v>0.17799200000000001</v>
      </c>
    </row>
    <row r="384" spans="1:2" x14ac:dyDescent="0.25">
      <c r="A384" s="15">
        <v>418</v>
      </c>
      <c r="B384" s="15">
        <v>0.17293700000000001</v>
      </c>
    </row>
    <row r="385" spans="1:2" x14ac:dyDescent="0.25">
      <c r="A385" s="15">
        <v>417</v>
      </c>
      <c r="B385" s="15">
        <v>0.174513</v>
      </c>
    </row>
    <row r="386" spans="1:2" x14ac:dyDescent="0.25">
      <c r="A386" s="15">
        <v>416</v>
      </c>
      <c r="B386" s="15">
        <v>0.17805799999999999</v>
      </c>
    </row>
    <row r="387" spans="1:2" x14ac:dyDescent="0.25">
      <c r="A387" s="15">
        <v>415</v>
      </c>
      <c r="B387" s="15">
        <v>0.17460400000000001</v>
      </c>
    </row>
    <row r="388" spans="1:2" x14ac:dyDescent="0.25">
      <c r="A388" s="15">
        <v>414</v>
      </c>
      <c r="B388" s="15">
        <v>0.165798</v>
      </c>
    </row>
    <row r="389" spans="1:2" x14ac:dyDescent="0.25">
      <c r="A389" s="15">
        <v>413</v>
      </c>
      <c r="B389" s="15">
        <v>0.173874</v>
      </c>
    </row>
    <row r="390" spans="1:2" x14ac:dyDescent="0.25">
      <c r="A390" s="15">
        <v>412</v>
      </c>
      <c r="B390" s="15">
        <v>0.17707800000000001</v>
      </c>
    </row>
    <row r="391" spans="1:2" x14ac:dyDescent="0.25">
      <c r="A391" s="15">
        <v>411</v>
      </c>
      <c r="B391" s="15">
        <v>0.17425399999999999</v>
      </c>
    </row>
    <row r="392" spans="1:2" x14ac:dyDescent="0.25">
      <c r="A392" s="15">
        <v>410</v>
      </c>
      <c r="B392" s="15">
        <v>0.170372</v>
      </c>
    </row>
    <row r="393" spans="1:2" x14ac:dyDescent="0.25">
      <c r="A393" s="15">
        <v>409</v>
      </c>
      <c r="B393" s="15">
        <v>0.18334400000000001</v>
      </c>
    </row>
    <row r="394" spans="1:2" x14ac:dyDescent="0.25">
      <c r="A394" s="15">
        <v>408</v>
      </c>
      <c r="B394" s="15">
        <v>0.190717</v>
      </c>
    </row>
    <row r="395" spans="1:2" x14ac:dyDescent="0.25">
      <c r="A395" s="15">
        <v>407</v>
      </c>
      <c r="B395" s="15">
        <v>0.17710400000000001</v>
      </c>
    </row>
    <row r="396" spans="1:2" x14ac:dyDescent="0.25">
      <c r="A396" s="15">
        <v>406</v>
      </c>
      <c r="B396" s="15">
        <v>0.17885300000000001</v>
      </c>
    </row>
    <row r="397" spans="1:2" x14ac:dyDescent="0.25">
      <c r="A397" s="15">
        <v>405</v>
      </c>
      <c r="B397" s="15">
        <v>0.18620700000000001</v>
      </c>
    </row>
    <row r="398" spans="1:2" x14ac:dyDescent="0.25">
      <c r="A398" s="15">
        <v>404</v>
      </c>
      <c r="B398" s="15">
        <v>0.182366</v>
      </c>
    </row>
    <row r="399" spans="1:2" x14ac:dyDescent="0.25">
      <c r="A399" s="15">
        <v>403</v>
      </c>
      <c r="B399" s="15">
        <v>0.19658800000000001</v>
      </c>
    </row>
    <row r="400" spans="1:2" x14ac:dyDescent="0.25">
      <c r="A400" s="15">
        <v>402</v>
      </c>
      <c r="B400" s="15">
        <v>0.20675499999999999</v>
      </c>
    </row>
    <row r="401" spans="1:2" x14ac:dyDescent="0.25">
      <c r="A401" s="15">
        <v>401</v>
      </c>
      <c r="B401" s="15">
        <v>0.19780900000000001</v>
      </c>
    </row>
    <row r="402" spans="1:2" x14ac:dyDescent="0.25">
      <c r="A402" s="15">
        <v>400</v>
      </c>
      <c r="B402" s="15">
        <v>0.19352800000000001</v>
      </c>
    </row>
    <row r="403" spans="1:2" x14ac:dyDescent="0.25">
      <c r="A403" s="15">
        <v>399</v>
      </c>
      <c r="B403" s="15">
        <v>0.184977</v>
      </c>
    </row>
    <row r="404" spans="1:2" x14ac:dyDescent="0.25">
      <c r="A404" s="15">
        <v>398</v>
      </c>
      <c r="B404" s="15">
        <v>0.19642200000000001</v>
      </c>
    </row>
    <row r="405" spans="1:2" x14ac:dyDescent="0.25">
      <c r="A405" s="15">
        <v>397</v>
      </c>
      <c r="B405" s="15">
        <v>0.196658</v>
      </c>
    </row>
    <row r="406" spans="1:2" x14ac:dyDescent="0.25">
      <c r="A406" s="15">
        <v>396</v>
      </c>
      <c r="B406" s="15">
        <v>0.214783</v>
      </c>
    </row>
    <row r="407" spans="1:2" x14ac:dyDescent="0.25">
      <c r="A407" s="15">
        <v>395</v>
      </c>
      <c r="B407" s="15">
        <v>0.21853900000000001</v>
      </c>
    </row>
    <row r="408" spans="1:2" x14ac:dyDescent="0.25">
      <c r="A408" s="15">
        <v>394</v>
      </c>
      <c r="B408" s="15">
        <v>0.20677400000000001</v>
      </c>
    </row>
    <row r="409" spans="1:2" x14ac:dyDescent="0.25">
      <c r="A409" s="15">
        <v>393</v>
      </c>
      <c r="B409" s="15">
        <v>0.20855299999999999</v>
      </c>
    </row>
    <row r="410" spans="1:2" x14ac:dyDescent="0.25">
      <c r="A410" s="15">
        <v>392</v>
      </c>
      <c r="B410" s="15">
        <v>0.218866</v>
      </c>
    </row>
    <row r="411" spans="1:2" x14ac:dyDescent="0.25">
      <c r="A411" s="15">
        <v>391</v>
      </c>
      <c r="B411" s="15">
        <v>0.23572899999999999</v>
      </c>
    </row>
    <row r="412" spans="1:2" x14ac:dyDescent="0.25">
      <c r="A412" s="15">
        <v>390</v>
      </c>
      <c r="B412" s="15">
        <v>0.238319</v>
      </c>
    </row>
    <row r="413" spans="1:2" x14ac:dyDescent="0.25">
      <c r="A413" s="15">
        <v>389</v>
      </c>
      <c r="B413" s="15">
        <v>0.24010000000000001</v>
      </c>
    </row>
    <row r="414" spans="1:2" x14ac:dyDescent="0.25">
      <c r="A414" s="15">
        <v>388</v>
      </c>
      <c r="B414" s="15">
        <v>0.24160200000000001</v>
      </c>
    </row>
    <row r="415" spans="1:2" x14ac:dyDescent="0.25">
      <c r="A415" s="15">
        <v>387</v>
      </c>
      <c r="B415" s="15">
        <v>0.249389</v>
      </c>
    </row>
    <row r="416" spans="1:2" x14ac:dyDescent="0.25">
      <c r="A416" s="15">
        <v>386</v>
      </c>
      <c r="B416" s="15">
        <v>0.259216</v>
      </c>
    </row>
    <row r="417" spans="1:2" x14ac:dyDescent="0.25">
      <c r="A417" s="15">
        <v>385</v>
      </c>
      <c r="B417" s="15">
        <v>0.26422000000000001</v>
      </c>
    </row>
    <row r="418" spans="1:2" x14ac:dyDescent="0.25">
      <c r="A418" s="15">
        <v>384</v>
      </c>
      <c r="B418" s="15">
        <v>0.26212299999999999</v>
      </c>
    </row>
    <row r="419" spans="1:2" x14ac:dyDescent="0.25">
      <c r="A419" s="15">
        <v>383</v>
      </c>
      <c r="B419" s="15">
        <v>0.28107100000000002</v>
      </c>
    </row>
    <row r="420" spans="1:2" x14ac:dyDescent="0.25">
      <c r="A420" s="15">
        <v>382</v>
      </c>
      <c r="B420" s="15">
        <v>0.30327500000000002</v>
      </c>
    </row>
    <row r="421" spans="1:2" x14ac:dyDescent="0.25">
      <c r="A421" s="15">
        <v>381</v>
      </c>
      <c r="B421" s="15">
        <v>0.28009000000000001</v>
      </c>
    </row>
    <row r="422" spans="1:2" x14ac:dyDescent="0.25">
      <c r="A422" s="15">
        <v>380</v>
      </c>
      <c r="B422" s="15">
        <v>0.26382100000000003</v>
      </c>
    </row>
    <row r="423" spans="1:2" x14ac:dyDescent="0.25">
      <c r="A423" s="15">
        <v>379</v>
      </c>
      <c r="B423" s="15">
        <v>0.28718100000000002</v>
      </c>
    </row>
    <row r="424" spans="1:2" x14ac:dyDescent="0.25">
      <c r="A424" s="15">
        <v>378</v>
      </c>
      <c r="B424" s="15">
        <v>0.34933199999999998</v>
      </c>
    </row>
    <row r="425" spans="1:2" x14ac:dyDescent="0.25">
      <c r="A425" s="15">
        <v>377</v>
      </c>
      <c r="B425" s="15">
        <v>0.37941599999999998</v>
      </c>
    </row>
    <row r="426" spans="1:2" x14ac:dyDescent="0.25">
      <c r="A426" s="15">
        <v>376</v>
      </c>
      <c r="B426" s="15">
        <v>0.45905099999999999</v>
      </c>
    </row>
    <row r="427" spans="1:2" x14ac:dyDescent="0.25">
      <c r="A427" s="15">
        <v>375</v>
      </c>
      <c r="B427" s="15">
        <v>0.42446499999999998</v>
      </c>
    </row>
    <row r="428" spans="1:2" x14ac:dyDescent="0.25">
      <c r="A428" s="15">
        <v>374</v>
      </c>
      <c r="B428" s="15">
        <v>0.48985600000000001</v>
      </c>
    </row>
    <row r="429" spans="1:2" x14ac:dyDescent="0.25">
      <c r="A429" s="15">
        <v>373</v>
      </c>
      <c r="B429" s="15">
        <v>0.35833700000000002</v>
      </c>
    </row>
    <row r="430" spans="1:2" x14ac:dyDescent="0.25">
      <c r="A430" s="15">
        <v>372</v>
      </c>
      <c r="B430" s="15">
        <v>0.30976599999999999</v>
      </c>
    </row>
    <row r="431" spans="1:2" x14ac:dyDescent="0.25">
      <c r="A431" s="15">
        <v>371</v>
      </c>
      <c r="B431" s="15">
        <v>0.37557299999999999</v>
      </c>
    </row>
    <row r="432" spans="1:2" x14ac:dyDescent="0.25">
      <c r="A432" s="15">
        <v>370</v>
      </c>
      <c r="B432" s="15">
        <v>0.41980899999999999</v>
      </c>
    </row>
    <row r="433" spans="1:2" x14ac:dyDescent="0.25">
      <c r="A433" s="15">
        <v>369</v>
      </c>
      <c r="B433" s="15">
        <v>0.41701300000000002</v>
      </c>
    </row>
    <row r="434" spans="1:2" x14ac:dyDescent="0.25">
      <c r="A434" s="15">
        <v>368</v>
      </c>
      <c r="B434" s="15">
        <v>0.42736600000000002</v>
      </c>
    </row>
    <row r="435" spans="1:2" x14ac:dyDescent="0.25">
      <c r="A435" s="15">
        <v>367</v>
      </c>
      <c r="B435" s="15">
        <v>0.44426900000000002</v>
      </c>
    </row>
    <row r="436" spans="1:2" x14ac:dyDescent="0.25">
      <c r="A436" s="15">
        <v>366</v>
      </c>
      <c r="B436" s="15">
        <v>0.47898600000000002</v>
      </c>
    </row>
    <row r="437" spans="1:2" x14ac:dyDescent="0.25">
      <c r="A437" s="15">
        <v>365</v>
      </c>
      <c r="B437" s="15">
        <v>0.45056299999999999</v>
      </c>
    </row>
    <row r="438" spans="1:2" x14ac:dyDescent="0.25">
      <c r="A438" s="15">
        <v>364</v>
      </c>
      <c r="B438" s="15">
        <v>0.46797699999999998</v>
      </c>
    </row>
    <row r="439" spans="1:2" x14ac:dyDescent="0.25">
      <c r="A439" s="15">
        <v>363</v>
      </c>
      <c r="B439" s="15">
        <v>0.50941000000000003</v>
      </c>
    </row>
    <row r="440" spans="1:2" x14ac:dyDescent="0.25">
      <c r="A440" s="15">
        <v>362</v>
      </c>
      <c r="B440" s="15">
        <v>0.46291599999999999</v>
      </c>
    </row>
    <row r="441" spans="1:2" x14ac:dyDescent="0.25">
      <c r="A441" s="15">
        <v>361</v>
      </c>
      <c r="B441" s="15">
        <v>0.53190700000000002</v>
      </c>
    </row>
    <row r="442" spans="1:2" x14ac:dyDescent="0.25">
      <c r="A442" s="15">
        <v>360</v>
      </c>
      <c r="B442" s="15">
        <v>0.57113199999999997</v>
      </c>
    </row>
    <row r="443" spans="1:2" x14ac:dyDescent="0.25">
      <c r="A443" s="15">
        <v>359</v>
      </c>
      <c r="B443" s="15">
        <v>0.61700699999999997</v>
      </c>
    </row>
    <row r="444" spans="1:2" x14ac:dyDescent="0.25">
      <c r="A444" s="15">
        <v>358</v>
      </c>
      <c r="B444" s="15">
        <v>0.54361999999999999</v>
      </c>
    </row>
    <row r="445" spans="1:2" x14ac:dyDescent="0.25">
      <c r="A445" s="15">
        <v>357</v>
      </c>
      <c r="B445" s="15">
        <v>0.56550900000000004</v>
      </c>
    </row>
    <row r="446" spans="1:2" x14ac:dyDescent="0.25">
      <c r="A446" s="15">
        <v>356</v>
      </c>
      <c r="B446" s="15">
        <v>0.64864699999999997</v>
      </c>
    </row>
    <row r="447" spans="1:2" x14ac:dyDescent="0.25">
      <c r="A447" s="15">
        <v>355</v>
      </c>
      <c r="B447" s="15">
        <v>0.56593700000000002</v>
      </c>
    </row>
    <row r="448" spans="1:2" x14ac:dyDescent="0.25">
      <c r="A448" s="15">
        <v>354</v>
      </c>
      <c r="B448" s="15">
        <v>0.601688</v>
      </c>
    </row>
    <row r="449" spans="1:2" x14ac:dyDescent="0.25">
      <c r="A449" s="15">
        <v>353</v>
      </c>
      <c r="B449" s="15">
        <v>0.62533799999999995</v>
      </c>
    </row>
    <row r="450" spans="1:2" x14ac:dyDescent="0.25">
      <c r="A450" s="15">
        <v>352</v>
      </c>
      <c r="B450" s="15">
        <v>0.61350800000000005</v>
      </c>
    </row>
    <row r="451" spans="1:2" x14ac:dyDescent="0.25">
      <c r="A451" s="15">
        <v>351</v>
      </c>
      <c r="B451" s="15">
        <v>0.61670499999999995</v>
      </c>
    </row>
    <row r="452" spans="1:2" x14ac:dyDescent="0.25">
      <c r="A452" s="15">
        <v>350</v>
      </c>
      <c r="B452" s="15">
        <v>0.66479900000000003</v>
      </c>
    </row>
    <row r="453" spans="1:2" x14ac:dyDescent="0.25">
      <c r="A453" s="15">
        <v>349</v>
      </c>
      <c r="B453" s="15">
        <v>0.64341499999999996</v>
      </c>
    </row>
    <row r="454" spans="1:2" x14ac:dyDescent="0.25">
      <c r="A454" s="15">
        <v>348</v>
      </c>
      <c r="B454" s="15">
        <v>0.609402</v>
      </c>
    </row>
    <row r="455" spans="1:2" x14ac:dyDescent="0.25">
      <c r="A455" s="15">
        <v>347</v>
      </c>
      <c r="B455" s="15">
        <v>0.61941800000000002</v>
      </c>
    </row>
    <row r="456" spans="1:2" x14ac:dyDescent="0.25">
      <c r="A456" s="15">
        <v>346</v>
      </c>
      <c r="B456" s="15">
        <v>0.55276400000000003</v>
      </c>
    </row>
    <row r="457" spans="1:2" x14ac:dyDescent="0.25">
      <c r="A457" s="15">
        <v>345</v>
      </c>
      <c r="B457" s="15">
        <v>0.66468400000000005</v>
      </c>
    </row>
    <row r="458" spans="1:2" x14ac:dyDescent="0.25">
      <c r="A458" s="15">
        <v>344</v>
      </c>
      <c r="B458" s="15">
        <v>0.680091</v>
      </c>
    </row>
    <row r="459" spans="1:2" x14ac:dyDescent="0.25">
      <c r="A459" s="15">
        <v>343</v>
      </c>
      <c r="B459" s="15">
        <v>0.57237499999999997</v>
      </c>
    </row>
    <row r="460" spans="1:2" x14ac:dyDescent="0.25">
      <c r="A460" s="15">
        <v>342</v>
      </c>
      <c r="B460" s="15">
        <v>0.63218399999999997</v>
      </c>
    </row>
    <row r="461" spans="1:2" x14ac:dyDescent="0.25">
      <c r="A461" s="15">
        <v>341</v>
      </c>
      <c r="B461" s="15">
        <v>0.65809499999999999</v>
      </c>
    </row>
    <row r="462" spans="1:2" x14ac:dyDescent="0.25">
      <c r="A462" s="15">
        <v>340</v>
      </c>
      <c r="B462" s="15">
        <v>0.56665900000000002</v>
      </c>
    </row>
    <row r="463" spans="1:2" x14ac:dyDescent="0.25">
      <c r="A463" s="15">
        <v>339</v>
      </c>
      <c r="B463" s="15">
        <v>0.63463599999999998</v>
      </c>
    </row>
    <row r="464" spans="1:2" x14ac:dyDescent="0.25">
      <c r="A464" s="15">
        <v>338</v>
      </c>
      <c r="B464" s="15">
        <v>0.63529500000000005</v>
      </c>
    </row>
    <row r="465" spans="1:2" x14ac:dyDescent="0.25">
      <c r="A465" s="15">
        <v>337</v>
      </c>
      <c r="B465" s="15">
        <v>0.58053999999999994</v>
      </c>
    </row>
    <row r="466" spans="1:2" x14ac:dyDescent="0.25">
      <c r="A466" s="15">
        <v>336</v>
      </c>
      <c r="B466" s="15">
        <v>0.61830200000000002</v>
      </c>
    </row>
    <row r="467" spans="1:2" x14ac:dyDescent="0.25">
      <c r="A467" s="15">
        <v>335</v>
      </c>
      <c r="B467" s="15">
        <v>0.62362899999999999</v>
      </c>
    </row>
    <row r="468" spans="1:2" x14ac:dyDescent="0.25">
      <c r="A468" s="15">
        <v>334</v>
      </c>
      <c r="B468" s="15">
        <v>0.57788099999999998</v>
      </c>
    </row>
    <row r="469" spans="1:2" x14ac:dyDescent="0.25">
      <c r="A469" s="15">
        <v>333</v>
      </c>
      <c r="B469" s="15">
        <v>0.49363499999999999</v>
      </c>
    </row>
    <row r="470" spans="1:2" x14ac:dyDescent="0.25">
      <c r="A470" s="15">
        <v>332</v>
      </c>
      <c r="B470" s="15">
        <v>0.55359400000000003</v>
      </c>
    </row>
    <row r="471" spans="1:2" x14ac:dyDescent="0.25">
      <c r="A471" s="15">
        <v>331</v>
      </c>
      <c r="B471" s="15">
        <v>0.57953699999999997</v>
      </c>
    </row>
    <row r="472" spans="1:2" x14ac:dyDescent="0.25">
      <c r="A472" s="15">
        <v>330</v>
      </c>
      <c r="B472" s="15">
        <v>0.549597</v>
      </c>
    </row>
    <row r="473" spans="1:2" x14ac:dyDescent="0.25">
      <c r="A473" s="15">
        <v>329</v>
      </c>
      <c r="B473" s="15">
        <v>0.44586599999999998</v>
      </c>
    </row>
    <row r="474" spans="1:2" x14ac:dyDescent="0.25">
      <c r="A474" s="15">
        <v>328</v>
      </c>
      <c r="B474" s="15">
        <v>0.2402</v>
      </c>
    </row>
    <row r="475" spans="1:2" x14ac:dyDescent="0.25">
      <c r="A475" s="15">
        <v>327</v>
      </c>
      <c r="B475" s="15">
        <v>0.54387300000000005</v>
      </c>
    </row>
    <row r="476" spans="1:2" x14ac:dyDescent="0.25">
      <c r="A476" s="15">
        <v>326</v>
      </c>
      <c r="B476" s="15">
        <v>0.42284100000000002</v>
      </c>
    </row>
    <row r="477" spans="1:2" x14ac:dyDescent="0.25">
      <c r="A477" s="15">
        <v>325</v>
      </c>
      <c r="B477" s="15">
        <v>0.36332399999999998</v>
      </c>
    </row>
    <row r="478" spans="1:2" x14ac:dyDescent="0.25">
      <c r="A478" s="15">
        <v>324</v>
      </c>
      <c r="B478" s="15">
        <v>0.301506</v>
      </c>
    </row>
    <row r="479" spans="1:2" x14ac:dyDescent="0.25">
      <c r="A479" s="15">
        <v>323</v>
      </c>
      <c r="B479" s="15">
        <v>0.19758400000000001</v>
      </c>
    </row>
    <row r="480" spans="1:2" x14ac:dyDescent="0.25">
      <c r="A480" s="15">
        <v>322</v>
      </c>
      <c r="B480" s="15">
        <v>0.26863900000000002</v>
      </c>
    </row>
    <row r="481" spans="1:2" x14ac:dyDescent="0.25">
      <c r="A481" s="15">
        <v>321</v>
      </c>
      <c r="B481" s="15">
        <v>0.29513600000000001</v>
      </c>
    </row>
    <row r="482" spans="1:2" x14ac:dyDescent="0.25">
      <c r="A482" s="15">
        <v>320</v>
      </c>
      <c r="B482" s="15">
        <v>0.23858299999999999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John Farley</cp:lastModifiedBy>
  <cp:lastPrinted>2014-01-17T18:56:10Z</cp:lastPrinted>
  <dcterms:created xsi:type="dcterms:W3CDTF">2011-12-30T20:41:55Z</dcterms:created>
  <dcterms:modified xsi:type="dcterms:W3CDTF">2021-02-09T22:35:02Z</dcterms:modified>
</cp:coreProperties>
</file>