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302\MRP36351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R4" i="1" l="1"/>
  <c r="N5" i="1"/>
  <c r="K5" i="1"/>
  <c r="N4" i="1"/>
  <c r="P5" i="1"/>
  <c r="M5" i="1"/>
  <c r="P4" i="1"/>
  <c r="Q4" i="1"/>
  <c r="R5" i="1"/>
  <c r="O4" i="1"/>
  <c r="Q5" i="1"/>
  <c r="L5" i="1"/>
  <c r="M4" i="1"/>
  <c r="L4" i="1"/>
  <c r="K4" i="1"/>
  <c r="O5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<sst xmlns="http://schemas.openxmlformats.org/spreadsheetml/2006/main" count="8" uniqueCount="8">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</sst>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1100</c:v>
                </c:pt>
                <c:pt idx="1">
                  <c:v>1099</c:v>
                </c:pt>
                <c:pt idx="2">
                  <c:v>1098</c:v>
                </c:pt>
                <c:pt idx="3">
                  <c:v>1097</c:v>
                </c:pt>
                <c:pt idx="4">
                  <c:v>1096</c:v>
                </c:pt>
                <c:pt idx="5">
                  <c:v>1095</c:v>
                </c:pt>
                <c:pt idx="6">
                  <c:v>1094</c:v>
                </c:pt>
                <c:pt idx="7">
                  <c:v>1093</c:v>
                </c:pt>
                <c:pt idx="8">
                  <c:v>1092</c:v>
                </c:pt>
                <c:pt idx="9">
                  <c:v>1091</c:v>
                </c:pt>
                <c:pt idx="10">
                  <c:v>1090</c:v>
                </c:pt>
                <c:pt idx="11">
                  <c:v>1089</c:v>
                </c:pt>
                <c:pt idx="12">
                  <c:v>1088</c:v>
                </c:pt>
                <c:pt idx="13">
                  <c:v>1087</c:v>
                </c:pt>
                <c:pt idx="14">
                  <c:v>1086</c:v>
                </c:pt>
                <c:pt idx="15">
                  <c:v>1085</c:v>
                </c:pt>
                <c:pt idx="16">
                  <c:v>1084</c:v>
                </c:pt>
                <c:pt idx="17">
                  <c:v>1083</c:v>
                </c:pt>
                <c:pt idx="18">
                  <c:v>1082</c:v>
                </c:pt>
                <c:pt idx="19">
                  <c:v>1081</c:v>
                </c:pt>
                <c:pt idx="20">
                  <c:v>1080</c:v>
                </c:pt>
                <c:pt idx="21">
                  <c:v>1079</c:v>
                </c:pt>
                <c:pt idx="22">
                  <c:v>1078</c:v>
                </c:pt>
                <c:pt idx="23">
                  <c:v>1077</c:v>
                </c:pt>
                <c:pt idx="24">
                  <c:v>1076</c:v>
                </c:pt>
                <c:pt idx="25">
                  <c:v>1075</c:v>
                </c:pt>
                <c:pt idx="26">
                  <c:v>1074</c:v>
                </c:pt>
                <c:pt idx="27">
                  <c:v>1073</c:v>
                </c:pt>
                <c:pt idx="28">
                  <c:v>1072</c:v>
                </c:pt>
                <c:pt idx="29">
                  <c:v>1071</c:v>
                </c:pt>
                <c:pt idx="30">
                  <c:v>1070</c:v>
                </c:pt>
                <c:pt idx="31">
                  <c:v>1069</c:v>
                </c:pt>
                <c:pt idx="32">
                  <c:v>1068</c:v>
                </c:pt>
                <c:pt idx="33">
                  <c:v>1067</c:v>
                </c:pt>
                <c:pt idx="34">
                  <c:v>1066</c:v>
                </c:pt>
                <c:pt idx="35">
                  <c:v>1065</c:v>
                </c:pt>
                <c:pt idx="36">
                  <c:v>1064</c:v>
                </c:pt>
                <c:pt idx="37">
                  <c:v>1063</c:v>
                </c:pt>
                <c:pt idx="38">
                  <c:v>1062</c:v>
                </c:pt>
                <c:pt idx="39">
                  <c:v>1061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1053</c:v>
                </c:pt>
                <c:pt idx="48">
                  <c:v>1052</c:v>
                </c:pt>
                <c:pt idx="49">
                  <c:v>1051</c:v>
                </c:pt>
                <c:pt idx="50">
                  <c:v>1050</c:v>
                </c:pt>
                <c:pt idx="51">
                  <c:v>1049</c:v>
                </c:pt>
                <c:pt idx="52">
                  <c:v>1048</c:v>
                </c:pt>
                <c:pt idx="53">
                  <c:v>1047</c:v>
                </c:pt>
                <c:pt idx="54">
                  <c:v>1046</c:v>
                </c:pt>
                <c:pt idx="55">
                  <c:v>1045</c:v>
                </c:pt>
                <c:pt idx="56">
                  <c:v>1044</c:v>
                </c:pt>
                <c:pt idx="57">
                  <c:v>1043</c:v>
                </c:pt>
                <c:pt idx="58">
                  <c:v>1042</c:v>
                </c:pt>
                <c:pt idx="59">
                  <c:v>1041</c:v>
                </c:pt>
                <c:pt idx="60">
                  <c:v>1040</c:v>
                </c:pt>
                <c:pt idx="61">
                  <c:v>1039</c:v>
                </c:pt>
                <c:pt idx="62">
                  <c:v>1038</c:v>
                </c:pt>
                <c:pt idx="63">
                  <c:v>1037</c:v>
                </c:pt>
                <c:pt idx="64">
                  <c:v>1036</c:v>
                </c:pt>
                <c:pt idx="65">
                  <c:v>1035</c:v>
                </c:pt>
                <c:pt idx="66">
                  <c:v>1034</c:v>
                </c:pt>
                <c:pt idx="67">
                  <c:v>1033</c:v>
                </c:pt>
                <c:pt idx="68">
                  <c:v>1032</c:v>
                </c:pt>
                <c:pt idx="69">
                  <c:v>1031</c:v>
                </c:pt>
                <c:pt idx="70">
                  <c:v>1030</c:v>
                </c:pt>
                <c:pt idx="71">
                  <c:v>1029</c:v>
                </c:pt>
                <c:pt idx="72">
                  <c:v>1028</c:v>
                </c:pt>
                <c:pt idx="73">
                  <c:v>1027</c:v>
                </c:pt>
                <c:pt idx="74">
                  <c:v>1026</c:v>
                </c:pt>
                <c:pt idx="75">
                  <c:v>1025</c:v>
                </c:pt>
                <c:pt idx="76">
                  <c:v>1024</c:v>
                </c:pt>
                <c:pt idx="77">
                  <c:v>1023</c:v>
                </c:pt>
                <c:pt idx="78">
                  <c:v>1022</c:v>
                </c:pt>
                <c:pt idx="79">
                  <c:v>1021</c:v>
                </c:pt>
                <c:pt idx="80">
                  <c:v>1020</c:v>
                </c:pt>
                <c:pt idx="81">
                  <c:v>1019</c:v>
                </c:pt>
                <c:pt idx="82">
                  <c:v>1018</c:v>
                </c:pt>
                <c:pt idx="83">
                  <c:v>1017</c:v>
                </c:pt>
                <c:pt idx="84">
                  <c:v>1016</c:v>
                </c:pt>
                <c:pt idx="85">
                  <c:v>1015</c:v>
                </c:pt>
                <c:pt idx="86">
                  <c:v>1014</c:v>
                </c:pt>
                <c:pt idx="87">
                  <c:v>1013</c:v>
                </c:pt>
                <c:pt idx="88">
                  <c:v>1012</c:v>
                </c:pt>
                <c:pt idx="89">
                  <c:v>1011</c:v>
                </c:pt>
                <c:pt idx="90">
                  <c:v>1010</c:v>
                </c:pt>
                <c:pt idx="91">
                  <c:v>1009</c:v>
                </c:pt>
                <c:pt idx="92">
                  <c:v>1008</c:v>
                </c:pt>
                <c:pt idx="93">
                  <c:v>1007</c:v>
                </c:pt>
                <c:pt idx="94">
                  <c:v>1006</c:v>
                </c:pt>
                <c:pt idx="95">
                  <c:v>1005</c:v>
                </c:pt>
                <c:pt idx="96">
                  <c:v>1004</c:v>
                </c:pt>
                <c:pt idx="97">
                  <c:v>1003</c:v>
                </c:pt>
                <c:pt idx="98">
                  <c:v>1002</c:v>
                </c:pt>
                <c:pt idx="99">
                  <c:v>1001</c:v>
                </c:pt>
                <c:pt idx="100">
                  <c:v>1000</c:v>
                </c:pt>
                <c:pt idx="101">
                  <c:v>999</c:v>
                </c:pt>
                <c:pt idx="102">
                  <c:v>998</c:v>
                </c:pt>
                <c:pt idx="103">
                  <c:v>997</c:v>
                </c:pt>
                <c:pt idx="104">
                  <c:v>996</c:v>
                </c:pt>
                <c:pt idx="105">
                  <c:v>995</c:v>
                </c:pt>
                <c:pt idx="106">
                  <c:v>994</c:v>
                </c:pt>
                <c:pt idx="107">
                  <c:v>993</c:v>
                </c:pt>
                <c:pt idx="108">
                  <c:v>992</c:v>
                </c:pt>
                <c:pt idx="109">
                  <c:v>991</c:v>
                </c:pt>
                <c:pt idx="110">
                  <c:v>990</c:v>
                </c:pt>
                <c:pt idx="111">
                  <c:v>989</c:v>
                </c:pt>
                <c:pt idx="112">
                  <c:v>988</c:v>
                </c:pt>
                <c:pt idx="113">
                  <c:v>987</c:v>
                </c:pt>
                <c:pt idx="114">
                  <c:v>986</c:v>
                </c:pt>
                <c:pt idx="115">
                  <c:v>985</c:v>
                </c:pt>
                <c:pt idx="116">
                  <c:v>984</c:v>
                </c:pt>
                <c:pt idx="117">
                  <c:v>983</c:v>
                </c:pt>
                <c:pt idx="118">
                  <c:v>982</c:v>
                </c:pt>
                <c:pt idx="119">
                  <c:v>981</c:v>
                </c:pt>
                <c:pt idx="120">
                  <c:v>980</c:v>
                </c:pt>
                <c:pt idx="121">
                  <c:v>979</c:v>
                </c:pt>
                <c:pt idx="122">
                  <c:v>978</c:v>
                </c:pt>
                <c:pt idx="123">
                  <c:v>977</c:v>
                </c:pt>
                <c:pt idx="124">
                  <c:v>976</c:v>
                </c:pt>
                <c:pt idx="125">
                  <c:v>975</c:v>
                </c:pt>
                <c:pt idx="126">
                  <c:v>974</c:v>
                </c:pt>
                <c:pt idx="127">
                  <c:v>973</c:v>
                </c:pt>
                <c:pt idx="128">
                  <c:v>972</c:v>
                </c:pt>
                <c:pt idx="129">
                  <c:v>971</c:v>
                </c:pt>
                <c:pt idx="130">
                  <c:v>970</c:v>
                </c:pt>
                <c:pt idx="131">
                  <c:v>969</c:v>
                </c:pt>
                <c:pt idx="132">
                  <c:v>968</c:v>
                </c:pt>
                <c:pt idx="133">
                  <c:v>967</c:v>
                </c:pt>
                <c:pt idx="134">
                  <c:v>966</c:v>
                </c:pt>
                <c:pt idx="135">
                  <c:v>965</c:v>
                </c:pt>
                <c:pt idx="136">
                  <c:v>964</c:v>
                </c:pt>
                <c:pt idx="137">
                  <c:v>963</c:v>
                </c:pt>
                <c:pt idx="138">
                  <c:v>962</c:v>
                </c:pt>
                <c:pt idx="139">
                  <c:v>961</c:v>
                </c:pt>
                <c:pt idx="140">
                  <c:v>960</c:v>
                </c:pt>
                <c:pt idx="141">
                  <c:v>959</c:v>
                </c:pt>
                <c:pt idx="142">
                  <c:v>958</c:v>
                </c:pt>
                <c:pt idx="143">
                  <c:v>957</c:v>
                </c:pt>
                <c:pt idx="144">
                  <c:v>956</c:v>
                </c:pt>
                <c:pt idx="145">
                  <c:v>955</c:v>
                </c:pt>
                <c:pt idx="146">
                  <c:v>954</c:v>
                </c:pt>
                <c:pt idx="147">
                  <c:v>953</c:v>
                </c:pt>
                <c:pt idx="148">
                  <c:v>952</c:v>
                </c:pt>
                <c:pt idx="149">
                  <c:v>951</c:v>
                </c:pt>
                <c:pt idx="150">
                  <c:v>950</c:v>
                </c:pt>
                <c:pt idx="151">
                  <c:v>949</c:v>
                </c:pt>
                <c:pt idx="152">
                  <c:v>948</c:v>
                </c:pt>
                <c:pt idx="153">
                  <c:v>947</c:v>
                </c:pt>
                <c:pt idx="154">
                  <c:v>946</c:v>
                </c:pt>
                <c:pt idx="155">
                  <c:v>945</c:v>
                </c:pt>
                <c:pt idx="156">
                  <c:v>944</c:v>
                </c:pt>
                <c:pt idx="157">
                  <c:v>943</c:v>
                </c:pt>
                <c:pt idx="158">
                  <c:v>942</c:v>
                </c:pt>
                <c:pt idx="159">
                  <c:v>941</c:v>
                </c:pt>
                <c:pt idx="160">
                  <c:v>940</c:v>
                </c:pt>
                <c:pt idx="161">
                  <c:v>939</c:v>
                </c:pt>
                <c:pt idx="162">
                  <c:v>938</c:v>
                </c:pt>
                <c:pt idx="163">
                  <c:v>937</c:v>
                </c:pt>
                <c:pt idx="164">
                  <c:v>936</c:v>
                </c:pt>
                <c:pt idx="165">
                  <c:v>935</c:v>
                </c:pt>
                <c:pt idx="166">
                  <c:v>934</c:v>
                </c:pt>
                <c:pt idx="167">
                  <c:v>933</c:v>
                </c:pt>
                <c:pt idx="168">
                  <c:v>932</c:v>
                </c:pt>
                <c:pt idx="169">
                  <c:v>931</c:v>
                </c:pt>
                <c:pt idx="170">
                  <c:v>930</c:v>
                </c:pt>
                <c:pt idx="171">
                  <c:v>929</c:v>
                </c:pt>
                <c:pt idx="172">
                  <c:v>928</c:v>
                </c:pt>
                <c:pt idx="173">
                  <c:v>927</c:v>
                </c:pt>
                <c:pt idx="174">
                  <c:v>926</c:v>
                </c:pt>
                <c:pt idx="175">
                  <c:v>925</c:v>
                </c:pt>
                <c:pt idx="176">
                  <c:v>924</c:v>
                </c:pt>
                <c:pt idx="177">
                  <c:v>923</c:v>
                </c:pt>
                <c:pt idx="178">
                  <c:v>922</c:v>
                </c:pt>
                <c:pt idx="179">
                  <c:v>921</c:v>
                </c:pt>
                <c:pt idx="180">
                  <c:v>920</c:v>
                </c:pt>
                <c:pt idx="181">
                  <c:v>919</c:v>
                </c:pt>
                <c:pt idx="182">
                  <c:v>918</c:v>
                </c:pt>
                <c:pt idx="183">
                  <c:v>917</c:v>
                </c:pt>
                <c:pt idx="184">
                  <c:v>916</c:v>
                </c:pt>
                <c:pt idx="185">
                  <c:v>915</c:v>
                </c:pt>
                <c:pt idx="186">
                  <c:v>914</c:v>
                </c:pt>
                <c:pt idx="187">
                  <c:v>913</c:v>
                </c:pt>
                <c:pt idx="188">
                  <c:v>912</c:v>
                </c:pt>
                <c:pt idx="189">
                  <c:v>911</c:v>
                </c:pt>
                <c:pt idx="190">
                  <c:v>910</c:v>
                </c:pt>
                <c:pt idx="191">
                  <c:v>909</c:v>
                </c:pt>
                <c:pt idx="192">
                  <c:v>908</c:v>
                </c:pt>
                <c:pt idx="193">
                  <c:v>907</c:v>
                </c:pt>
                <c:pt idx="194">
                  <c:v>906</c:v>
                </c:pt>
                <c:pt idx="195">
                  <c:v>905</c:v>
                </c:pt>
                <c:pt idx="196">
                  <c:v>904</c:v>
                </c:pt>
                <c:pt idx="197">
                  <c:v>903</c:v>
                </c:pt>
                <c:pt idx="198">
                  <c:v>902</c:v>
                </c:pt>
                <c:pt idx="199">
                  <c:v>901</c:v>
                </c:pt>
                <c:pt idx="200">
                  <c:v>900</c:v>
                </c:pt>
                <c:pt idx="201">
                  <c:v>899</c:v>
                </c:pt>
                <c:pt idx="202">
                  <c:v>898</c:v>
                </c:pt>
                <c:pt idx="203">
                  <c:v>897</c:v>
                </c:pt>
                <c:pt idx="204">
                  <c:v>896</c:v>
                </c:pt>
                <c:pt idx="205">
                  <c:v>895</c:v>
                </c:pt>
                <c:pt idx="206">
                  <c:v>894</c:v>
                </c:pt>
                <c:pt idx="207">
                  <c:v>893</c:v>
                </c:pt>
                <c:pt idx="208">
                  <c:v>892</c:v>
                </c:pt>
                <c:pt idx="209">
                  <c:v>891</c:v>
                </c:pt>
                <c:pt idx="210">
                  <c:v>890</c:v>
                </c:pt>
                <c:pt idx="211">
                  <c:v>889</c:v>
                </c:pt>
                <c:pt idx="212">
                  <c:v>888</c:v>
                </c:pt>
                <c:pt idx="213">
                  <c:v>887</c:v>
                </c:pt>
                <c:pt idx="214">
                  <c:v>886</c:v>
                </c:pt>
                <c:pt idx="215">
                  <c:v>885</c:v>
                </c:pt>
                <c:pt idx="216">
                  <c:v>884</c:v>
                </c:pt>
                <c:pt idx="217">
                  <c:v>883</c:v>
                </c:pt>
                <c:pt idx="218">
                  <c:v>882</c:v>
                </c:pt>
                <c:pt idx="219">
                  <c:v>881</c:v>
                </c:pt>
                <c:pt idx="220">
                  <c:v>880</c:v>
                </c:pt>
                <c:pt idx="221">
                  <c:v>879</c:v>
                </c:pt>
                <c:pt idx="222">
                  <c:v>878</c:v>
                </c:pt>
                <c:pt idx="223">
                  <c:v>877</c:v>
                </c:pt>
                <c:pt idx="224">
                  <c:v>876</c:v>
                </c:pt>
                <c:pt idx="225">
                  <c:v>875</c:v>
                </c:pt>
                <c:pt idx="226">
                  <c:v>874</c:v>
                </c:pt>
                <c:pt idx="227">
                  <c:v>873</c:v>
                </c:pt>
                <c:pt idx="228">
                  <c:v>872</c:v>
                </c:pt>
                <c:pt idx="229">
                  <c:v>871</c:v>
                </c:pt>
                <c:pt idx="230">
                  <c:v>870</c:v>
                </c:pt>
                <c:pt idx="231">
                  <c:v>869</c:v>
                </c:pt>
                <c:pt idx="232">
                  <c:v>868</c:v>
                </c:pt>
                <c:pt idx="233">
                  <c:v>867</c:v>
                </c:pt>
                <c:pt idx="234">
                  <c:v>866</c:v>
                </c:pt>
                <c:pt idx="235">
                  <c:v>865</c:v>
                </c:pt>
                <c:pt idx="236">
                  <c:v>864</c:v>
                </c:pt>
                <c:pt idx="237">
                  <c:v>863</c:v>
                </c:pt>
                <c:pt idx="238">
                  <c:v>862</c:v>
                </c:pt>
                <c:pt idx="239">
                  <c:v>861</c:v>
                </c:pt>
                <c:pt idx="240">
                  <c:v>860</c:v>
                </c:pt>
                <c:pt idx="241">
                  <c:v>859</c:v>
                </c:pt>
                <c:pt idx="242">
                  <c:v>858</c:v>
                </c:pt>
                <c:pt idx="243">
                  <c:v>857</c:v>
                </c:pt>
                <c:pt idx="244">
                  <c:v>856</c:v>
                </c:pt>
                <c:pt idx="245">
                  <c:v>855</c:v>
                </c:pt>
                <c:pt idx="246">
                  <c:v>854</c:v>
                </c:pt>
                <c:pt idx="247">
                  <c:v>853</c:v>
                </c:pt>
                <c:pt idx="248">
                  <c:v>852</c:v>
                </c:pt>
                <c:pt idx="249">
                  <c:v>851</c:v>
                </c:pt>
                <c:pt idx="250">
                  <c:v>850</c:v>
                </c:pt>
                <c:pt idx="251">
                  <c:v>849</c:v>
                </c:pt>
                <c:pt idx="252">
                  <c:v>848</c:v>
                </c:pt>
                <c:pt idx="253">
                  <c:v>847</c:v>
                </c:pt>
                <c:pt idx="254">
                  <c:v>846</c:v>
                </c:pt>
                <c:pt idx="255">
                  <c:v>845</c:v>
                </c:pt>
                <c:pt idx="256">
                  <c:v>844</c:v>
                </c:pt>
                <c:pt idx="257">
                  <c:v>843</c:v>
                </c:pt>
                <c:pt idx="258">
                  <c:v>842</c:v>
                </c:pt>
                <c:pt idx="259">
                  <c:v>841</c:v>
                </c:pt>
                <c:pt idx="260">
                  <c:v>840</c:v>
                </c:pt>
                <c:pt idx="261">
                  <c:v>839</c:v>
                </c:pt>
                <c:pt idx="262">
                  <c:v>838</c:v>
                </c:pt>
                <c:pt idx="263">
                  <c:v>837</c:v>
                </c:pt>
                <c:pt idx="264">
                  <c:v>836</c:v>
                </c:pt>
                <c:pt idx="265">
                  <c:v>835</c:v>
                </c:pt>
                <c:pt idx="266">
                  <c:v>834</c:v>
                </c:pt>
                <c:pt idx="267">
                  <c:v>833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829</c:v>
                </c:pt>
                <c:pt idx="272">
                  <c:v>828</c:v>
                </c:pt>
                <c:pt idx="273">
                  <c:v>827</c:v>
                </c:pt>
                <c:pt idx="274">
                  <c:v>826</c:v>
                </c:pt>
                <c:pt idx="275">
                  <c:v>825</c:v>
                </c:pt>
                <c:pt idx="276">
                  <c:v>824</c:v>
                </c:pt>
                <c:pt idx="277">
                  <c:v>823</c:v>
                </c:pt>
                <c:pt idx="278">
                  <c:v>822</c:v>
                </c:pt>
                <c:pt idx="279">
                  <c:v>821</c:v>
                </c:pt>
                <c:pt idx="280">
                  <c:v>820</c:v>
                </c:pt>
                <c:pt idx="281">
                  <c:v>819</c:v>
                </c:pt>
                <c:pt idx="282">
                  <c:v>818</c:v>
                </c:pt>
                <c:pt idx="283">
                  <c:v>817</c:v>
                </c:pt>
                <c:pt idx="284">
                  <c:v>816</c:v>
                </c:pt>
                <c:pt idx="285">
                  <c:v>815</c:v>
                </c:pt>
                <c:pt idx="286">
                  <c:v>814</c:v>
                </c:pt>
                <c:pt idx="287">
                  <c:v>813</c:v>
                </c:pt>
                <c:pt idx="288">
                  <c:v>812</c:v>
                </c:pt>
                <c:pt idx="289">
                  <c:v>811</c:v>
                </c:pt>
                <c:pt idx="290">
                  <c:v>810</c:v>
                </c:pt>
                <c:pt idx="291">
                  <c:v>809</c:v>
                </c:pt>
                <c:pt idx="292">
                  <c:v>808</c:v>
                </c:pt>
                <c:pt idx="293">
                  <c:v>807</c:v>
                </c:pt>
                <c:pt idx="294">
                  <c:v>806</c:v>
                </c:pt>
                <c:pt idx="295">
                  <c:v>805</c:v>
                </c:pt>
                <c:pt idx="296">
                  <c:v>804</c:v>
                </c:pt>
                <c:pt idx="297">
                  <c:v>803</c:v>
                </c:pt>
                <c:pt idx="298">
                  <c:v>802</c:v>
                </c:pt>
                <c:pt idx="299">
                  <c:v>801</c:v>
                </c:pt>
                <c:pt idx="300">
                  <c:v>800</c:v>
                </c:pt>
                <c:pt idx="301">
                  <c:v>799</c:v>
                </c:pt>
                <c:pt idx="302">
                  <c:v>798</c:v>
                </c:pt>
                <c:pt idx="303">
                  <c:v>797</c:v>
                </c:pt>
                <c:pt idx="304">
                  <c:v>796</c:v>
                </c:pt>
                <c:pt idx="305">
                  <c:v>795</c:v>
                </c:pt>
                <c:pt idx="306">
                  <c:v>794</c:v>
                </c:pt>
                <c:pt idx="307">
                  <c:v>793</c:v>
                </c:pt>
                <c:pt idx="308">
                  <c:v>792</c:v>
                </c:pt>
                <c:pt idx="309">
                  <c:v>791</c:v>
                </c:pt>
                <c:pt idx="310">
                  <c:v>790</c:v>
                </c:pt>
                <c:pt idx="311">
                  <c:v>789</c:v>
                </c:pt>
                <c:pt idx="312">
                  <c:v>788</c:v>
                </c:pt>
                <c:pt idx="313">
                  <c:v>787</c:v>
                </c:pt>
                <c:pt idx="314">
                  <c:v>786</c:v>
                </c:pt>
                <c:pt idx="315">
                  <c:v>785</c:v>
                </c:pt>
                <c:pt idx="316">
                  <c:v>784</c:v>
                </c:pt>
                <c:pt idx="317">
                  <c:v>783</c:v>
                </c:pt>
                <c:pt idx="318">
                  <c:v>782</c:v>
                </c:pt>
                <c:pt idx="319">
                  <c:v>781</c:v>
                </c:pt>
                <c:pt idx="320">
                  <c:v>780</c:v>
                </c:pt>
                <c:pt idx="321">
                  <c:v>779</c:v>
                </c:pt>
                <c:pt idx="322">
                  <c:v>778</c:v>
                </c:pt>
                <c:pt idx="323">
                  <c:v>777</c:v>
                </c:pt>
                <c:pt idx="324">
                  <c:v>776</c:v>
                </c:pt>
                <c:pt idx="325">
                  <c:v>775</c:v>
                </c:pt>
                <c:pt idx="326">
                  <c:v>774</c:v>
                </c:pt>
                <c:pt idx="327">
                  <c:v>773</c:v>
                </c:pt>
                <c:pt idx="328">
                  <c:v>772</c:v>
                </c:pt>
                <c:pt idx="329">
                  <c:v>771</c:v>
                </c:pt>
                <c:pt idx="330">
                  <c:v>770</c:v>
                </c:pt>
                <c:pt idx="331">
                  <c:v>769</c:v>
                </c:pt>
                <c:pt idx="332">
                  <c:v>768</c:v>
                </c:pt>
                <c:pt idx="333">
                  <c:v>767</c:v>
                </c:pt>
                <c:pt idx="334">
                  <c:v>766</c:v>
                </c:pt>
                <c:pt idx="335">
                  <c:v>765</c:v>
                </c:pt>
                <c:pt idx="336">
                  <c:v>764</c:v>
                </c:pt>
                <c:pt idx="337">
                  <c:v>763</c:v>
                </c:pt>
                <c:pt idx="338">
                  <c:v>762</c:v>
                </c:pt>
                <c:pt idx="339">
                  <c:v>761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753</c:v>
                </c:pt>
                <c:pt idx="348">
                  <c:v>752</c:v>
                </c:pt>
                <c:pt idx="349">
                  <c:v>751</c:v>
                </c:pt>
                <c:pt idx="350">
                  <c:v>750</c:v>
                </c:pt>
                <c:pt idx="351">
                  <c:v>749</c:v>
                </c:pt>
                <c:pt idx="352">
                  <c:v>748</c:v>
                </c:pt>
                <c:pt idx="353">
                  <c:v>747</c:v>
                </c:pt>
                <c:pt idx="354">
                  <c:v>746</c:v>
                </c:pt>
                <c:pt idx="355">
                  <c:v>745</c:v>
                </c:pt>
                <c:pt idx="356">
                  <c:v>744</c:v>
                </c:pt>
                <c:pt idx="357">
                  <c:v>743</c:v>
                </c:pt>
                <c:pt idx="358">
                  <c:v>742</c:v>
                </c:pt>
                <c:pt idx="359">
                  <c:v>741</c:v>
                </c:pt>
                <c:pt idx="360">
                  <c:v>740</c:v>
                </c:pt>
                <c:pt idx="361">
                  <c:v>739</c:v>
                </c:pt>
                <c:pt idx="362">
                  <c:v>738</c:v>
                </c:pt>
                <c:pt idx="363">
                  <c:v>737</c:v>
                </c:pt>
                <c:pt idx="364">
                  <c:v>736</c:v>
                </c:pt>
                <c:pt idx="365">
                  <c:v>735</c:v>
                </c:pt>
                <c:pt idx="366">
                  <c:v>734</c:v>
                </c:pt>
                <c:pt idx="367">
                  <c:v>733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727</c:v>
                </c:pt>
                <c:pt idx="374">
                  <c:v>726</c:v>
                </c:pt>
                <c:pt idx="375">
                  <c:v>725</c:v>
                </c:pt>
                <c:pt idx="376">
                  <c:v>724</c:v>
                </c:pt>
                <c:pt idx="377">
                  <c:v>723</c:v>
                </c:pt>
                <c:pt idx="378">
                  <c:v>722</c:v>
                </c:pt>
                <c:pt idx="379">
                  <c:v>721</c:v>
                </c:pt>
                <c:pt idx="380">
                  <c:v>720</c:v>
                </c:pt>
                <c:pt idx="381">
                  <c:v>719</c:v>
                </c:pt>
                <c:pt idx="382">
                  <c:v>718</c:v>
                </c:pt>
                <c:pt idx="383">
                  <c:v>717</c:v>
                </c:pt>
                <c:pt idx="384">
                  <c:v>716</c:v>
                </c:pt>
                <c:pt idx="385">
                  <c:v>715</c:v>
                </c:pt>
                <c:pt idx="386">
                  <c:v>714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708</c:v>
                </c:pt>
                <c:pt idx="393">
                  <c:v>707</c:v>
                </c:pt>
                <c:pt idx="394">
                  <c:v>706</c:v>
                </c:pt>
                <c:pt idx="395">
                  <c:v>705</c:v>
                </c:pt>
                <c:pt idx="396">
                  <c:v>704</c:v>
                </c:pt>
                <c:pt idx="397">
                  <c:v>703</c:v>
                </c:pt>
                <c:pt idx="398">
                  <c:v>702</c:v>
                </c:pt>
                <c:pt idx="399">
                  <c:v>701</c:v>
                </c:pt>
                <c:pt idx="400">
                  <c:v>700</c:v>
                </c:pt>
                <c:pt idx="401">
                  <c:v>699</c:v>
                </c:pt>
                <c:pt idx="402">
                  <c:v>698</c:v>
                </c:pt>
                <c:pt idx="403">
                  <c:v>697</c:v>
                </c:pt>
                <c:pt idx="404">
                  <c:v>696</c:v>
                </c:pt>
                <c:pt idx="405">
                  <c:v>695</c:v>
                </c:pt>
                <c:pt idx="406">
                  <c:v>694</c:v>
                </c:pt>
                <c:pt idx="407">
                  <c:v>693</c:v>
                </c:pt>
                <c:pt idx="408">
                  <c:v>692</c:v>
                </c:pt>
                <c:pt idx="409">
                  <c:v>691</c:v>
                </c:pt>
                <c:pt idx="410">
                  <c:v>690</c:v>
                </c:pt>
                <c:pt idx="411">
                  <c:v>689</c:v>
                </c:pt>
                <c:pt idx="412">
                  <c:v>688</c:v>
                </c:pt>
                <c:pt idx="413">
                  <c:v>687</c:v>
                </c:pt>
                <c:pt idx="414">
                  <c:v>686</c:v>
                </c:pt>
                <c:pt idx="415">
                  <c:v>685</c:v>
                </c:pt>
                <c:pt idx="416">
                  <c:v>684</c:v>
                </c:pt>
                <c:pt idx="417">
                  <c:v>683</c:v>
                </c:pt>
                <c:pt idx="418">
                  <c:v>682</c:v>
                </c:pt>
                <c:pt idx="419">
                  <c:v>681</c:v>
                </c:pt>
                <c:pt idx="420">
                  <c:v>680</c:v>
                </c:pt>
                <c:pt idx="421">
                  <c:v>679</c:v>
                </c:pt>
                <c:pt idx="422">
                  <c:v>678</c:v>
                </c:pt>
                <c:pt idx="423">
                  <c:v>677</c:v>
                </c:pt>
                <c:pt idx="424">
                  <c:v>676</c:v>
                </c:pt>
                <c:pt idx="425">
                  <c:v>675</c:v>
                </c:pt>
                <c:pt idx="426">
                  <c:v>674</c:v>
                </c:pt>
                <c:pt idx="427">
                  <c:v>673</c:v>
                </c:pt>
                <c:pt idx="428">
                  <c:v>672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667</c:v>
                </c:pt>
                <c:pt idx="434">
                  <c:v>666</c:v>
                </c:pt>
                <c:pt idx="435">
                  <c:v>665</c:v>
                </c:pt>
                <c:pt idx="436">
                  <c:v>664</c:v>
                </c:pt>
                <c:pt idx="437">
                  <c:v>663</c:v>
                </c:pt>
                <c:pt idx="438">
                  <c:v>662</c:v>
                </c:pt>
                <c:pt idx="439">
                  <c:v>661</c:v>
                </c:pt>
                <c:pt idx="440">
                  <c:v>660</c:v>
                </c:pt>
                <c:pt idx="441">
                  <c:v>659</c:v>
                </c:pt>
                <c:pt idx="442">
                  <c:v>658</c:v>
                </c:pt>
                <c:pt idx="443">
                  <c:v>657</c:v>
                </c:pt>
                <c:pt idx="444">
                  <c:v>656</c:v>
                </c:pt>
                <c:pt idx="445">
                  <c:v>655</c:v>
                </c:pt>
                <c:pt idx="446">
                  <c:v>654</c:v>
                </c:pt>
                <c:pt idx="447">
                  <c:v>653</c:v>
                </c:pt>
                <c:pt idx="448">
                  <c:v>652</c:v>
                </c:pt>
                <c:pt idx="449">
                  <c:v>651</c:v>
                </c:pt>
                <c:pt idx="450">
                  <c:v>650</c:v>
                </c:pt>
                <c:pt idx="451">
                  <c:v>649</c:v>
                </c:pt>
                <c:pt idx="452">
                  <c:v>648</c:v>
                </c:pt>
                <c:pt idx="453">
                  <c:v>647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643</c:v>
                </c:pt>
                <c:pt idx="458">
                  <c:v>642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634</c:v>
                </c:pt>
                <c:pt idx="467">
                  <c:v>633</c:v>
                </c:pt>
                <c:pt idx="468">
                  <c:v>632</c:v>
                </c:pt>
                <c:pt idx="469">
                  <c:v>631</c:v>
                </c:pt>
                <c:pt idx="470">
                  <c:v>630</c:v>
                </c:pt>
                <c:pt idx="471">
                  <c:v>629</c:v>
                </c:pt>
                <c:pt idx="472">
                  <c:v>628</c:v>
                </c:pt>
                <c:pt idx="473">
                  <c:v>627</c:v>
                </c:pt>
                <c:pt idx="474">
                  <c:v>626</c:v>
                </c:pt>
                <c:pt idx="475">
                  <c:v>625</c:v>
                </c:pt>
                <c:pt idx="476">
                  <c:v>624</c:v>
                </c:pt>
                <c:pt idx="477">
                  <c:v>623</c:v>
                </c:pt>
                <c:pt idx="478">
                  <c:v>622</c:v>
                </c:pt>
                <c:pt idx="479">
                  <c:v>621</c:v>
                </c:pt>
                <c:pt idx="480">
                  <c:v>620</c:v>
                </c:pt>
                <c:pt idx="481">
                  <c:v>619</c:v>
                </c:pt>
                <c:pt idx="482">
                  <c:v>618</c:v>
                </c:pt>
                <c:pt idx="483">
                  <c:v>617</c:v>
                </c:pt>
                <c:pt idx="484">
                  <c:v>616</c:v>
                </c:pt>
                <c:pt idx="485">
                  <c:v>615</c:v>
                </c:pt>
                <c:pt idx="486">
                  <c:v>614</c:v>
                </c:pt>
                <c:pt idx="487">
                  <c:v>613</c:v>
                </c:pt>
                <c:pt idx="488">
                  <c:v>612</c:v>
                </c:pt>
                <c:pt idx="489">
                  <c:v>611</c:v>
                </c:pt>
                <c:pt idx="490">
                  <c:v>610</c:v>
                </c:pt>
                <c:pt idx="491">
                  <c:v>609</c:v>
                </c:pt>
                <c:pt idx="492">
                  <c:v>608</c:v>
                </c:pt>
                <c:pt idx="493">
                  <c:v>607</c:v>
                </c:pt>
                <c:pt idx="494">
                  <c:v>606</c:v>
                </c:pt>
                <c:pt idx="495">
                  <c:v>605</c:v>
                </c:pt>
                <c:pt idx="496">
                  <c:v>604</c:v>
                </c:pt>
                <c:pt idx="497">
                  <c:v>603</c:v>
                </c:pt>
                <c:pt idx="498">
                  <c:v>602</c:v>
                </c:pt>
                <c:pt idx="499">
                  <c:v>601</c:v>
                </c:pt>
                <c:pt idx="500">
                  <c:v>600</c:v>
                </c:pt>
                <c:pt idx="501">
                  <c:v>599</c:v>
                </c:pt>
                <c:pt idx="502">
                  <c:v>598</c:v>
                </c:pt>
                <c:pt idx="503">
                  <c:v>597</c:v>
                </c:pt>
                <c:pt idx="504">
                  <c:v>596</c:v>
                </c:pt>
                <c:pt idx="505">
                  <c:v>595</c:v>
                </c:pt>
                <c:pt idx="506">
                  <c:v>594</c:v>
                </c:pt>
                <c:pt idx="507">
                  <c:v>593</c:v>
                </c:pt>
                <c:pt idx="508">
                  <c:v>592</c:v>
                </c:pt>
                <c:pt idx="509">
                  <c:v>591</c:v>
                </c:pt>
                <c:pt idx="510">
                  <c:v>590</c:v>
                </c:pt>
                <c:pt idx="511">
                  <c:v>589</c:v>
                </c:pt>
                <c:pt idx="512">
                  <c:v>588</c:v>
                </c:pt>
                <c:pt idx="513">
                  <c:v>587</c:v>
                </c:pt>
                <c:pt idx="514">
                  <c:v>586</c:v>
                </c:pt>
                <c:pt idx="515">
                  <c:v>585</c:v>
                </c:pt>
                <c:pt idx="516">
                  <c:v>584</c:v>
                </c:pt>
                <c:pt idx="517">
                  <c:v>583</c:v>
                </c:pt>
                <c:pt idx="518">
                  <c:v>582</c:v>
                </c:pt>
                <c:pt idx="519">
                  <c:v>581</c:v>
                </c:pt>
                <c:pt idx="520">
                  <c:v>580</c:v>
                </c:pt>
                <c:pt idx="521">
                  <c:v>579</c:v>
                </c:pt>
                <c:pt idx="522">
                  <c:v>578</c:v>
                </c:pt>
                <c:pt idx="523">
                  <c:v>577</c:v>
                </c:pt>
                <c:pt idx="524">
                  <c:v>576</c:v>
                </c:pt>
                <c:pt idx="525">
                  <c:v>575</c:v>
                </c:pt>
                <c:pt idx="526">
                  <c:v>574</c:v>
                </c:pt>
                <c:pt idx="527">
                  <c:v>573</c:v>
                </c:pt>
                <c:pt idx="528">
                  <c:v>572</c:v>
                </c:pt>
                <c:pt idx="529">
                  <c:v>571</c:v>
                </c:pt>
                <c:pt idx="530">
                  <c:v>570</c:v>
                </c:pt>
                <c:pt idx="531">
                  <c:v>569</c:v>
                </c:pt>
                <c:pt idx="532">
                  <c:v>568</c:v>
                </c:pt>
                <c:pt idx="533">
                  <c:v>567</c:v>
                </c:pt>
                <c:pt idx="534">
                  <c:v>566</c:v>
                </c:pt>
                <c:pt idx="535">
                  <c:v>565</c:v>
                </c:pt>
                <c:pt idx="536">
                  <c:v>564</c:v>
                </c:pt>
                <c:pt idx="537">
                  <c:v>563</c:v>
                </c:pt>
                <c:pt idx="538">
                  <c:v>562</c:v>
                </c:pt>
                <c:pt idx="539">
                  <c:v>561</c:v>
                </c:pt>
                <c:pt idx="540">
                  <c:v>560</c:v>
                </c:pt>
                <c:pt idx="541">
                  <c:v>559</c:v>
                </c:pt>
                <c:pt idx="542">
                  <c:v>558</c:v>
                </c:pt>
                <c:pt idx="543">
                  <c:v>557</c:v>
                </c:pt>
                <c:pt idx="544">
                  <c:v>556</c:v>
                </c:pt>
                <c:pt idx="545">
                  <c:v>555</c:v>
                </c:pt>
                <c:pt idx="546">
                  <c:v>554</c:v>
                </c:pt>
                <c:pt idx="547">
                  <c:v>553</c:v>
                </c:pt>
                <c:pt idx="548">
                  <c:v>552</c:v>
                </c:pt>
                <c:pt idx="549">
                  <c:v>551</c:v>
                </c:pt>
                <c:pt idx="550">
                  <c:v>550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546</c:v>
                </c:pt>
                <c:pt idx="555">
                  <c:v>545</c:v>
                </c:pt>
                <c:pt idx="556">
                  <c:v>544</c:v>
                </c:pt>
                <c:pt idx="557">
                  <c:v>543</c:v>
                </c:pt>
                <c:pt idx="558">
                  <c:v>542</c:v>
                </c:pt>
                <c:pt idx="559">
                  <c:v>541</c:v>
                </c:pt>
                <c:pt idx="560">
                  <c:v>540</c:v>
                </c:pt>
                <c:pt idx="561">
                  <c:v>539</c:v>
                </c:pt>
                <c:pt idx="562">
                  <c:v>538</c:v>
                </c:pt>
                <c:pt idx="563">
                  <c:v>537</c:v>
                </c:pt>
                <c:pt idx="564">
                  <c:v>536</c:v>
                </c:pt>
                <c:pt idx="565">
                  <c:v>535</c:v>
                </c:pt>
                <c:pt idx="566">
                  <c:v>534</c:v>
                </c:pt>
                <c:pt idx="567">
                  <c:v>533</c:v>
                </c:pt>
                <c:pt idx="568">
                  <c:v>532</c:v>
                </c:pt>
                <c:pt idx="569">
                  <c:v>531</c:v>
                </c:pt>
                <c:pt idx="570">
                  <c:v>530</c:v>
                </c:pt>
                <c:pt idx="571">
                  <c:v>529</c:v>
                </c:pt>
                <c:pt idx="572">
                  <c:v>528</c:v>
                </c:pt>
                <c:pt idx="573">
                  <c:v>527</c:v>
                </c:pt>
                <c:pt idx="574">
                  <c:v>526</c:v>
                </c:pt>
                <c:pt idx="575">
                  <c:v>525</c:v>
                </c:pt>
                <c:pt idx="576">
                  <c:v>524</c:v>
                </c:pt>
                <c:pt idx="577">
                  <c:v>523</c:v>
                </c:pt>
                <c:pt idx="578">
                  <c:v>522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517</c:v>
                </c:pt>
                <c:pt idx="584">
                  <c:v>516</c:v>
                </c:pt>
                <c:pt idx="585">
                  <c:v>515</c:v>
                </c:pt>
                <c:pt idx="586">
                  <c:v>514</c:v>
                </c:pt>
                <c:pt idx="587">
                  <c:v>513</c:v>
                </c:pt>
                <c:pt idx="588">
                  <c:v>512</c:v>
                </c:pt>
                <c:pt idx="589">
                  <c:v>511</c:v>
                </c:pt>
                <c:pt idx="590">
                  <c:v>510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506</c:v>
                </c:pt>
                <c:pt idx="595">
                  <c:v>505</c:v>
                </c:pt>
                <c:pt idx="596">
                  <c:v>504</c:v>
                </c:pt>
                <c:pt idx="597">
                  <c:v>503</c:v>
                </c:pt>
                <c:pt idx="598">
                  <c:v>502</c:v>
                </c:pt>
                <c:pt idx="599">
                  <c:v>501</c:v>
                </c:pt>
                <c:pt idx="600">
                  <c:v>500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1.0890979999999999</c:v>
                </c:pt>
                <c:pt idx="1">
                  <c:v>1.0648789999999999</c:v>
                </c:pt>
                <c:pt idx="2">
                  <c:v>1.0561739999999999</c:v>
                </c:pt>
                <c:pt idx="3">
                  <c:v>1.0511619999999999</c:v>
                </c:pt>
                <c:pt idx="4">
                  <c:v>1.0300229999999999</c:v>
                </c:pt>
                <c:pt idx="5">
                  <c:v>1.02417</c:v>
                </c:pt>
                <c:pt idx="6">
                  <c:v>1.0148090000000001</c:v>
                </c:pt>
                <c:pt idx="7">
                  <c:v>1.013746</c:v>
                </c:pt>
                <c:pt idx="8">
                  <c:v>1.0048410000000001</c:v>
                </c:pt>
                <c:pt idx="9">
                  <c:v>0.99932500000000002</c:v>
                </c:pt>
                <c:pt idx="10">
                  <c:v>0.98763500000000004</c:v>
                </c:pt>
                <c:pt idx="11">
                  <c:v>0.98386399999999996</c:v>
                </c:pt>
                <c:pt idx="12">
                  <c:v>0.97783600000000004</c:v>
                </c:pt>
                <c:pt idx="13">
                  <c:v>0.95957300000000001</c:v>
                </c:pt>
                <c:pt idx="14">
                  <c:v>0.96621699999999999</c:v>
                </c:pt>
                <c:pt idx="15">
                  <c:v>0.95893700000000004</c:v>
                </c:pt>
                <c:pt idx="16">
                  <c:v>0.96133000000000002</c:v>
                </c:pt>
                <c:pt idx="17">
                  <c:v>0.92343699999999995</c:v>
                </c:pt>
                <c:pt idx="18">
                  <c:v>0.92578800000000006</c:v>
                </c:pt>
                <c:pt idx="19">
                  <c:v>0.90935500000000002</c:v>
                </c:pt>
                <c:pt idx="20">
                  <c:v>0.93705700000000003</c:v>
                </c:pt>
                <c:pt idx="21">
                  <c:v>0.89365300000000003</c:v>
                </c:pt>
                <c:pt idx="22">
                  <c:v>0.87744999999999995</c:v>
                </c:pt>
                <c:pt idx="23">
                  <c:v>0.88608100000000001</c:v>
                </c:pt>
                <c:pt idx="24">
                  <c:v>0.87322299999999997</c:v>
                </c:pt>
                <c:pt idx="25">
                  <c:v>0.86570599999999998</c:v>
                </c:pt>
                <c:pt idx="26">
                  <c:v>0.861155</c:v>
                </c:pt>
                <c:pt idx="27">
                  <c:v>0.85719900000000004</c:v>
                </c:pt>
                <c:pt idx="28">
                  <c:v>0.85504400000000003</c:v>
                </c:pt>
                <c:pt idx="29">
                  <c:v>0.84581600000000001</c:v>
                </c:pt>
                <c:pt idx="30">
                  <c:v>0.82811699999999999</c:v>
                </c:pt>
                <c:pt idx="31">
                  <c:v>0.82452899999999996</c:v>
                </c:pt>
                <c:pt idx="32">
                  <c:v>0.826546</c:v>
                </c:pt>
                <c:pt idx="33">
                  <c:v>0.816222</c:v>
                </c:pt>
                <c:pt idx="34">
                  <c:v>0.81760500000000003</c:v>
                </c:pt>
                <c:pt idx="35">
                  <c:v>0.79818699999999998</c:v>
                </c:pt>
                <c:pt idx="36">
                  <c:v>0.79000199999999998</c:v>
                </c:pt>
                <c:pt idx="37">
                  <c:v>0.78462500000000002</c:v>
                </c:pt>
                <c:pt idx="38">
                  <c:v>0.77637999999999996</c:v>
                </c:pt>
                <c:pt idx="39">
                  <c:v>0.75021700000000002</c:v>
                </c:pt>
                <c:pt idx="40">
                  <c:v>0.74468199999999996</c:v>
                </c:pt>
                <c:pt idx="41">
                  <c:v>0.75131700000000001</c:v>
                </c:pt>
                <c:pt idx="42">
                  <c:v>0.74005699999999996</c:v>
                </c:pt>
                <c:pt idx="43">
                  <c:v>0.72825200000000001</c:v>
                </c:pt>
                <c:pt idx="44">
                  <c:v>0.73750800000000005</c:v>
                </c:pt>
                <c:pt idx="45">
                  <c:v>0.73003499999999999</c:v>
                </c:pt>
                <c:pt idx="46">
                  <c:v>0.72396099999999997</c:v>
                </c:pt>
                <c:pt idx="47">
                  <c:v>0.71179300000000001</c:v>
                </c:pt>
                <c:pt idx="48">
                  <c:v>0.70440999999999998</c:v>
                </c:pt>
                <c:pt idx="49">
                  <c:v>0.68996900000000005</c:v>
                </c:pt>
                <c:pt idx="50">
                  <c:v>0.681427</c:v>
                </c:pt>
                <c:pt idx="51">
                  <c:v>0.66907799999999995</c:v>
                </c:pt>
                <c:pt idx="52">
                  <c:v>0.681369</c:v>
                </c:pt>
                <c:pt idx="53">
                  <c:v>0.66381500000000004</c:v>
                </c:pt>
                <c:pt idx="54">
                  <c:v>0.66611299999999996</c:v>
                </c:pt>
                <c:pt idx="55">
                  <c:v>0.66694600000000004</c:v>
                </c:pt>
                <c:pt idx="56">
                  <c:v>0.63933200000000001</c:v>
                </c:pt>
                <c:pt idx="57">
                  <c:v>0.61517599999999995</c:v>
                </c:pt>
                <c:pt idx="58">
                  <c:v>0.61535700000000004</c:v>
                </c:pt>
                <c:pt idx="59">
                  <c:v>0.60855800000000004</c:v>
                </c:pt>
                <c:pt idx="60">
                  <c:v>0.61696499999999999</c:v>
                </c:pt>
                <c:pt idx="61">
                  <c:v>0.60970800000000003</c:v>
                </c:pt>
                <c:pt idx="62">
                  <c:v>0.60079499999999997</c:v>
                </c:pt>
                <c:pt idx="63">
                  <c:v>0.60342099999999999</c:v>
                </c:pt>
                <c:pt idx="64">
                  <c:v>0.58518899999999996</c:v>
                </c:pt>
                <c:pt idx="65">
                  <c:v>0.57871899999999998</c:v>
                </c:pt>
                <c:pt idx="66">
                  <c:v>0.58553100000000002</c:v>
                </c:pt>
                <c:pt idx="67">
                  <c:v>0.57547099999999995</c:v>
                </c:pt>
                <c:pt idx="68">
                  <c:v>0.56741600000000003</c:v>
                </c:pt>
                <c:pt idx="69">
                  <c:v>0.54521900000000001</c:v>
                </c:pt>
                <c:pt idx="70">
                  <c:v>0.53574600000000006</c:v>
                </c:pt>
                <c:pt idx="71">
                  <c:v>0.53706200000000004</c:v>
                </c:pt>
                <c:pt idx="72">
                  <c:v>0.54824700000000004</c:v>
                </c:pt>
                <c:pt idx="73">
                  <c:v>0.53123200000000004</c:v>
                </c:pt>
                <c:pt idx="74">
                  <c:v>0.51282499999999998</c:v>
                </c:pt>
                <c:pt idx="75">
                  <c:v>0.51887700000000003</c:v>
                </c:pt>
                <c:pt idx="76">
                  <c:v>0.51304000000000005</c:v>
                </c:pt>
                <c:pt idx="77">
                  <c:v>0.49776100000000001</c:v>
                </c:pt>
                <c:pt idx="78">
                  <c:v>0.49606499999999998</c:v>
                </c:pt>
                <c:pt idx="79">
                  <c:v>0.49718400000000001</c:v>
                </c:pt>
                <c:pt idx="80">
                  <c:v>0.48726599999999998</c:v>
                </c:pt>
                <c:pt idx="81">
                  <c:v>0.47811300000000001</c:v>
                </c:pt>
                <c:pt idx="82">
                  <c:v>0.46952100000000002</c:v>
                </c:pt>
                <c:pt idx="83">
                  <c:v>0.46228799999999998</c:v>
                </c:pt>
                <c:pt idx="84">
                  <c:v>0.46090100000000001</c:v>
                </c:pt>
                <c:pt idx="85">
                  <c:v>0.46234700000000001</c:v>
                </c:pt>
                <c:pt idx="86">
                  <c:v>0.463223</c:v>
                </c:pt>
                <c:pt idx="87">
                  <c:v>0.44305699999999998</c:v>
                </c:pt>
                <c:pt idx="88">
                  <c:v>0.44173299999999999</c:v>
                </c:pt>
                <c:pt idx="89">
                  <c:v>0.44484499999999999</c:v>
                </c:pt>
                <c:pt idx="90">
                  <c:v>0.44845499999999999</c:v>
                </c:pt>
                <c:pt idx="91">
                  <c:v>0.45045099999999999</c:v>
                </c:pt>
                <c:pt idx="92">
                  <c:v>0.43725399999999998</c:v>
                </c:pt>
                <c:pt idx="93">
                  <c:v>0.42414600000000002</c:v>
                </c:pt>
                <c:pt idx="94">
                  <c:v>0.42901099999999998</c:v>
                </c:pt>
                <c:pt idx="95">
                  <c:v>0.41416500000000001</c:v>
                </c:pt>
                <c:pt idx="96">
                  <c:v>0.40417799999999998</c:v>
                </c:pt>
                <c:pt idx="97">
                  <c:v>0.39908100000000002</c:v>
                </c:pt>
                <c:pt idx="98">
                  <c:v>0.37914300000000001</c:v>
                </c:pt>
                <c:pt idx="99">
                  <c:v>0.38965499999999997</c:v>
                </c:pt>
                <c:pt idx="100">
                  <c:v>0.398312</c:v>
                </c:pt>
                <c:pt idx="101">
                  <c:v>0.39280100000000001</c:v>
                </c:pt>
                <c:pt idx="102">
                  <c:v>0.38637500000000002</c:v>
                </c:pt>
                <c:pt idx="103">
                  <c:v>0.38336599999999998</c:v>
                </c:pt>
                <c:pt idx="104">
                  <c:v>0.366647</c:v>
                </c:pt>
                <c:pt idx="105">
                  <c:v>0.35075099999999998</c:v>
                </c:pt>
                <c:pt idx="106">
                  <c:v>0.348939</c:v>
                </c:pt>
                <c:pt idx="107">
                  <c:v>0.36640499999999998</c:v>
                </c:pt>
                <c:pt idx="108">
                  <c:v>0.34915400000000002</c:v>
                </c:pt>
                <c:pt idx="109">
                  <c:v>0.33257199999999998</c:v>
                </c:pt>
                <c:pt idx="110">
                  <c:v>0.33862199999999998</c:v>
                </c:pt>
                <c:pt idx="111">
                  <c:v>0.34857300000000002</c:v>
                </c:pt>
                <c:pt idx="112">
                  <c:v>0.32595600000000002</c:v>
                </c:pt>
                <c:pt idx="113">
                  <c:v>0.33370499999999997</c:v>
                </c:pt>
                <c:pt idx="114">
                  <c:v>0.32874500000000001</c:v>
                </c:pt>
                <c:pt idx="115">
                  <c:v>0.32738899999999999</c:v>
                </c:pt>
                <c:pt idx="116">
                  <c:v>0.30182900000000001</c:v>
                </c:pt>
                <c:pt idx="117">
                  <c:v>0.31269400000000003</c:v>
                </c:pt>
                <c:pt idx="118">
                  <c:v>0.31193199999999999</c:v>
                </c:pt>
                <c:pt idx="119">
                  <c:v>0.29885</c:v>
                </c:pt>
                <c:pt idx="120">
                  <c:v>0.29891699999999999</c:v>
                </c:pt>
                <c:pt idx="121">
                  <c:v>0.30684400000000001</c:v>
                </c:pt>
                <c:pt idx="122">
                  <c:v>0.28871999999999998</c:v>
                </c:pt>
                <c:pt idx="123">
                  <c:v>0.28422799999999998</c:v>
                </c:pt>
                <c:pt idx="124">
                  <c:v>0.27024900000000002</c:v>
                </c:pt>
                <c:pt idx="125">
                  <c:v>0.26061200000000001</c:v>
                </c:pt>
                <c:pt idx="126">
                  <c:v>0.27369399999999999</c:v>
                </c:pt>
                <c:pt idx="127">
                  <c:v>0.27459</c:v>
                </c:pt>
                <c:pt idx="128">
                  <c:v>0.29193799999999998</c:v>
                </c:pt>
                <c:pt idx="129">
                  <c:v>0.283327</c:v>
                </c:pt>
                <c:pt idx="130">
                  <c:v>0.27139999999999997</c:v>
                </c:pt>
                <c:pt idx="131">
                  <c:v>0.28301100000000001</c:v>
                </c:pt>
                <c:pt idx="132">
                  <c:v>0.239535</c:v>
                </c:pt>
                <c:pt idx="133">
                  <c:v>0.25632199999999999</c:v>
                </c:pt>
                <c:pt idx="134">
                  <c:v>0.27389999999999998</c:v>
                </c:pt>
                <c:pt idx="135">
                  <c:v>0.26638600000000001</c:v>
                </c:pt>
                <c:pt idx="136">
                  <c:v>0.22287799999999999</c:v>
                </c:pt>
                <c:pt idx="137">
                  <c:v>0.22379399999999999</c:v>
                </c:pt>
                <c:pt idx="138">
                  <c:v>0.24785099999999999</c:v>
                </c:pt>
                <c:pt idx="139">
                  <c:v>0.25696099999999999</c:v>
                </c:pt>
                <c:pt idx="140">
                  <c:v>0.229684</c:v>
                </c:pt>
                <c:pt idx="141">
                  <c:v>0.220884</c:v>
                </c:pt>
                <c:pt idx="142">
                  <c:v>0.25113600000000003</c:v>
                </c:pt>
                <c:pt idx="143">
                  <c:v>0.24729100000000001</c:v>
                </c:pt>
                <c:pt idx="144">
                  <c:v>0.249392</c:v>
                </c:pt>
                <c:pt idx="145">
                  <c:v>0.251114</c:v>
                </c:pt>
                <c:pt idx="146">
                  <c:v>0.19378799999999999</c:v>
                </c:pt>
                <c:pt idx="147">
                  <c:v>0.192999</c:v>
                </c:pt>
                <c:pt idx="148">
                  <c:v>0.19286800000000001</c:v>
                </c:pt>
                <c:pt idx="149">
                  <c:v>0.24146799999999999</c:v>
                </c:pt>
                <c:pt idx="150">
                  <c:v>0.19505</c:v>
                </c:pt>
                <c:pt idx="151">
                  <c:v>0.20732600000000001</c:v>
                </c:pt>
                <c:pt idx="152">
                  <c:v>0.203487</c:v>
                </c:pt>
                <c:pt idx="153">
                  <c:v>0.239478</c:v>
                </c:pt>
                <c:pt idx="154">
                  <c:v>0.18809799999999999</c:v>
                </c:pt>
                <c:pt idx="155">
                  <c:v>0.175455</c:v>
                </c:pt>
                <c:pt idx="156">
                  <c:v>0.20128299999999999</c:v>
                </c:pt>
                <c:pt idx="157">
                  <c:v>0.20158799999999999</c:v>
                </c:pt>
                <c:pt idx="158">
                  <c:v>0.15371299999999999</c:v>
                </c:pt>
                <c:pt idx="159">
                  <c:v>0.209289</c:v>
                </c:pt>
                <c:pt idx="160">
                  <c:v>0.19429099999999999</c:v>
                </c:pt>
                <c:pt idx="161">
                  <c:v>0.170513</c:v>
                </c:pt>
                <c:pt idx="162">
                  <c:v>0.2021</c:v>
                </c:pt>
                <c:pt idx="163">
                  <c:v>0.22750600000000001</c:v>
                </c:pt>
                <c:pt idx="164">
                  <c:v>0.245148</c:v>
                </c:pt>
                <c:pt idx="165">
                  <c:v>0.19497700000000001</c:v>
                </c:pt>
                <c:pt idx="166">
                  <c:v>0.204758</c:v>
                </c:pt>
                <c:pt idx="167">
                  <c:v>0.14360300000000001</c:v>
                </c:pt>
                <c:pt idx="168">
                  <c:v>0.16295100000000001</c:v>
                </c:pt>
                <c:pt idx="169">
                  <c:v>0.16561400000000001</c:v>
                </c:pt>
                <c:pt idx="170">
                  <c:v>0.17941199999999999</c:v>
                </c:pt>
                <c:pt idx="171">
                  <c:v>0.19745099999999999</c:v>
                </c:pt>
                <c:pt idx="172">
                  <c:v>0.18798799999999999</c:v>
                </c:pt>
                <c:pt idx="173">
                  <c:v>0.176787</c:v>
                </c:pt>
                <c:pt idx="174">
                  <c:v>0.224329</c:v>
                </c:pt>
                <c:pt idx="175">
                  <c:v>0.17382800000000001</c:v>
                </c:pt>
                <c:pt idx="176">
                  <c:v>0.14962800000000001</c:v>
                </c:pt>
                <c:pt idx="177">
                  <c:v>0.18425900000000001</c:v>
                </c:pt>
                <c:pt idx="178">
                  <c:v>0.18554100000000001</c:v>
                </c:pt>
                <c:pt idx="179">
                  <c:v>0.159361</c:v>
                </c:pt>
                <c:pt idx="180">
                  <c:v>0.136713</c:v>
                </c:pt>
                <c:pt idx="181">
                  <c:v>8.6201E-2</c:v>
                </c:pt>
                <c:pt idx="182">
                  <c:v>9.5725000000000005E-2</c:v>
                </c:pt>
                <c:pt idx="183">
                  <c:v>0.19381399999999999</c:v>
                </c:pt>
                <c:pt idx="184">
                  <c:v>0.13997799999999999</c:v>
                </c:pt>
                <c:pt idx="185">
                  <c:v>0.19403699999999999</c:v>
                </c:pt>
                <c:pt idx="186">
                  <c:v>0.19365099999999999</c:v>
                </c:pt>
                <c:pt idx="187">
                  <c:v>0.217611</c:v>
                </c:pt>
                <c:pt idx="188">
                  <c:v>0.16605900000000001</c:v>
                </c:pt>
                <c:pt idx="189">
                  <c:v>0.21393400000000001</c:v>
                </c:pt>
                <c:pt idx="190">
                  <c:v>0.217693</c:v>
                </c:pt>
                <c:pt idx="191">
                  <c:v>0.23707600000000001</c:v>
                </c:pt>
                <c:pt idx="192">
                  <c:v>0.16758999999999999</c:v>
                </c:pt>
                <c:pt idx="193">
                  <c:v>0.15926100000000001</c:v>
                </c:pt>
                <c:pt idx="194">
                  <c:v>0.140101</c:v>
                </c:pt>
                <c:pt idx="195">
                  <c:v>0.129217</c:v>
                </c:pt>
                <c:pt idx="196">
                  <c:v>0.17922199999999999</c:v>
                </c:pt>
                <c:pt idx="197">
                  <c:v>0.29807600000000001</c:v>
                </c:pt>
                <c:pt idx="198">
                  <c:v>0.18121399999999999</c:v>
                </c:pt>
                <c:pt idx="199">
                  <c:v>0.23380500000000001</c:v>
                </c:pt>
                <c:pt idx="200">
                  <c:v>0.21548200000000001</c:v>
                </c:pt>
                <c:pt idx="201">
                  <c:v>0.17116400000000001</c:v>
                </c:pt>
                <c:pt idx="202">
                  <c:v>0.170543</c:v>
                </c:pt>
                <c:pt idx="203">
                  <c:v>0.174535</c:v>
                </c:pt>
                <c:pt idx="204">
                  <c:v>0.19037999999999999</c:v>
                </c:pt>
                <c:pt idx="205">
                  <c:v>0.30938700000000002</c:v>
                </c:pt>
                <c:pt idx="206">
                  <c:v>0.314801</c:v>
                </c:pt>
                <c:pt idx="207">
                  <c:v>0.24129600000000001</c:v>
                </c:pt>
                <c:pt idx="208">
                  <c:v>5.4174E-2</c:v>
                </c:pt>
                <c:pt idx="209">
                  <c:v>0.191523</c:v>
                </c:pt>
                <c:pt idx="210">
                  <c:v>0.23100399999999999</c:v>
                </c:pt>
                <c:pt idx="211">
                  <c:v>0.200854</c:v>
                </c:pt>
                <c:pt idx="212">
                  <c:v>0.202072</c:v>
                </c:pt>
                <c:pt idx="213">
                  <c:v>0.20228099999999999</c:v>
                </c:pt>
                <c:pt idx="214">
                  <c:v>0.20507800000000001</c:v>
                </c:pt>
                <c:pt idx="215">
                  <c:v>0.20832899999999999</c:v>
                </c:pt>
                <c:pt idx="216">
                  <c:v>0.207257</c:v>
                </c:pt>
                <c:pt idx="217">
                  <c:v>0.20825299999999999</c:v>
                </c:pt>
                <c:pt idx="218">
                  <c:v>0.211197</c:v>
                </c:pt>
                <c:pt idx="219">
                  <c:v>0.21327099999999999</c:v>
                </c:pt>
                <c:pt idx="220">
                  <c:v>0.21495900000000001</c:v>
                </c:pt>
                <c:pt idx="221">
                  <c:v>0.21618399999999999</c:v>
                </c:pt>
                <c:pt idx="222">
                  <c:v>0.217228</c:v>
                </c:pt>
                <c:pt idx="223">
                  <c:v>0.21887499999999999</c:v>
                </c:pt>
                <c:pt idx="224">
                  <c:v>0.21926999999999999</c:v>
                </c:pt>
                <c:pt idx="225">
                  <c:v>0.225134</c:v>
                </c:pt>
                <c:pt idx="226">
                  <c:v>0.22612099999999999</c:v>
                </c:pt>
                <c:pt idx="227">
                  <c:v>0.225081</c:v>
                </c:pt>
                <c:pt idx="228">
                  <c:v>0.229434</c:v>
                </c:pt>
                <c:pt idx="229">
                  <c:v>0.231015</c:v>
                </c:pt>
                <c:pt idx="230">
                  <c:v>0.232405</c:v>
                </c:pt>
                <c:pt idx="231">
                  <c:v>0.236206</c:v>
                </c:pt>
                <c:pt idx="232">
                  <c:v>0.23542099999999999</c:v>
                </c:pt>
                <c:pt idx="233">
                  <c:v>0.23982800000000001</c:v>
                </c:pt>
                <c:pt idx="234">
                  <c:v>0.24279400000000001</c:v>
                </c:pt>
                <c:pt idx="235">
                  <c:v>0.243449</c:v>
                </c:pt>
                <c:pt idx="236">
                  <c:v>0.24680099999999999</c:v>
                </c:pt>
                <c:pt idx="237">
                  <c:v>0.24606600000000001</c:v>
                </c:pt>
                <c:pt idx="238">
                  <c:v>0.25268800000000002</c:v>
                </c:pt>
                <c:pt idx="239">
                  <c:v>0.25241000000000002</c:v>
                </c:pt>
                <c:pt idx="240">
                  <c:v>0.25667600000000002</c:v>
                </c:pt>
                <c:pt idx="241">
                  <c:v>0.25833499999999998</c:v>
                </c:pt>
                <c:pt idx="242">
                  <c:v>0.26104300000000003</c:v>
                </c:pt>
                <c:pt idx="243">
                  <c:v>0.26446199999999997</c:v>
                </c:pt>
                <c:pt idx="244">
                  <c:v>0.26719199999999999</c:v>
                </c:pt>
                <c:pt idx="245">
                  <c:v>0.26771600000000001</c:v>
                </c:pt>
                <c:pt idx="246">
                  <c:v>0.26993899999999998</c:v>
                </c:pt>
                <c:pt idx="247">
                  <c:v>0.275424</c:v>
                </c:pt>
                <c:pt idx="248">
                  <c:v>0.27363199999999999</c:v>
                </c:pt>
                <c:pt idx="249">
                  <c:v>0.27740799999999999</c:v>
                </c:pt>
                <c:pt idx="250">
                  <c:v>0.28136899999999998</c:v>
                </c:pt>
                <c:pt idx="251">
                  <c:v>0.28395500000000001</c:v>
                </c:pt>
                <c:pt idx="252">
                  <c:v>0.28854999999999997</c:v>
                </c:pt>
                <c:pt idx="253">
                  <c:v>0.28514600000000001</c:v>
                </c:pt>
                <c:pt idx="254">
                  <c:v>0.29009000000000001</c:v>
                </c:pt>
                <c:pt idx="255">
                  <c:v>0.29105599999999998</c:v>
                </c:pt>
                <c:pt idx="256">
                  <c:v>0.29563400000000001</c:v>
                </c:pt>
                <c:pt idx="257">
                  <c:v>0.29976599999999998</c:v>
                </c:pt>
                <c:pt idx="258">
                  <c:v>0.29733700000000002</c:v>
                </c:pt>
                <c:pt idx="259">
                  <c:v>0.304676</c:v>
                </c:pt>
                <c:pt idx="260">
                  <c:v>0.30787999999999999</c:v>
                </c:pt>
                <c:pt idx="261">
                  <c:v>0.30827599999999999</c:v>
                </c:pt>
                <c:pt idx="262">
                  <c:v>0.31287300000000001</c:v>
                </c:pt>
                <c:pt idx="263">
                  <c:v>0.316718</c:v>
                </c:pt>
                <c:pt idx="264">
                  <c:v>0.318527</c:v>
                </c:pt>
                <c:pt idx="265">
                  <c:v>0.32270700000000002</c:v>
                </c:pt>
                <c:pt idx="266">
                  <c:v>0.32443499999999997</c:v>
                </c:pt>
                <c:pt idx="267">
                  <c:v>0.326791</c:v>
                </c:pt>
                <c:pt idx="268">
                  <c:v>0.32723400000000002</c:v>
                </c:pt>
                <c:pt idx="269">
                  <c:v>0.33007199999999998</c:v>
                </c:pt>
                <c:pt idx="270">
                  <c:v>0.33576600000000001</c:v>
                </c:pt>
                <c:pt idx="271">
                  <c:v>0.33435900000000002</c:v>
                </c:pt>
                <c:pt idx="272">
                  <c:v>0.33866800000000002</c:v>
                </c:pt>
                <c:pt idx="273">
                  <c:v>0.34339799999999998</c:v>
                </c:pt>
                <c:pt idx="274">
                  <c:v>0.341281</c:v>
                </c:pt>
                <c:pt idx="275">
                  <c:v>0.34687000000000001</c:v>
                </c:pt>
                <c:pt idx="276">
                  <c:v>0.349333</c:v>
                </c:pt>
                <c:pt idx="277">
                  <c:v>0.35343999999999998</c:v>
                </c:pt>
                <c:pt idx="278">
                  <c:v>0.356043</c:v>
                </c:pt>
                <c:pt idx="279">
                  <c:v>0.35748400000000002</c:v>
                </c:pt>
                <c:pt idx="280">
                  <c:v>0.35984699999999997</c:v>
                </c:pt>
                <c:pt idx="281">
                  <c:v>0.36533599999999999</c:v>
                </c:pt>
                <c:pt idx="282">
                  <c:v>0.36622199999999999</c:v>
                </c:pt>
                <c:pt idx="283">
                  <c:v>0.36724000000000001</c:v>
                </c:pt>
                <c:pt idx="284">
                  <c:v>0.37241400000000002</c:v>
                </c:pt>
                <c:pt idx="285">
                  <c:v>0.37569900000000001</c:v>
                </c:pt>
                <c:pt idx="286">
                  <c:v>0.37339899999999998</c:v>
                </c:pt>
                <c:pt idx="287">
                  <c:v>0.37586000000000003</c:v>
                </c:pt>
                <c:pt idx="288">
                  <c:v>0.378913</c:v>
                </c:pt>
                <c:pt idx="289">
                  <c:v>0.381996</c:v>
                </c:pt>
                <c:pt idx="290">
                  <c:v>0.38819500000000001</c:v>
                </c:pt>
                <c:pt idx="291">
                  <c:v>0.38936100000000001</c:v>
                </c:pt>
                <c:pt idx="292">
                  <c:v>0.38795600000000002</c:v>
                </c:pt>
                <c:pt idx="293">
                  <c:v>0.390959</c:v>
                </c:pt>
                <c:pt idx="294">
                  <c:v>0.394063</c:v>
                </c:pt>
                <c:pt idx="295">
                  <c:v>0.39641500000000002</c:v>
                </c:pt>
                <c:pt idx="296">
                  <c:v>0.398484</c:v>
                </c:pt>
                <c:pt idx="297">
                  <c:v>0.39973900000000001</c:v>
                </c:pt>
                <c:pt idx="298">
                  <c:v>0.40042699999999998</c:v>
                </c:pt>
                <c:pt idx="299">
                  <c:v>0.40380700000000003</c:v>
                </c:pt>
                <c:pt idx="300">
                  <c:v>0.404395</c:v>
                </c:pt>
                <c:pt idx="301">
                  <c:v>0.40792</c:v>
                </c:pt>
                <c:pt idx="302">
                  <c:v>0.40873599999999999</c:v>
                </c:pt>
                <c:pt idx="303">
                  <c:v>0.411939</c:v>
                </c:pt>
                <c:pt idx="304">
                  <c:v>0.41462500000000002</c:v>
                </c:pt>
                <c:pt idx="305">
                  <c:v>0.41251500000000002</c:v>
                </c:pt>
                <c:pt idx="306">
                  <c:v>0.41635100000000003</c:v>
                </c:pt>
                <c:pt idx="307">
                  <c:v>0.41667300000000002</c:v>
                </c:pt>
                <c:pt idx="308">
                  <c:v>0.41880699999999998</c:v>
                </c:pt>
                <c:pt idx="309">
                  <c:v>0.422518</c:v>
                </c:pt>
                <c:pt idx="310">
                  <c:v>0.42143900000000001</c:v>
                </c:pt>
                <c:pt idx="311">
                  <c:v>0.42400700000000002</c:v>
                </c:pt>
                <c:pt idx="312">
                  <c:v>0.425709</c:v>
                </c:pt>
                <c:pt idx="313">
                  <c:v>0.42722900000000003</c:v>
                </c:pt>
                <c:pt idx="314">
                  <c:v>0.427894</c:v>
                </c:pt>
                <c:pt idx="315">
                  <c:v>0.42890499999999998</c:v>
                </c:pt>
                <c:pt idx="316">
                  <c:v>0.42952299999999999</c:v>
                </c:pt>
                <c:pt idx="317">
                  <c:v>0.43017300000000003</c:v>
                </c:pt>
                <c:pt idx="318">
                  <c:v>0.43072500000000002</c:v>
                </c:pt>
                <c:pt idx="319">
                  <c:v>0.43147099999999999</c:v>
                </c:pt>
                <c:pt idx="320">
                  <c:v>0.43204999999999999</c:v>
                </c:pt>
                <c:pt idx="321">
                  <c:v>0.43253799999999998</c:v>
                </c:pt>
                <c:pt idx="322">
                  <c:v>0.43491600000000002</c:v>
                </c:pt>
                <c:pt idx="323">
                  <c:v>0.43385600000000002</c:v>
                </c:pt>
                <c:pt idx="324">
                  <c:v>0.43542999999999998</c:v>
                </c:pt>
                <c:pt idx="325">
                  <c:v>0.43494300000000002</c:v>
                </c:pt>
                <c:pt idx="326">
                  <c:v>0.43361</c:v>
                </c:pt>
                <c:pt idx="327">
                  <c:v>0.43594500000000003</c:v>
                </c:pt>
                <c:pt idx="328">
                  <c:v>0.43645099999999998</c:v>
                </c:pt>
                <c:pt idx="329">
                  <c:v>0.43672499999999997</c:v>
                </c:pt>
                <c:pt idx="330">
                  <c:v>0.435645</c:v>
                </c:pt>
                <c:pt idx="331">
                  <c:v>0.43478</c:v>
                </c:pt>
                <c:pt idx="332">
                  <c:v>0.43407899999999999</c:v>
                </c:pt>
                <c:pt idx="333">
                  <c:v>0.43419099999999999</c:v>
                </c:pt>
                <c:pt idx="334">
                  <c:v>0.435027</c:v>
                </c:pt>
                <c:pt idx="335">
                  <c:v>0.43292399999999998</c:v>
                </c:pt>
                <c:pt idx="336">
                  <c:v>0.432865</c:v>
                </c:pt>
                <c:pt idx="337">
                  <c:v>0.433757</c:v>
                </c:pt>
                <c:pt idx="338">
                  <c:v>0.432838</c:v>
                </c:pt>
                <c:pt idx="339">
                  <c:v>0.43163600000000002</c:v>
                </c:pt>
                <c:pt idx="340">
                  <c:v>0.42971700000000002</c:v>
                </c:pt>
                <c:pt idx="341">
                  <c:v>0.427207</c:v>
                </c:pt>
                <c:pt idx="342">
                  <c:v>0.42728899999999997</c:v>
                </c:pt>
                <c:pt idx="343">
                  <c:v>0.427234</c:v>
                </c:pt>
                <c:pt idx="344">
                  <c:v>0.42554999999999998</c:v>
                </c:pt>
                <c:pt idx="345">
                  <c:v>0.42399700000000001</c:v>
                </c:pt>
                <c:pt idx="346">
                  <c:v>0.42197800000000002</c:v>
                </c:pt>
                <c:pt idx="347">
                  <c:v>0.42030099999999998</c:v>
                </c:pt>
                <c:pt idx="348">
                  <c:v>0.41918800000000001</c:v>
                </c:pt>
                <c:pt idx="349">
                  <c:v>0.41603400000000001</c:v>
                </c:pt>
                <c:pt idx="350">
                  <c:v>0.41476600000000002</c:v>
                </c:pt>
                <c:pt idx="351">
                  <c:v>0.41357100000000002</c:v>
                </c:pt>
                <c:pt idx="352">
                  <c:v>0.410997</c:v>
                </c:pt>
                <c:pt idx="353">
                  <c:v>0.408966</c:v>
                </c:pt>
                <c:pt idx="354">
                  <c:v>0.407113</c:v>
                </c:pt>
                <c:pt idx="355">
                  <c:v>0.40431499999999998</c:v>
                </c:pt>
                <c:pt idx="356">
                  <c:v>0.40118999999999999</c:v>
                </c:pt>
                <c:pt idx="357">
                  <c:v>0.39884799999999998</c:v>
                </c:pt>
                <c:pt idx="358">
                  <c:v>0.39734399999999997</c:v>
                </c:pt>
                <c:pt idx="359">
                  <c:v>0.39419100000000001</c:v>
                </c:pt>
                <c:pt idx="360">
                  <c:v>0.39096599999999998</c:v>
                </c:pt>
                <c:pt idx="361">
                  <c:v>0.38838800000000001</c:v>
                </c:pt>
                <c:pt idx="362">
                  <c:v>0.386102</c:v>
                </c:pt>
                <c:pt idx="363">
                  <c:v>0.38288800000000001</c:v>
                </c:pt>
                <c:pt idx="364">
                  <c:v>0.37864700000000001</c:v>
                </c:pt>
                <c:pt idx="365">
                  <c:v>0.37479899999999999</c:v>
                </c:pt>
                <c:pt idx="366">
                  <c:v>0.371091</c:v>
                </c:pt>
                <c:pt idx="367">
                  <c:v>0.36927900000000002</c:v>
                </c:pt>
                <c:pt idx="368">
                  <c:v>0.365033</c:v>
                </c:pt>
                <c:pt idx="369">
                  <c:v>0.36112</c:v>
                </c:pt>
                <c:pt idx="370">
                  <c:v>0.35817599999999999</c:v>
                </c:pt>
                <c:pt idx="371">
                  <c:v>0.35440199999999999</c:v>
                </c:pt>
                <c:pt idx="372">
                  <c:v>0.35073799999999999</c:v>
                </c:pt>
                <c:pt idx="373">
                  <c:v>0.34562100000000001</c:v>
                </c:pt>
                <c:pt idx="374">
                  <c:v>0.34165600000000002</c:v>
                </c:pt>
                <c:pt idx="375">
                  <c:v>0.33757700000000002</c:v>
                </c:pt>
                <c:pt idx="376">
                  <c:v>0.33343400000000001</c:v>
                </c:pt>
                <c:pt idx="377">
                  <c:v>0.32894000000000001</c:v>
                </c:pt>
                <c:pt idx="378">
                  <c:v>0.32468399999999997</c:v>
                </c:pt>
                <c:pt idx="379">
                  <c:v>0.32054300000000002</c:v>
                </c:pt>
                <c:pt idx="380">
                  <c:v>0.31631500000000001</c:v>
                </c:pt>
                <c:pt idx="381">
                  <c:v>0.31259199999999998</c:v>
                </c:pt>
                <c:pt idx="382">
                  <c:v>0.30792999999999998</c:v>
                </c:pt>
                <c:pt idx="383">
                  <c:v>0.302649</c:v>
                </c:pt>
                <c:pt idx="384">
                  <c:v>0.29687599999999997</c:v>
                </c:pt>
                <c:pt idx="385">
                  <c:v>0.29229699999999997</c:v>
                </c:pt>
                <c:pt idx="386">
                  <c:v>0.28871200000000002</c:v>
                </c:pt>
                <c:pt idx="387">
                  <c:v>0.28313899999999997</c:v>
                </c:pt>
                <c:pt idx="388">
                  <c:v>0.27709</c:v>
                </c:pt>
                <c:pt idx="389">
                  <c:v>0.27196599999999999</c:v>
                </c:pt>
                <c:pt idx="390">
                  <c:v>0.266957</c:v>
                </c:pt>
                <c:pt idx="391">
                  <c:v>0.26239400000000002</c:v>
                </c:pt>
                <c:pt idx="392">
                  <c:v>0.25742199999999998</c:v>
                </c:pt>
                <c:pt idx="393">
                  <c:v>0.25256600000000001</c:v>
                </c:pt>
                <c:pt idx="394">
                  <c:v>0.24749199999999999</c:v>
                </c:pt>
                <c:pt idx="395">
                  <c:v>0.242502</c:v>
                </c:pt>
                <c:pt idx="396">
                  <c:v>0.236536</c:v>
                </c:pt>
                <c:pt idx="397">
                  <c:v>0.231324</c:v>
                </c:pt>
                <c:pt idx="398">
                  <c:v>0.22666</c:v>
                </c:pt>
                <c:pt idx="399">
                  <c:v>0.221414</c:v>
                </c:pt>
                <c:pt idx="400">
                  <c:v>0.21642800000000001</c:v>
                </c:pt>
                <c:pt idx="401">
                  <c:v>0.21158299999999999</c:v>
                </c:pt>
                <c:pt idx="402">
                  <c:v>0.20602000000000001</c:v>
                </c:pt>
                <c:pt idx="403">
                  <c:v>0.20095499999999999</c:v>
                </c:pt>
                <c:pt idx="404">
                  <c:v>0.196301</c:v>
                </c:pt>
                <c:pt idx="405">
                  <c:v>0.19098200000000001</c:v>
                </c:pt>
                <c:pt idx="406">
                  <c:v>0.18630099999999999</c:v>
                </c:pt>
                <c:pt idx="407">
                  <c:v>0.18121999999999999</c:v>
                </c:pt>
                <c:pt idx="408">
                  <c:v>0.176428</c:v>
                </c:pt>
                <c:pt idx="409">
                  <c:v>0.17171900000000001</c:v>
                </c:pt>
                <c:pt idx="410">
                  <c:v>0.16658800000000001</c:v>
                </c:pt>
                <c:pt idx="411">
                  <c:v>0.16243099999999999</c:v>
                </c:pt>
                <c:pt idx="412">
                  <c:v>0.15770200000000001</c:v>
                </c:pt>
                <c:pt idx="413">
                  <c:v>0.15249299999999999</c:v>
                </c:pt>
                <c:pt idx="414">
                  <c:v>0.14823900000000001</c:v>
                </c:pt>
                <c:pt idx="415">
                  <c:v>0.14435400000000001</c:v>
                </c:pt>
                <c:pt idx="416">
                  <c:v>0.13982700000000001</c:v>
                </c:pt>
                <c:pt idx="417">
                  <c:v>0.13622799999999999</c:v>
                </c:pt>
                <c:pt idx="418">
                  <c:v>0.13208500000000001</c:v>
                </c:pt>
                <c:pt idx="419">
                  <c:v>0.12927</c:v>
                </c:pt>
                <c:pt idx="420">
                  <c:v>0.126106</c:v>
                </c:pt>
                <c:pt idx="421">
                  <c:v>0.12231400000000001</c:v>
                </c:pt>
                <c:pt idx="422">
                  <c:v>0.119601</c:v>
                </c:pt>
                <c:pt idx="423">
                  <c:v>0.117144</c:v>
                </c:pt>
                <c:pt idx="424">
                  <c:v>0.11397500000000001</c:v>
                </c:pt>
                <c:pt idx="425">
                  <c:v>0.111169</c:v>
                </c:pt>
                <c:pt idx="426">
                  <c:v>0.108808</c:v>
                </c:pt>
                <c:pt idx="427">
                  <c:v>0.107279</c:v>
                </c:pt>
                <c:pt idx="428">
                  <c:v>0.105494</c:v>
                </c:pt>
                <c:pt idx="429">
                  <c:v>0.104057</c:v>
                </c:pt>
                <c:pt idx="430">
                  <c:v>0.103517</c:v>
                </c:pt>
                <c:pt idx="431">
                  <c:v>0.10235</c:v>
                </c:pt>
                <c:pt idx="432">
                  <c:v>0.100728</c:v>
                </c:pt>
                <c:pt idx="433">
                  <c:v>0.10073600000000001</c:v>
                </c:pt>
                <c:pt idx="434">
                  <c:v>0.101284</c:v>
                </c:pt>
                <c:pt idx="435">
                  <c:v>0.10219200000000001</c:v>
                </c:pt>
                <c:pt idx="436">
                  <c:v>0.102746</c:v>
                </c:pt>
                <c:pt idx="437">
                  <c:v>0.103574</c:v>
                </c:pt>
                <c:pt idx="438">
                  <c:v>0.10512000000000001</c:v>
                </c:pt>
                <c:pt idx="439">
                  <c:v>0.107665</c:v>
                </c:pt>
                <c:pt idx="440">
                  <c:v>0.111022</c:v>
                </c:pt>
                <c:pt idx="441">
                  <c:v>0.113013</c:v>
                </c:pt>
                <c:pt idx="442">
                  <c:v>0.116034</c:v>
                </c:pt>
                <c:pt idx="443">
                  <c:v>0.11931799999999999</c:v>
                </c:pt>
                <c:pt idx="444">
                  <c:v>0.123513</c:v>
                </c:pt>
                <c:pt idx="445">
                  <c:v>0.128799</c:v>
                </c:pt>
                <c:pt idx="446">
                  <c:v>0.13386999999999999</c:v>
                </c:pt>
                <c:pt idx="447">
                  <c:v>0.13997299999999999</c:v>
                </c:pt>
                <c:pt idx="448">
                  <c:v>0.14735799999999999</c:v>
                </c:pt>
                <c:pt idx="449">
                  <c:v>0.15419099999999999</c:v>
                </c:pt>
                <c:pt idx="450">
                  <c:v>0.16201299999999999</c:v>
                </c:pt>
                <c:pt idx="451">
                  <c:v>0.17055000000000001</c:v>
                </c:pt>
                <c:pt idx="452">
                  <c:v>0.179478</c:v>
                </c:pt>
                <c:pt idx="453">
                  <c:v>0.189303</c:v>
                </c:pt>
                <c:pt idx="454">
                  <c:v>0.200405</c:v>
                </c:pt>
                <c:pt idx="455">
                  <c:v>0.21151300000000001</c:v>
                </c:pt>
                <c:pt idx="456">
                  <c:v>0.22269600000000001</c:v>
                </c:pt>
                <c:pt idx="457">
                  <c:v>0.23453099999999999</c:v>
                </c:pt>
                <c:pt idx="458">
                  <c:v>0.24838099999999999</c:v>
                </c:pt>
                <c:pt idx="459">
                  <c:v>0.26234600000000002</c:v>
                </c:pt>
                <c:pt idx="460">
                  <c:v>0.27710800000000002</c:v>
                </c:pt>
                <c:pt idx="461">
                  <c:v>0.29283599999999999</c:v>
                </c:pt>
                <c:pt idx="462">
                  <c:v>0.30923299999999998</c:v>
                </c:pt>
                <c:pt idx="463">
                  <c:v>0.32674300000000001</c:v>
                </c:pt>
                <c:pt idx="464">
                  <c:v>0.34536800000000001</c:v>
                </c:pt>
                <c:pt idx="465">
                  <c:v>0.36485499999999998</c:v>
                </c:pt>
                <c:pt idx="466">
                  <c:v>0.38541199999999998</c:v>
                </c:pt>
                <c:pt idx="467">
                  <c:v>0.40629300000000002</c:v>
                </c:pt>
                <c:pt idx="468">
                  <c:v>0.42925600000000003</c:v>
                </c:pt>
                <c:pt idx="469">
                  <c:v>0.45242700000000002</c:v>
                </c:pt>
                <c:pt idx="470">
                  <c:v>0.47663100000000003</c:v>
                </c:pt>
                <c:pt idx="471">
                  <c:v>0.50231199999999998</c:v>
                </c:pt>
                <c:pt idx="472">
                  <c:v>0.52921499999999999</c:v>
                </c:pt>
                <c:pt idx="473">
                  <c:v>0.55682600000000004</c:v>
                </c:pt>
                <c:pt idx="474">
                  <c:v>0.58585399999999999</c:v>
                </c:pt>
                <c:pt idx="475">
                  <c:v>0.61616800000000005</c:v>
                </c:pt>
                <c:pt idx="476">
                  <c:v>0.64742100000000002</c:v>
                </c:pt>
                <c:pt idx="477">
                  <c:v>0.67958499999999999</c:v>
                </c:pt>
                <c:pt idx="478">
                  <c:v>0.71436900000000003</c:v>
                </c:pt>
                <c:pt idx="479">
                  <c:v>0.75030699999999995</c:v>
                </c:pt>
                <c:pt idx="480">
                  <c:v>0.78588000000000002</c:v>
                </c:pt>
                <c:pt idx="481">
                  <c:v>0.82382200000000005</c:v>
                </c:pt>
                <c:pt idx="482">
                  <c:v>0.86304099999999995</c:v>
                </c:pt>
                <c:pt idx="483">
                  <c:v>0.903254</c:v>
                </c:pt>
                <c:pt idx="484">
                  <c:v>0.945766</c:v>
                </c:pt>
                <c:pt idx="485">
                  <c:v>0.98915699999999995</c:v>
                </c:pt>
                <c:pt idx="486">
                  <c:v>1.0348580000000001</c:v>
                </c:pt>
                <c:pt idx="487">
                  <c:v>1.0809580000000001</c:v>
                </c:pt>
                <c:pt idx="488">
                  <c:v>1.1289169999999999</c:v>
                </c:pt>
                <c:pt idx="489">
                  <c:v>1.1789419999999999</c:v>
                </c:pt>
                <c:pt idx="490">
                  <c:v>1.230092</c:v>
                </c:pt>
                <c:pt idx="491">
                  <c:v>1.283393</c:v>
                </c:pt>
                <c:pt idx="492">
                  <c:v>1.3380860000000001</c:v>
                </c:pt>
                <c:pt idx="493">
                  <c:v>1.3938569999999999</c:v>
                </c:pt>
                <c:pt idx="494">
                  <c:v>1.452504</c:v>
                </c:pt>
                <c:pt idx="495">
                  <c:v>1.512367</c:v>
                </c:pt>
                <c:pt idx="496">
                  <c:v>1.5743389999999999</c:v>
                </c:pt>
                <c:pt idx="497">
                  <c:v>1.637537</c:v>
                </c:pt>
                <c:pt idx="498">
                  <c:v>1.702782</c:v>
                </c:pt>
                <c:pt idx="499">
                  <c:v>1.7704530000000001</c:v>
                </c:pt>
                <c:pt idx="500">
                  <c:v>1.838225</c:v>
                </c:pt>
                <c:pt idx="501">
                  <c:v>1.9095819999999999</c:v>
                </c:pt>
                <c:pt idx="502">
                  <c:v>1.9831540000000001</c:v>
                </c:pt>
                <c:pt idx="503">
                  <c:v>2.0578639999999999</c:v>
                </c:pt>
                <c:pt idx="504">
                  <c:v>2.1346829999999999</c:v>
                </c:pt>
                <c:pt idx="505">
                  <c:v>2.2133530000000001</c:v>
                </c:pt>
                <c:pt idx="506">
                  <c:v>2.2942040000000001</c:v>
                </c:pt>
                <c:pt idx="507">
                  <c:v>2.3773339999999998</c:v>
                </c:pt>
                <c:pt idx="508">
                  <c:v>2.4622099999999998</c:v>
                </c:pt>
                <c:pt idx="509">
                  <c:v>2.5490179999999998</c:v>
                </c:pt>
                <c:pt idx="510">
                  <c:v>2.6383540000000001</c:v>
                </c:pt>
                <c:pt idx="511">
                  <c:v>2.7289279999999998</c:v>
                </c:pt>
                <c:pt idx="512">
                  <c:v>2.8228599999999999</c:v>
                </c:pt>
                <c:pt idx="513">
                  <c:v>2.91811</c:v>
                </c:pt>
                <c:pt idx="514">
                  <c:v>3.0160909999999999</c:v>
                </c:pt>
                <c:pt idx="515">
                  <c:v>3.1175639999999998</c:v>
                </c:pt>
                <c:pt idx="516">
                  <c:v>3.2189519999999998</c:v>
                </c:pt>
                <c:pt idx="517">
                  <c:v>3.3226339999999999</c:v>
                </c:pt>
                <c:pt idx="518">
                  <c:v>3.4298139999999999</c:v>
                </c:pt>
                <c:pt idx="519">
                  <c:v>3.538316</c:v>
                </c:pt>
                <c:pt idx="520">
                  <c:v>3.6483509999999999</c:v>
                </c:pt>
                <c:pt idx="521">
                  <c:v>3.763131</c:v>
                </c:pt>
                <c:pt idx="522">
                  <c:v>3.8803320000000001</c:v>
                </c:pt>
                <c:pt idx="523">
                  <c:v>3.99851</c:v>
                </c:pt>
                <c:pt idx="524">
                  <c:v>4.1183909999999999</c:v>
                </c:pt>
                <c:pt idx="525">
                  <c:v>4.2418709999999997</c:v>
                </c:pt>
                <c:pt idx="526">
                  <c:v>4.3653110000000002</c:v>
                </c:pt>
                <c:pt idx="527">
                  <c:v>4.4936990000000003</c:v>
                </c:pt>
                <c:pt idx="528">
                  <c:v>4.6237399999999997</c:v>
                </c:pt>
                <c:pt idx="529">
                  <c:v>4.7540810000000002</c:v>
                </c:pt>
                <c:pt idx="530">
                  <c:v>4.8900459999999999</c:v>
                </c:pt>
                <c:pt idx="531">
                  <c:v>5.0277209999999997</c:v>
                </c:pt>
                <c:pt idx="532">
                  <c:v>5.1676209999999996</c:v>
                </c:pt>
                <c:pt idx="533">
                  <c:v>5.3080259999999999</c:v>
                </c:pt>
                <c:pt idx="534">
                  <c:v>5.4542409999999997</c:v>
                </c:pt>
                <c:pt idx="535">
                  <c:v>5.5993930000000001</c:v>
                </c:pt>
                <c:pt idx="536">
                  <c:v>5.7475750000000003</c:v>
                </c:pt>
                <c:pt idx="537">
                  <c:v>5.8977240000000002</c:v>
                </c:pt>
                <c:pt idx="538">
                  <c:v>6.0507739999999997</c:v>
                </c:pt>
                <c:pt idx="539">
                  <c:v>6.2203629999999999</c:v>
                </c:pt>
                <c:pt idx="540">
                  <c:v>6.3801170000000003</c:v>
                </c:pt>
                <c:pt idx="541">
                  <c:v>6.5387370000000002</c:v>
                </c:pt>
                <c:pt idx="542">
                  <c:v>6.7037120000000003</c:v>
                </c:pt>
                <c:pt idx="543">
                  <c:v>6.8679629999999996</c:v>
                </c:pt>
                <c:pt idx="544">
                  <c:v>7.0374499999999998</c:v>
                </c:pt>
                <c:pt idx="545">
                  <c:v>7.2080979999999997</c:v>
                </c:pt>
                <c:pt idx="546">
                  <c:v>7.3778550000000003</c:v>
                </c:pt>
                <c:pt idx="547">
                  <c:v>7.5514109999999999</c:v>
                </c:pt>
                <c:pt idx="548">
                  <c:v>7.7272499999999997</c:v>
                </c:pt>
                <c:pt idx="549">
                  <c:v>7.905583</c:v>
                </c:pt>
                <c:pt idx="550">
                  <c:v>8.0868129999999994</c:v>
                </c:pt>
                <c:pt idx="551">
                  <c:v>8.2699339999999992</c:v>
                </c:pt>
                <c:pt idx="552">
                  <c:v>8.4573990000000006</c:v>
                </c:pt>
                <c:pt idx="553">
                  <c:v>8.6439210000000006</c:v>
                </c:pt>
                <c:pt idx="554">
                  <c:v>8.834206</c:v>
                </c:pt>
                <c:pt idx="555">
                  <c:v>9.0229900000000001</c:v>
                </c:pt>
                <c:pt idx="556">
                  <c:v>9.2195920000000005</c:v>
                </c:pt>
                <c:pt idx="557">
                  <c:v>9.4121000000000006</c:v>
                </c:pt>
                <c:pt idx="558">
                  <c:v>9.6060960000000009</c:v>
                </c:pt>
                <c:pt idx="559">
                  <c:v>9.8050639999999998</c:v>
                </c:pt>
                <c:pt idx="560">
                  <c:v>10.004384</c:v>
                </c:pt>
                <c:pt idx="561">
                  <c:v>10.204283999999999</c:v>
                </c:pt>
                <c:pt idx="562">
                  <c:v>10.408965999999999</c:v>
                </c:pt>
                <c:pt idx="563">
                  <c:v>10.616084000000001</c:v>
                </c:pt>
                <c:pt idx="564">
                  <c:v>10.819611999999999</c:v>
                </c:pt>
                <c:pt idx="565">
                  <c:v>11.028912999999999</c:v>
                </c:pt>
                <c:pt idx="566">
                  <c:v>11.238559</c:v>
                </c:pt>
                <c:pt idx="567">
                  <c:v>11.448062</c:v>
                </c:pt>
                <c:pt idx="568">
                  <c:v>11.659634</c:v>
                </c:pt>
                <c:pt idx="569">
                  <c:v>11.868698</c:v>
                </c:pt>
                <c:pt idx="570">
                  <c:v>12.081189</c:v>
                </c:pt>
                <c:pt idx="571">
                  <c:v>12.297603000000001</c:v>
                </c:pt>
                <c:pt idx="572">
                  <c:v>12.511611</c:v>
                </c:pt>
                <c:pt idx="573">
                  <c:v>12.731876</c:v>
                </c:pt>
                <c:pt idx="574">
                  <c:v>12.945095999999999</c:v>
                </c:pt>
                <c:pt idx="575">
                  <c:v>13.170045999999999</c:v>
                </c:pt>
                <c:pt idx="576">
                  <c:v>13.390862</c:v>
                </c:pt>
                <c:pt idx="577">
                  <c:v>13.605672</c:v>
                </c:pt>
                <c:pt idx="578">
                  <c:v>13.827821</c:v>
                </c:pt>
                <c:pt idx="579">
                  <c:v>14.046018999999999</c:v>
                </c:pt>
                <c:pt idx="580">
                  <c:v>14.263038</c:v>
                </c:pt>
                <c:pt idx="581">
                  <c:v>14.485410999999999</c:v>
                </c:pt>
                <c:pt idx="582">
                  <c:v>14.709327999999999</c:v>
                </c:pt>
                <c:pt idx="583">
                  <c:v>14.932425</c:v>
                </c:pt>
                <c:pt idx="584">
                  <c:v>15.156124</c:v>
                </c:pt>
                <c:pt idx="585">
                  <c:v>15.379083</c:v>
                </c:pt>
                <c:pt idx="586">
                  <c:v>15.596095999999999</c:v>
                </c:pt>
                <c:pt idx="587">
                  <c:v>15.817396</c:v>
                </c:pt>
                <c:pt idx="588">
                  <c:v>16.040654</c:v>
                </c:pt>
                <c:pt idx="589">
                  <c:v>16.259262</c:v>
                </c:pt>
                <c:pt idx="590">
                  <c:v>16.482437000000001</c:v>
                </c:pt>
                <c:pt idx="591">
                  <c:v>16.702625999999999</c:v>
                </c:pt>
                <c:pt idx="592">
                  <c:v>16.918710000000001</c:v>
                </c:pt>
                <c:pt idx="593">
                  <c:v>17.139728999999999</c:v>
                </c:pt>
                <c:pt idx="594">
                  <c:v>17.362767000000002</c:v>
                </c:pt>
                <c:pt idx="595">
                  <c:v>17.573250000000002</c:v>
                </c:pt>
                <c:pt idx="596">
                  <c:v>17.795390000000001</c:v>
                </c:pt>
                <c:pt idx="597">
                  <c:v>18.01463</c:v>
                </c:pt>
                <c:pt idx="598">
                  <c:v>18.229692</c:v>
                </c:pt>
                <c:pt idx="599">
                  <c:v>18.447301</c:v>
                </c:pt>
                <c:pt idx="600">
                  <c:v>18.652546000000001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1100"/>
          <c:min val="5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I-2212C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MRP36351; MRP36352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60-30110.0302; 60-30110.0303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1-10/S2; 10/S2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&lt; 0.5% from 670-990nm</a:t>
          </a:r>
        </a:p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Ravg=0.28%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5/11/21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MR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1100</v>
      </c>
      <c r="B2" s="15">
        <v>1.0890979999999999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670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1099</v>
      </c>
      <c r="B3" s="15">
        <v>1.0648789999999999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990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1098</v>
      </c>
      <c r="B4" s="15">
        <v>1.0561739999999999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0.28483831775700946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1097</v>
      </c>
      <c r="B5" s="15">
        <v>1.0511619999999999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0.43672499999999997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1096</v>
      </c>
      <c r="B6" s="15">
        <v>1.0300229999999999</v>
      </c>
      <c r="J6" s="6"/>
    </row>
    <row r="7" spans="1:26" x14ac:dyDescent="0.25">
      <c r="A7" s="15">
        <v>1095</v>
      </c>
      <c r="B7" s="15">
        <v>1.02417</v>
      </c>
      <c r="J7" s="7"/>
    </row>
    <row r="8" spans="1:26" x14ac:dyDescent="0.25">
      <c r="A8" s="15">
        <v>1094</v>
      </c>
      <c r="B8" s="15">
        <v>1.0148090000000001</v>
      </c>
      <c r="J8" s="6"/>
    </row>
    <row r="9" spans="1:26" x14ac:dyDescent="0.25">
      <c r="A9" s="15">
        <v>1093</v>
      </c>
      <c r="B9" s="15">
        <v>1.013746</v>
      </c>
      <c r="J9" s="6"/>
    </row>
    <row r="10" spans="1:26" x14ac:dyDescent="0.25">
      <c r="A10" s="15">
        <v>1092</v>
      </c>
      <c r="B10" s="15">
        <v>1.0048410000000001</v>
      </c>
      <c r="J10" s="8"/>
    </row>
    <row r="11" spans="1:26" x14ac:dyDescent="0.25">
      <c r="A11" s="15">
        <v>1091</v>
      </c>
      <c r="B11" s="15">
        <v>0.99932500000000002</v>
      </c>
      <c r="J11" s="8"/>
    </row>
    <row r="12" spans="1:26" x14ac:dyDescent="0.25">
      <c r="A12" s="15">
        <v>1090</v>
      </c>
      <c r="B12" s="15">
        <v>0.98763500000000004</v>
      </c>
    </row>
    <row r="13" spans="1:26" x14ac:dyDescent="0.25">
      <c r="A13" s="15">
        <v>1089</v>
      </c>
      <c r="B13" s="15">
        <v>0.98386399999999996</v>
      </c>
    </row>
    <row r="14" spans="1:26" x14ac:dyDescent="0.25">
      <c r="A14" s="15">
        <v>1088</v>
      </c>
      <c r="B14" s="15">
        <v>0.97783600000000004</v>
      </c>
    </row>
    <row r="15" spans="1:26" x14ac:dyDescent="0.25">
      <c r="A15" s="15">
        <v>1087</v>
      </c>
      <c r="B15" s="15">
        <v>0.95957300000000001</v>
      </c>
    </row>
    <row r="16" spans="1:26" x14ac:dyDescent="0.25">
      <c r="A16" s="15">
        <v>1086</v>
      </c>
      <c r="B16" s="15">
        <v>0.96621699999999999</v>
      </c>
    </row>
    <row r="17" spans="1:2" x14ac:dyDescent="0.25">
      <c r="A17" s="15">
        <v>1085</v>
      </c>
      <c r="B17" s="15">
        <v>0.95893700000000004</v>
      </c>
    </row>
    <row r="18" spans="1:2" x14ac:dyDescent="0.25">
      <c r="A18" s="15">
        <v>1084</v>
      </c>
      <c r="B18" s="15">
        <v>0.96133000000000002</v>
      </c>
    </row>
    <row r="19" spans="1:2" x14ac:dyDescent="0.25">
      <c r="A19" s="15">
        <v>1083</v>
      </c>
      <c r="B19" s="15">
        <v>0.92343699999999995</v>
      </c>
    </row>
    <row r="20" spans="1:2" x14ac:dyDescent="0.25">
      <c r="A20" s="15">
        <v>1082</v>
      </c>
      <c r="B20" s="15">
        <v>0.92578800000000006</v>
      </c>
    </row>
    <row r="21" spans="1:2" x14ac:dyDescent="0.25">
      <c r="A21" s="15">
        <v>1081</v>
      </c>
      <c r="B21" s="15">
        <v>0.90935500000000002</v>
      </c>
    </row>
    <row r="22" spans="1:2" x14ac:dyDescent="0.25">
      <c r="A22" s="15">
        <v>1080</v>
      </c>
      <c r="B22" s="15">
        <v>0.93705700000000003</v>
      </c>
    </row>
    <row r="23" spans="1:2" x14ac:dyDescent="0.25">
      <c r="A23" s="15">
        <v>1079</v>
      </c>
      <c r="B23" s="15">
        <v>0.89365300000000003</v>
      </c>
    </row>
    <row r="24" spans="1:2" x14ac:dyDescent="0.25">
      <c r="A24" s="15">
        <v>1078</v>
      </c>
      <c r="B24" s="15">
        <v>0.87744999999999995</v>
      </c>
    </row>
    <row r="25" spans="1:2" x14ac:dyDescent="0.25">
      <c r="A25" s="15">
        <v>1077</v>
      </c>
      <c r="B25" s="15">
        <v>0.88608100000000001</v>
      </c>
    </row>
    <row r="26" spans="1:2" x14ac:dyDescent="0.25">
      <c r="A26" s="15">
        <v>1076</v>
      </c>
      <c r="B26" s="15">
        <v>0.87322299999999997</v>
      </c>
    </row>
    <row r="27" spans="1:2" x14ac:dyDescent="0.25">
      <c r="A27" s="15">
        <v>1075</v>
      </c>
      <c r="B27" s="15">
        <v>0.86570599999999998</v>
      </c>
    </row>
    <row r="28" spans="1:2" x14ac:dyDescent="0.25">
      <c r="A28" s="15">
        <v>1074</v>
      </c>
      <c r="B28" s="15">
        <v>0.861155</v>
      </c>
    </row>
    <row r="29" spans="1:2" x14ac:dyDescent="0.25">
      <c r="A29" s="15">
        <v>1073</v>
      </c>
      <c r="B29" s="15">
        <v>0.85719900000000004</v>
      </c>
    </row>
    <row r="30" spans="1:2" x14ac:dyDescent="0.25">
      <c r="A30" s="15">
        <v>1072</v>
      </c>
      <c r="B30" s="15">
        <v>0.85504400000000003</v>
      </c>
    </row>
    <row r="31" spans="1:2" x14ac:dyDescent="0.25">
      <c r="A31" s="15">
        <v>1071</v>
      </c>
      <c r="B31" s="15">
        <v>0.84581600000000001</v>
      </c>
    </row>
    <row r="32" spans="1:2" x14ac:dyDescent="0.25">
      <c r="A32" s="15">
        <v>1070</v>
      </c>
      <c r="B32" s="15">
        <v>0.82811699999999999</v>
      </c>
    </row>
    <row r="33" spans="1:2" x14ac:dyDescent="0.25">
      <c r="A33" s="15">
        <v>1069</v>
      </c>
      <c r="B33" s="15">
        <v>0.82452899999999996</v>
      </c>
    </row>
    <row r="34" spans="1:2" x14ac:dyDescent="0.25">
      <c r="A34" s="15">
        <v>1068</v>
      </c>
      <c r="B34" s="15">
        <v>0.826546</v>
      </c>
    </row>
    <row r="35" spans="1:2" x14ac:dyDescent="0.25">
      <c r="A35" s="15">
        <v>1067</v>
      </c>
      <c r="B35" s="15">
        <v>0.816222</v>
      </c>
    </row>
    <row r="36" spans="1:2" x14ac:dyDescent="0.25">
      <c r="A36" s="15">
        <v>1066</v>
      </c>
      <c r="B36" s="15">
        <v>0.81760500000000003</v>
      </c>
    </row>
    <row r="37" spans="1:2" x14ac:dyDescent="0.25">
      <c r="A37" s="15">
        <v>1065</v>
      </c>
      <c r="B37" s="15">
        <v>0.79818699999999998</v>
      </c>
    </row>
    <row r="38" spans="1:2" x14ac:dyDescent="0.25">
      <c r="A38" s="15">
        <v>1064</v>
      </c>
      <c r="B38" s="15">
        <v>0.79000199999999998</v>
      </c>
    </row>
    <row r="39" spans="1:2" x14ac:dyDescent="0.25">
      <c r="A39" s="15">
        <v>1063</v>
      </c>
      <c r="B39" s="15">
        <v>0.78462500000000002</v>
      </c>
    </row>
    <row r="40" spans="1:2" x14ac:dyDescent="0.25">
      <c r="A40" s="15">
        <v>1062</v>
      </c>
      <c r="B40" s="15">
        <v>0.77637999999999996</v>
      </c>
    </row>
    <row r="41" spans="1:2" x14ac:dyDescent="0.25">
      <c r="A41" s="15">
        <v>1061</v>
      </c>
      <c r="B41" s="15">
        <v>0.75021700000000002</v>
      </c>
    </row>
    <row r="42" spans="1:2" x14ac:dyDescent="0.25">
      <c r="A42" s="15">
        <v>1060</v>
      </c>
      <c r="B42" s="15">
        <v>0.74468199999999996</v>
      </c>
    </row>
    <row r="43" spans="1:2" x14ac:dyDescent="0.25">
      <c r="A43" s="15">
        <v>1059</v>
      </c>
      <c r="B43" s="15">
        <v>0.75131700000000001</v>
      </c>
    </row>
    <row r="44" spans="1:2" x14ac:dyDescent="0.25">
      <c r="A44" s="15">
        <v>1058</v>
      </c>
      <c r="B44" s="15">
        <v>0.74005699999999996</v>
      </c>
    </row>
    <row r="45" spans="1:2" x14ac:dyDescent="0.25">
      <c r="A45" s="15">
        <v>1057</v>
      </c>
      <c r="B45" s="15">
        <v>0.72825200000000001</v>
      </c>
    </row>
    <row r="46" spans="1:2" x14ac:dyDescent="0.25">
      <c r="A46" s="15">
        <v>1056</v>
      </c>
      <c r="B46" s="15">
        <v>0.73750800000000005</v>
      </c>
    </row>
    <row r="47" spans="1:2" x14ac:dyDescent="0.25">
      <c r="A47" s="15">
        <v>1055</v>
      </c>
      <c r="B47" s="15">
        <v>0.73003499999999999</v>
      </c>
    </row>
    <row r="48" spans="1:2" x14ac:dyDescent="0.25">
      <c r="A48" s="15">
        <v>1054</v>
      </c>
      <c r="B48" s="15">
        <v>0.72396099999999997</v>
      </c>
    </row>
    <row r="49" spans="1:2" x14ac:dyDescent="0.25">
      <c r="A49" s="15">
        <v>1053</v>
      </c>
      <c r="B49" s="15">
        <v>0.71179300000000001</v>
      </c>
    </row>
    <row r="50" spans="1:2" x14ac:dyDescent="0.25">
      <c r="A50" s="15">
        <v>1052</v>
      </c>
      <c r="B50" s="15">
        <v>0.70440999999999998</v>
      </c>
    </row>
    <row r="51" spans="1:2" x14ac:dyDescent="0.25">
      <c r="A51" s="15">
        <v>1051</v>
      </c>
      <c r="B51" s="15">
        <v>0.68996900000000005</v>
      </c>
    </row>
    <row r="52" spans="1:2" x14ac:dyDescent="0.25">
      <c r="A52" s="15">
        <v>1050</v>
      </c>
      <c r="B52" s="15">
        <v>0.681427</v>
      </c>
    </row>
    <row r="53" spans="1:2" x14ac:dyDescent="0.25">
      <c r="A53" s="15">
        <v>1049</v>
      </c>
      <c r="B53" s="15">
        <v>0.66907799999999995</v>
      </c>
    </row>
    <row r="54" spans="1:2" x14ac:dyDescent="0.25">
      <c r="A54" s="15">
        <v>1048</v>
      </c>
      <c r="B54" s="15">
        <v>0.681369</v>
      </c>
    </row>
    <row r="55" spans="1:2" x14ac:dyDescent="0.25">
      <c r="A55" s="15">
        <v>1047</v>
      </c>
      <c r="B55" s="15">
        <v>0.66381500000000004</v>
      </c>
    </row>
    <row r="56" spans="1:2" x14ac:dyDescent="0.25">
      <c r="A56" s="15">
        <v>1046</v>
      </c>
      <c r="B56" s="15">
        <v>0.66611299999999996</v>
      </c>
    </row>
    <row r="57" spans="1:2" x14ac:dyDescent="0.25">
      <c r="A57" s="15">
        <v>1045</v>
      </c>
      <c r="B57" s="15">
        <v>0.66694600000000004</v>
      </c>
    </row>
    <row r="58" spans="1:2" x14ac:dyDescent="0.25">
      <c r="A58" s="15">
        <v>1044</v>
      </c>
      <c r="B58" s="15">
        <v>0.63933200000000001</v>
      </c>
    </row>
    <row r="59" spans="1:2" x14ac:dyDescent="0.25">
      <c r="A59" s="15">
        <v>1043</v>
      </c>
      <c r="B59" s="15">
        <v>0.61517599999999995</v>
      </c>
    </row>
    <row r="60" spans="1:2" x14ac:dyDescent="0.25">
      <c r="A60" s="15">
        <v>1042</v>
      </c>
      <c r="B60" s="15">
        <v>0.61535700000000004</v>
      </c>
    </row>
    <row r="61" spans="1:2" x14ac:dyDescent="0.25">
      <c r="A61" s="15">
        <v>1041</v>
      </c>
      <c r="B61" s="15">
        <v>0.60855800000000004</v>
      </c>
    </row>
    <row r="62" spans="1:2" x14ac:dyDescent="0.25">
      <c r="A62" s="15">
        <v>1040</v>
      </c>
      <c r="B62" s="15">
        <v>0.61696499999999999</v>
      </c>
    </row>
    <row r="63" spans="1:2" x14ac:dyDescent="0.25">
      <c r="A63" s="15">
        <v>1039</v>
      </c>
      <c r="B63" s="15">
        <v>0.60970800000000003</v>
      </c>
    </row>
    <row r="64" spans="1:2" x14ac:dyDescent="0.25">
      <c r="A64" s="15">
        <v>1038</v>
      </c>
      <c r="B64" s="15">
        <v>0.60079499999999997</v>
      </c>
    </row>
    <row r="65" spans="1:2" x14ac:dyDescent="0.25">
      <c r="A65" s="15">
        <v>1037</v>
      </c>
      <c r="B65" s="15">
        <v>0.60342099999999999</v>
      </c>
    </row>
    <row r="66" spans="1:2" x14ac:dyDescent="0.25">
      <c r="A66" s="15">
        <v>1036</v>
      </c>
      <c r="B66" s="15">
        <v>0.58518899999999996</v>
      </c>
    </row>
    <row r="67" spans="1:2" x14ac:dyDescent="0.25">
      <c r="A67" s="15">
        <v>1035</v>
      </c>
      <c r="B67" s="15">
        <v>0.57871899999999998</v>
      </c>
    </row>
    <row r="68" spans="1:2" x14ac:dyDescent="0.25">
      <c r="A68" s="15">
        <v>1034</v>
      </c>
      <c r="B68" s="15">
        <v>0.58553100000000002</v>
      </c>
    </row>
    <row r="69" spans="1:2" x14ac:dyDescent="0.25">
      <c r="A69" s="15">
        <v>1033</v>
      </c>
      <c r="B69" s="15">
        <v>0.57547099999999995</v>
      </c>
    </row>
    <row r="70" spans="1:2" x14ac:dyDescent="0.25">
      <c r="A70" s="15">
        <v>1032</v>
      </c>
      <c r="B70" s="15">
        <v>0.56741600000000003</v>
      </c>
    </row>
    <row r="71" spans="1:2" x14ac:dyDescent="0.25">
      <c r="A71" s="15">
        <v>1031</v>
      </c>
      <c r="B71" s="15">
        <v>0.54521900000000001</v>
      </c>
    </row>
    <row r="72" spans="1:2" x14ac:dyDescent="0.25">
      <c r="A72" s="15">
        <v>1030</v>
      </c>
      <c r="B72" s="15">
        <v>0.53574600000000006</v>
      </c>
    </row>
    <row r="73" spans="1:2" x14ac:dyDescent="0.25">
      <c r="A73" s="15">
        <v>1029</v>
      </c>
      <c r="B73" s="15">
        <v>0.53706200000000004</v>
      </c>
    </row>
    <row r="74" spans="1:2" x14ac:dyDescent="0.25">
      <c r="A74" s="15">
        <v>1028</v>
      </c>
      <c r="B74" s="15">
        <v>0.54824700000000004</v>
      </c>
    </row>
    <row r="75" spans="1:2" x14ac:dyDescent="0.25">
      <c r="A75" s="15">
        <v>1027</v>
      </c>
      <c r="B75" s="15">
        <v>0.53123200000000004</v>
      </c>
    </row>
    <row r="76" spans="1:2" x14ac:dyDescent="0.25">
      <c r="A76" s="15">
        <v>1026</v>
      </c>
      <c r="B76" s="15">
        <v>0.51282499999999998</v>
      </c>
    </row>
    <row r="77" spans="1:2" x14ac:dyDescent="0.25">
      <c r="A77" s="15">
        <v>1025</v>
      </c>
      <c r="B77" s="15">
        <v>0.51887700000000003</v>
      </c>
    </row>
    <row r="78" spans="1:2" x14ac:dyDescent="0.25">
      <c r="A78" s="15">
        <v>1024</v>
      </c>
      <c r="B78" s="15">
        <v>0.51304000000000005</v>
      </c>
    </row>
    <row r="79" spans="1:2" x14ac:dyDescent="0.25">
      <c r="A79" s="15">
        <v>1023</v>
      </c>
      <c r="B79" s="15">
        <v>0.49776100000000001</v>
      </c>
    </row>
    <row r="80" spans="1:2" x14ac:dyDescent="0.25">
      <c r="A80" s="15">
        <v>1022</v>
      </c>
      <c r="B80" s="15">
        <v>0.49606499999999998</v>
      </c>
    </row>
    <row r="81" spans="1:2" x14ac:dyDescent="0.25">
      <c r="A81" s="15">
        <v>1021</v>
      </c>
      <c r="B81" s="15">
        <v>0.49718400000000001</v>
      </c>
    </row>
    <row r="82" spans="1:2" x14ac:dyDescent="0.25">
      <c r="A82" s="15">
        <v>1020</v>
      </c>
      <c r="B82" s="15">
        <v>0.48726599999999998</v>
      </c>
    </row>
    <row r="83" spans="1:2" x14ac:dyDescent="0.25">
      <c r="A83" s="15">
        <v>1019</v>
      </c>
      <c r="B83" s="15">
        <v>0.47811300000000001</v>
      </c>
    </row>
    <row r="84" spans="1:2" x14ac:dyDescent="0.25">
      <c r="A84" s="15">
        <v>1018</v>
      </c>
      <c r="B84" s="15">
        <v>0.46952100000000002</v>
      </c>
    </row>
    <row r="85" spans="1:2" x14ac:dyDescent="0.25">
      <c r="A85" s="15">
        <v>1017</v>
      </c>
      <c r="B85" s="15">
        <v>0.46228799999999998</v>
      </c>
    </row>
    <row r="86" spans="1:2" x14ac:dyDescent="0.25">
      <c r="A86" s="15">
        <v>1016</v>
      </c>
      <c r="B86" s="15">
        <v>0.46090100000000001</v>
      </c>
    </row>
    <row r="87" spans="1:2" x14ac:dyDescent="0.25">
      <c r="A87" s="15">
        <v>1015</v>
      </c>
      <c r="B87" s="15">
        <v>0.46234700000000001</v>
      </c>
    </row>
    <row r="88" spans="1:2" x14ac:dyDescent="0.25">
      <c r="A88" s="15">
        <v>1014</v>
      </c>
      <c r="B88" s="15">
        <v>0.463223</v>
      </c>
    </row>
    <row r="89" spans="1:2" x14ac:dyDescent="0.25">
      <c r="A89" s="15">
        <v>1013</v>
      </c>
      <c r="B89" s="15">
        <v>0.44305699999999998</v>
      </c>
    </row>
    <row r="90" spans="1:2" x14ac:dyDescent="0.25">
      <c r="A90" s="15">
        <v>1012</v>
      </c>
      <c r="B90" s="15">
        <v>0.44173299999999999</v>
      </c>
    </row>
    <row r="91" spans="1:2" x14ac:dyDescent="0.25">
      <c r="A91" s="15">
        <v>1011</v>
      </c>
      <c r="B91" s="15">
        <v>0.44484499999999999</v>
      </c>
    </row>
    <row r="92" spans="1:2" x14ac:dyDescent="0.25">
      <c r="A92" s="15">
        <v>1010</v>
      </c>
      <c r="B92" s="15">
        <v>0.44845499999999999</v>
      </c>
    </row>
    <row r="93" spans="1:2" x14ac:dyDescent="0.25">
      <c r="A93" s="15">
        <v>1009</v>
      </c>
      <c r="B93" s="15">
        <v>0.45045099999999999</v>
      </c>
    </row>
    <row r="94" spans="1:2" x14ac:dyDescent="0.25">
      <c r="A94" s="15">
        <v>1008</v>
      </c>
      <c r="B94" s="15">
        <v>0.43725399999999998</v>
      </c>
    </row>
    <row r="95" spans="1:2" x14ac:dyDescent="0.25">
      <c r="A95" s="15">
        <v>1007</v>
      </c>
      <c r="B95" s="15">
        <v>0.42414600000000002</v>
      </c>
    </row>
    <row r="96" spans="1:2" x14ac:dyDescent="0.25">
      <c r="A96" s="15">
        <v>1006</v>
      </c>
      <c r="B96" s="15">
        <v>0.42901099999999998</v>
      </c>
    </row>
    <row r="97" spans="1:2" x14ac:dyDescent="0.25">
      <c r="A97" s="15">
        <v>1005</v>
      </c>
      <c r="B97" s="15">
        <v>0.41416500000000001</v>
      </c>
    </row>
    <row r="98" spans="1:2" x14ac:dyDescent="0.25">
      <c r="A98" s="15">
        <v>1004</v>
      </c>
      <c r="B98" s="15">
        <v>0.40417799999999998</v>
      </c>
    </row>
    <row r="99" spans="1:2" x14ac:dyDescent="0.25">
      <c r="A99" s="15">
        <v>1003</v>
      </c>
      <c r="B99" s="15">
        <v>0.39908100000000002</v>
      </c>
    </row>
    <row r="100" spans="1:2" x14ac:dyDescent="0.25">
      <c r="A100" s="15">
        <v>1002</v>
      </c>
      <c r="B100" s="15">
        <v>0.37914300000000001</v>
      </c>
    </row>
    <row r="101" spans="1:2" x14ac:dyDescent="0.25">
      <c r="A101" s="15">
        <v>1001</v>
      </c>
      <c r="B101" s="15">
        <v>0.38965499999999997</v>
      </c>
    </row>
    <row r="102" spans="1:2" x14ac:dyDescent="0.25">
      <c r="A102" s="15">
        <v>1000</v>
      </c>
      <c r="B102" s="15">
        <v>0.398312</v>
      </c>
    </row>
    <row r="103" spans="1:2" x14ac:dyDescent="0.25">
      <c r="A103" s="15">
        <v>999</v>
      </c>
      <c r="B103" s="15">
        <v>0.39280100000000001</v>
      </c>
    </row>
    <row r="104" spans="1:2" x14ac:dyDescent="0.25">
      <c r="A104" s="15">
        <v>998</v>
      </c>
      <c r="B104" s="15">
        <v>0.38637500000000002</v>
      </c>
    </row>
    <row r="105" spans="1:2" x14ac:dyDescent="0.25">
      <c r="A105" s="15">
        <v>997</v>
      </c>
      <c r="B105" s="15">
        <v>0.38336599999999998</v>
      </c>
    </row>
    <row r="106" spans="1:2" x14ac:dyDescent="0.25">
      <c r="A106" s="15">
        <v>996</v>
      </c>
      <c r="B106" s="15">
        <v>0.366647</v>
      </c>
    </row>
    <row r="107" spans="1:2" x14ac:dyDescent="0.25">
      <c r="A107" s="15">
        <v>995</v>
      </c>
      <c r="B107" s="15">
        <v>0.35075099999999998</v>
      </c>
    </row>
    <row r="108" spans="1:2" x14ac:dyDescent="0.25">
      <c r="A108" s="15">
        <v>994</v>
      </c>
      <c r="B108" s="15">
        <v>0.348939</v>
      </c>
    </row>
    <row r="109" spans="1:2" x14ac:dyDescent="0.25">
      <c r="A109" s="15">
        <v>993</v>
      </c>
      <c r="B109" s="15">
        <v>0.36640499999999998</v>
      </c>
    </row>
    <row r="110" spans="1:2" x14ac:dyDescent="0.25">
      <c r="A110" s="15">
        <v>992</v>
      </c>
      <c r="B110" s="15">
        <v>0.34915400000000002</v>
      </c>
    </row>
    <row r="111" spans="1:2" x14ac:dyDescent="0.25">
      <c r="A111" s="15">
        <v>991</v>
      </c>
      <c r="B111" s="15">
        <v>0.33257199999999998</v>
      </c>
    </row>
    <row r="112" spans="1:2" x14ac:dyDescent="0.25">
      <c r="A112" s="15">
        <v>990</v>
      </c>
      <c r="B112" s="15">
        <v>0.33862199999999998</v>
      </c>
    </row>
    <row r="113" spans="1:2" x14ac:dyDescent="0.25">
      <c r="A113" s="15">
        <v>989</v>
      </c>
      <c r="B113" s="15">
        <v>0.34857300000000002</v>
      </c>
    </row>
    <row r="114" spans="1:2" x14ac:dyDescent="0.25">
      <c r="A114" s="15">
        <v>988</v>
      </c>
      <c r="B114" s="15">
        <v>0.32595600000000002</v>
      </c>
    </row>
    <row r="115" spans="1:2" x14ac:dyDescent="0.25">
      <c r="A115" s="15">
        <v>987</v>
      </c>
      <c r="B115" s="15">
        <v>0.33370499999999997</v>
      </c>
    </row>
    <row r="116" spans="1:2" x14ac:dyDescent="0.25">
      <c r="A116" s="15">
        <v>986</v>
      </c>
      <c r="B116" s="15">
        <v>0.32874500000000001</v>
      </c>
    </row>
    <row r="117" spans="1:2" x14ac:dyDescent="0.25">
      <c r="A117" s="15">
        <v>985</v>
      </c>
      <c r="B117" s="15">
        <v>0.32738899999999999</v>
      </c>
    </row>
    <row r="118" spans="1:2" x14ac:dyDescent="0.25">
      <c r="A118" s="15">
        <v>984</v>
      </c>
      <c r="B118" s="15">
        <v>0.30182900000000001</v>
      </c>
    </row>
    <row r="119" spans="1:2" x14ac:dyDescent="0.25">
      <c r="A119" s="15">
        <v>983</v>
      </c>
      <c r="B119" s="15">
        <v>0.31269400000000003</v>
      </c>
    </row>
    <row r="120" spans="1:2" x14ac:dyDescent="0.25">
      <c r="A120" s="15">
        <v>982</v>
      </c>
      <c r="B120" s="15">
        <v>0.31193199999999999</v>
      </c>
    </row>
    <row r="121" spans="1:2" x14ac:dyDescent="0.25">
      <c r="A121" s="15">
        <v>981</v>
      </c>
      <c r="B121" s="15">
        <v>0.29885</v>
      </c>
    </row>
    <row r="122" spans="1:2" x14ac:dyDescent="0.25">
      <c r="A122" s="15">
        <v>980</v>
      </c>
      <c r="B122" s="15">
        <v>0.29891699999999999</v>
      </c>
    </row>
    <row r="123" spans="1:2" x14ac:dyDescent="0.25">
      <c r="A123" s="15">
        <v>979</v>
      </c>
      <c r="B123" s="15">
        <v>0.30684400000000001</v>
      </c>
    </row>
    <row r="124" spans="1:2" x14ac:dyDescent="0.25">
      <c r="A124" s="15">
        <v>978</v>
      </c>
      <c r="B124" s="15">
        <v>0.28871999999999998</v>
      </c>
    </row>
    <row r="125" spans="1:2" x14ac:dyDescent="0.25">
      <c r="A125" s="15">
        <v>977</v>
      </c>
      <c r="B125" s="15">
        <v>0.28422799999999998</v>
      </c>
    </row>
    <row r="126" spans="1:2" x14ac:dyDescent="0.25">
      <c r="A126" s="15">
        <v>976</v>
      </c>
      <c r="B126" s="15">
        <v>0.27024900000000002</v>
      </c>
    </row>
    <row r="127" spans="1:2" x14ac:dyDescent="0.25">
      <c r="A127" s="15">
        <v>975</v>
      </c>
      <c r="B127" s="15">
        <v>0.26061200000000001</v>
      </c>
    </row>
    <row r="128" spans="1:2" x14ac:dyDescent="0.25">
      <c r="A128" s="15">
        <v>974</v>
      </c>
      <c r="B128" s="15">
        <v>0.27369399999999999</v>
      </c>
    </row>
    <row r="129" spans="1:2" x14ac:dyDescent="0.25">
      <c r="A129" s="15">
        <v>973</v>
      </c>
      <c r="B129" s="15">
        <v>0.27459</v>
      </c>
    </row>
    <row r="130" spans="1:2" x14ac:dyDescent="0.25">
      <c r="A130" s="15">
        <v>972</v>
      </c>
      <c r="B130" s="15">
        <v>0.29193799999999998</v>
      </c>
    </row>
    <row r="131" spans="1:2" x14ac:dyDescent="0.25">
      <c r="A131" s="15">
        <v>971</v>
      </c>
      <c r="B131" s="15">
        <v>0.283327</v>
      </c>
    </row>
    <row r="132" spans="1:2" x14ac:dyDescent="0.25">
      <c r="A132" s="15">
        <v>970</v>
      </c>
      <c r="B132" s="15">
        <v>0.27139999999999997</v>
      </c>
    </row>
    <row r="133" spans="1:2" x14ac:dyDescent="0.25">
      <c r="A133" s="15">
        <v>969</v>
      </c>
      <c r="B133" s="15">
        <v>0.28301100000000001</v>
      </c>
    </row>
    <row r="134" spans="1:2" x14ac:dyDescent="0.25">
      <c r="A134" s="15">
        <v>968</v>
      </c>
      <c r="B134" s="15">
        <v>0.239535</v>
      </c>
    </row>
    <row r="135" spans="1:2" x14ac:dyDescent="0.25">
      <c r="A135" s="15">
        <v>967</v>
      </c>
      <c r="B135" s="15">
        <v>0.25632199999999999</v>
      </c>
    </row>
    <row r="136" spans="1:2" x14ac:dyDescent="0.25">
      <c r="A136" s="15">
        <v>966</v>
      </c>
      <c r="B136" s="15">
        <v>0.27389999999999998</v>
      </c>
    </row>
    <row r="137" spans="1:2" x14ac:dyDescent="0.25">
      <c r="A137" s="15">
        <v>965</v>
      </c>
      <c r="B137" s="15">
        <v>0.26638600000000001</v>
      </c>
    </row>
    <row r="138" spans="1:2" x14ac:dyDescent="0.25">
      <c r="A138" s="15">
        <v>964</v>
      </c>
      <c r="B138" s="15">
        <v>0.22287799999999999</v>
      </c>
    </row>
    <row r="139" spans="1:2" x14ac:dyDescent="0.25">
      <c r="A139" s="15">
        <v>963</v>
      </c>
      <c r="B139" s="15">
        <v>0.22379399999999999</v>
      </c>
    </row>
    <row r="140" spans="1:2" x14ac:dyDescent="0.25">
      <c r="A140" s="15">
        <v>962</v>
      </c>
      <c r="B140" s="15">
        <v>0.24785099999999999</v>
      </c>
    </row>
    <row r="141" spans="1:2" x14ac:dyDescent="0.25">
      <c r="A141" s="15">
        <v>961</v>
      </c>
      <c r="B141" s="15">
        <v>0.25696099999999999</v>
      </c>
    </row>
    <row r="142" spans="1:2" x14ac:dyDescent="0.25">
      <c r="A142" s="15">
        <v>960</v>
      </c>
      <c r="B142" s="15">
        <v>0.229684</v>
      </c>
    </row>
    <row r="143" spans="1:2" x14ac:dyDescent="0.25">
      <c r="A143" s="15">
        <v>959</v>
      </c>
      <c r="B143" s="15">
        <v>0.220884</v>
      </c>
    </row>
    <row r="144" spans="1:2" x14ac:dyDescent="0.25">
      <c r="A144" s="15">
        <v>958</v>
      </c>
      <c r="B144" s="15">
        <v>0.25113600000000003</v>
      </c>
    </row>
    <row r="145" spans="1:2" x14ac:dyDescent="0.25">
      <c r="A145" s="15">
        <v>957</v>
      </c>
      <c r="B145" s="15">
        <v>0.24729100000000001</v>
      </c>
    </row>
    <row r="146" spans="1:2" x14ac:dyDescent="0.25">
      <c r="A146" s="15">
        <v>956</v>
      </c>
      <c r="B146" s="15">
        <v>0.249392</v>
      </c>
    </row>
    <row r="147" spans="1:2" x14ac:dyDescent="0.25">
      <c r="A147" s="15">
        <v>955</v>
      </c>
      <c r="B147" s="15">
        <v>0.251114</v>
      </c>
    </row>
    <row r="148" spans="1:2" x14ac:dyDescent="0.25">
      <c r="A148" s="15">
        <v>954</v>
      </c>
      <c r="B148" s="15">
        <v>0.19378799999999999</v>
      </c>
    </row>
    <row r="149" spans="1:2" x14ac:dyDescent="0.25">
      <c r="A149" s="15">
        <v>953</v>
      </c>
      <c r="B149" s="15">
        <v>0.192999</v>
      </c>
    </row>
    <row r="150" spans="1:2" x14ac:dyDescent="0.25">
      <c r="A150" s="15">
        <v>952</v>
      </c>
      <c r="B150" s="15">
        <v>0.19286800000000001</v>
      </c>
    </row>
    <row r="151" spans="1:2" x14ac:dyDescent="0.25">
      <c r="A151" s="15">
        <v>951</v>
      </c>
      <c r="B151" s="15">
        <v>0.24146799999999999</v>
      </c>
    </row>
    <row r="152" spans="1:2" x14ac:dyDescent="0.25">
      <c r="A152" s="15">
        <v>950</v>
      </c>
      <c r="B152" s="15">
        <v>0.19505</v>
      </c>
    </row>
    <row r="153" spans="1:2" x14ac:dyDescent="0.25">
      <c r="A153" s="15">
        <v>949</v>
      </c>
      <c r="B153" s="15">
        <v>0.20732600000000001</v>
      </c>
    </row>
    <row r="154" spans="1:2" x14ac:dyDescent="0.25">
      <c r="A154" s="15">
        <v>948</v>
      </c>
      <c r="B154" s="15">
        <v>0.203487</v>
      </c>
    </row>
    <row r="155" spans="1:2" x14ac:dyDescent="0.25">
      <c r="A155" s="15">
        <v>947</v>
      </c>
      <c r="B155" s="15">
        <v>0.239478</v>
      </c>
    </row>
    <row r="156" spans="1:2" x14ac:dyDescent="0.25">
      <c r="A156" s="15">
        <v>946</v>
      </c>
      <c r="B156" s="15">
        <v>0.18809799999999999</v>
      </c>
    </row>
    <row r="157" spans="1:2" x14ac:dyDescent="0.25">
      <c r="A157" s="15">
        <v>945</v>
      </c>
      <c r="B157" s="15">
        <v>0.175455</v>
      </c>
    </row>
    <row r="158" spans="1:2" x14ac:dyDescent="0.25">
      <c r="A158" s="15">
        <v>944</v>
      </c>
      <c r="B158" s="15">
        <v>0.20128299999999999</v>
      </c>
    </row>
    <row r="159" spans="1:2" x14ac:dyDescent="0.25">
      <c r="A159" s="15">
        <v>943</v>
      </c>
      <c r="B159" s="15">
        <v>0.20158799999999999</v>
      </c>
    </row>
    <row r="160" spans="1:2" x14ac:dyDescent="0.25">
      <c r="A160" s="15">
        <v>942</v>
      </c>
      <c r="B160" s="15">
        <v>0.15371299999999999</v>
      </c>
    </row>
    <row r="161" spans="1:2" x14ac:dyDescent="0.25">
      <c r="A161" s="15">
        <v>941</v>
      </c>
      <c r="B161" s="15">
        <v>0.209289</v>
      </c>
    </row>
    <row r="162" spans="1:2" x14ac:dyDescent="0.25">
      <c r="A162" s="15">
        <v>940</v>
      </c>
      <c r="B162" s="15">
        <v>0.19429099999999999</v>
      </c>
    </row>
    <row r="163" spans="1:2" x14ac:dyDescent="0.25">
      <c r="A163" s="15">
        <v>939</v>
      </c>
      <c r="B163" s="15">
        <v>0.170513</v>
      </c>
    </row>
    <row r="164" spans="1:2" x14ac:dyDescent="0.25">
      <c r="A164" s="15">
        <v>938</v>
      </c>
      <c r="B164" s="15">
        <v>0.2021</v>
      </c>
    </row>
    <row r="165" spans="1:2" x14ac:dyDescent="0.25">
      <c r="A165" s="15">
        <v>937</v>
      </c>
      <c r="B165" s="15">
        <v>0.22750600000000001</v>
      </c>
    </row>
    <row r="166" spans="1:2" x14ac:dyDescent="0.25">
      <c r="A166" s="15">
        <v>936</v>
      </c>
      <c r="B166" s="15">
        <v>0.245148</v>
      </c>
    </row>
    <row r="167" spans="1:2" x14ac:dyDescent="0.25">
      <c r="A167" s="15">
        <v>935</v>
      </c>
      <c r="B167" s="15">
        <v>0.19497700000000001</v>
      </c>
    </row>
    <row r="168" spans="1:2" x14ac:dyDescent="0.25">
      <c r="A168" s="15">
        <v>934</v>
      </c>
      <c r="B168" s="15">
        <v>0.204758</v>
      </c>
    </row>
    <row r="169" spans="1:2" x14ac:dyDescent="0.25">
      <c r="A169" s="15">
        <v>933</v>
      </c>
      <c r="B169" s="15">
        <v>0.14360300000000001</v>
      </c>
    </row>
    <row r="170" spans="1:2" x14ac:dyDescent="0.25">
      <c r="A170" s="15">
        <v>932</v>
      </c>
      <c r="B170" s="15">
        <v>0.16295100000000001</v>
      </c>
    </row>
    <row r="171" spans="1:2" x14ac:dyDescent="0.25">
      <c r="A171" s="15">
        <v>931</v>
      </c>
      <c r="B171" s="15">
        <v>0.16561400000000001</v>
      </c>
    </row>
    <row r="172" spans="1:2" x14ac:dyDescent="0.25">
      <c r="A172" s="15">
        <v>930</v>
      </c>
      <c r="B172" s="15">
        <v>0.17941199999999999</v>
      </c>
    </row>
    <row r="173" spans="1:2" x14ac:dyDescent="0.25">
      <c r="A173" s="15">
        <v>929</v>
      </c>
      <c r="B173" s="15">
        <v>0.19745099999999999</v>
      </c>
    </row>
    <row r="174" spans="1:2" x14ac:dyDescent="0.25">
      <c r="A174" s="15">
        <v>928</v>
      </c>
      <c r="B174" s="15">
        <v>0.18798799999999999</v>
      </c>
    </row>
    <row r="175" spans="1:2" x14ac:dyDescent="0.25">
      <c r="A175" s="15">
        <v>927</v>
      </c>
      <c r="B175" s="15">
        <v>0.176787</v>
      </c>
    </row>
    <row r="176" spans="1:2" x14ac:dyDescent="0.25">
      <c r="A176" s="15">
        <v>926</v>
      </c>
      <c r="B176" s="15">
        <v>0.224329</v>
      </c>
    </row>
    <row r="177" spans="1:2" x14ac:dyDescent="0.25">
      <c r="A177" s="15">
        <v>925</v>
      </c>
      <c r="B177" s="15">
        <v>0.17382800000000001</v>
      </c>
    </row>
    <row r="178" spans="1:2" x14ac:dyDescent="0.25">
      <c r="A178" s="15">
        <v>924</v>
      </c>
      <c r="B178" s="15">
        <v>0.14962800000000001</v>
      </c>
    </row>
    <row r="179" spans="1:2" x14ac:dyDescent="0.25">
      <c r="A179" s="15">
        <v>923</v>
      </c>
      <c r="B179" s="15">
        <v>0.18425900000000001</v>
      </c>
    </row>
    <row r="180" spans="1:2" x14ac:dyDescent="0.25">
      <c r="A180" s="15">
        <v>922</v>
      </c>
      <c r="B180" s="15">
        <v>0.18554100000000001</v>
      </c>
    </row>
    <row r="181" spans="1:2" x14ac:dyDescent="0.25">
      <c r="A181" s="15">
        <v>921</v>
      </c>
      <c r="B181" s="15">
        <v>0.159361</v>
      </c>
    </row>
    <row r="182" spans="1:2" x14ac:dyDescent="0.25">
      <c r="A182" s="15">
        <v>920</v>
      </c>
      <c r="B182" s="15">
        <v>0.136713</v>
      </c>
    </row>
    <row r="183" spans="1:2" x14ac:dyDescent="0.25">
      <c r="A183" s="15">
        <v>919</v>
      </c>
      <c r="B183" s="15">
        <v>8.6201E-2</v>
      </c>
    </row>
    <row r="184" spans="1:2" x14ac:dyDescent="0.25">
      <c r="A184" s="15">
        <v>918</v>
      </c>
      <c r="B184" s="15">
        <v>9.5725000000000005E-2</v>
      </c>
    </row>
    <row r="185" spans="1:2" x14ac:dyDescent="0.25">
      <c r="A185" s="15">
        <v>917</v>
      </c>
      <c r="B185" s="15">
        <v>0.19381399999999999</v>
      </c>
    </row>
    <row r="186" spans="1:2" x14ac:dyDescent="0.25">
      <c r="A186" s="15">
        <v>916</v>
      </c>
      <c r="B186" s="15">
        <v>0.13997799999999999</v>
      </c>
    </row>
    <row r="187" spans="1:2" x14ac:dyDescent="0.25">
      <c r="A187" s="15">
        <v>915</v>
      </c>
      <c r="B187" s="15">
        <v>0.19403699999999999</v>
      </c>
    </row>
    <row r="188" spans="1:2" x14ac:dyDescent="0.25">
      <c r="A188" s="15">
        <v>914</v>
      </c>
      <c r="B188" s="15">
        <v>0.19365099999999999</v>
      </c>
    </row>
    <row r="189" spans="1:2" x14ac:dyDescent="0.25">
      <c r="A189" s="15">
        <v>913</v>
      </c>
      <c r="B189" s="15">
        <v>0.217611</v>
      </c>
    </row>
    <row r="190" spans="1:2" x14ac:dyDescent="0.25">
      <c r="A190" s="15">
        <v>912</v>
      </c>
      <c r="B190" s="15">
        <v>0.16605900000000001</v>
      </c>
    </row>
    <row r="191" spans="1:2" x14ac:dyDescent="0.25">
      <c r="A191" s="15">
        <v>911</v>
      </c>
      <c r="B191" s="15">
        <v>0.21393400000000001</v>
      </c>
    </row>
    <row r="192" spans="1:2" x14ac:dyDescent="0.25">
      <c r="A192" s="15">
        <v>910</v>
      </c>
      <c r="B192" s="15">
        <v>0.217693</v>
      </c>
    </row>
    <row r="193" spans="1:2" x14ac:dyDescent="0.25">
      <c r="A193" s="15">
        <v>909</v>
      </c>
      <c r="B193" s="15">
        <v>0.23707600000000001</v>
      </c>
    </row>
    <row r="194" spans="1:2" x14ac:dyDescent="0.25">
      <c r="A194" s="15">
        <v>908</v>
      </c>
      <c r="B194" s="15">
        <v>0.16758999999999999</v>
      </c>
    </row>
    <row r="195" spans="1:2" x14ac:dyDescent="0.25">
      <c r="A195" s="15">
        <v>907</v>
      </c>
      <c r="B195" s="15">
        <v>0.15926100000000001</v>
      </c>
    </row>
    <row r="196" spans="1:2" x14ac:dyDescent="0.25">
      <c r="A196" s="15">
        <v>906</v>
      </c>
      <c r="B196" s="15">
        <v>0.140101</v>
      </c>
    </row>
    <row r="197" spans="1:2" x14ac:dyDescent="0.25">
      <c r="A197" s="15">
        <v>905</v>
      </c>
      <c r="B197" s="15">
        <v>0.129217</v>
      </c>
    </row>
    <row r="198" spans="1:2" x14ac:dyDescent="0.25">
      <c r="A198" s="15">
        <v>904</v>
      </c>
      <c r="B198" s="15">
        <v>0.17922199999999999</v>
      </c>
    </row>
    <row r="199" spans="1:2" x14ac:dyDescent="0.25">
      <c r="A199" s="15">
        <v>903</v>
      </c>
      <c r="B199" s="15">
        <v>0.29807600000000001</v>
      </c>
    </row>
    <row r="200" spans="1:2" x14ac:dyDescent="0.25">
      <c r="A200" s="15">
        <v>902</v>
      </c>
      <c r="B200" s="15">
        <v>0.18121399999999999</v>
      </c>
    </row>
    <row r="201" spans="1:2" x14ac:dyDescent="0.25">
      <c r="A201" s="15">
        <v>901</v>
      </c>
      <c r="B201" s="15">
        <v>0.23380500000000001</v>
      </c>
    </row>
    <row r="202" spans="1:2" x14ac:dyDescent="0.25">
      <c r="A202" s="15">
        <v>900</v>
      </c>
      <c r="B202" s="15">
        <v>0.21548200000000001</v>
      </c>
    </row>
    <row r="203" spans="1:2" x14ac:dyDescent="0.25">
      <c r="A203" s="15">
        <v>899</v>
      </c>
      <c r="B203" s="15">
        <v>0.17116400000000001</v>
      </c>
    </row>
    <row r="204" spans="1:2" x14ac:dyDescent="0.25">
      <c r="A204" s="15">
        <v>898</v>
      </c>
      <c r="B204" s="15">
        <v>0.170543</v>
      </c>
    </row>
    <row r="205" spans="1:2" x14ac:dyDescent="0.25">
      <c r="A205" s="15">
        <v>897</v>
      </c>
      <c r="B205" s="15">
        <v>0.174535</v>
      </c>
    </row>
    <row r="206" spans="1:2" x14ac:dyDescent="0.25">
      <c r="A206" s="15">
        <v>896</v>
      </c>
      <c r="B206" s="15">
        <v>0.19037999999999999</v>
      </c>
    </row>
    <row r="207" spans="1:2" x14ac:dyDescent="0.25">
      <c r="A207" s="15">
        <v>895</v>
      </c>
      <c r="B207" s="15">
        <v>0.30938700000000002</v>
      </c>
    </row>
    <row r="208" spans="1:2" x14ac:dyDescent="0.25">
      <c r="A208" s="15">
        <v>894</v>
      </c>
      <c r="B208" s="15">
        <v>0.314801</v>
      </c>
    </row>
    <row r="209" spans="1:2" x14ac:dyDescent="0.25">
      <c r="A209" s="15">
        <v>893</v>
      </c>
      <c r="B209" s="15">
        <v>0.24129600000000001</v>
      </c>
    </row>
    <row r="210" spans="1:2" x14ac:dyDescent="0.25">
      <c r="A210" s="15">
        <v>892</v>
      </c>
      <c r="B210" s="15">
        <v>5.4174E-2</v>
      </c>
    </row>
    <row r="211" spans="1:2" x14ac:dyDescent="0.25">
      <c r="A211" s="15">
        <v>891</v>
      </c>
      <c r="B211" s="15">
        <v>0.191523</v>
      </c>
    </row>
    <row r="212" spans="1:2" x14ac:dyDescent="0.25">
      <c r="A212" s="15">
        <v>890</v>
      </c>
      <c r="B212" s="15">
        <v>0.23100399999999999</v>
      </c>
    </row>
    <row r="213" spans="1:2" x14ac:dyDescent="0.25">
      <c r="A213" s="15">
        <v>889</v>
      </c>
      <c r="B213" s="15">
        <v>0.200854</v>
      </c>
    </row>
    <row r="214" spans="1:2" x14ac:dyDescent="0.25">
      <c r="A214" s="15">
        <v>888</v>
      </c>
      <c r="B214" s="15">
        <v>0.202072</v>
      </c>
    </row>
    <row r="215" spans="1:2" x14ac:dyDescent="0.25">
      <c r="A215" s="15">
        <v>887</v>
      </c>
      <c r="B215" s="15">
        <v>0.20228099999999999</v>
      </c>
    </row>
    <row r="216" spans="1:2" x14ac:dyDescent="0.25">
      <c r="A216" s="15">
        <v>886</v>
      </c>
      <c r="B216" s="15">
        <v>0.20507800000000001</v>
      </c>
    </row>
    <row r="217" spans="1:2" x14ac:dyDescent="0.25">
      <c r="A217" s="15">
        <v>885</v>
      </c>
      <c r="B217" s="15">
        <v>0.20832899999999999</v>
      </c>
    </row>
    <row r="218" spans="1:2" x14ac:dyDescent="0.25">
      <c r="A218" s="15">
        <v>884</v>
      </c>
      <c r="B218" s="15">
        <v>0.207257</v>
      </c>
    </row>
    <row r="219" spans="1:2" x14ac:dyDescent="0.25">
      <c r="A219" s="15">
        <v>883</v>
      </c>
      <c r="B219" s="15">
        <v>0.20825299999999999</v>
      </c>
    </row>
    <row r="220" spans="1:2" x14ac:dyDescent="0.25">
      <c r="A220" s="15">
        <v>882</v>
      </c>
      <c r="B220" s="15">
        <v>0.211197</v>
      </c>
    </row>
    <row r="221" spans="1:2" x14ac:dyDescent="0.25">
      <c r="A221" s="15">
        <v>881</v>
      </c>
      <c r="B221" s="15">
        <v>0.21327099999999999</v>
      </c>
    </row>
    <row r="222" spans="1:2" x14ac:dyDescent="0.25">
      <c r="A222" s="15">
        <v>880</v>
      </c>
      <c r="B222" s="15">
        <v>0.21495900000000001</v>
      </c>
    </row>
    <row r="223" spans="1:2" x14ac:dyDescent="0.25">
      <c r="A223" s="15">
        <v>879</v>
      </c>
      <c r="B223" s="15">
        <v>0.21618399999999999</v>
      </c>
    </row>
    <row r="224" spans="1:2" x14ac:dyDescent="0.25">
      <c r="A224" s="15">
        <v>878</v>
      </c>
      <c r="B224" s="15">
        <v>0.217228</v>
      </c>
    </row>
    <row r="225" spans="1:2" x14ac:dyDescent="0.25">
      <c r="A225" s="15">
        <v>877</v>
      </c>
      <c r="B225" s="15">
        <v>0.21887499999999999</v>
      </c>
    </row>
    <row r="226" spans="1:2" x14ac:dyDescent="0.25">
      <c r="A226" s="15">
        <v>876</v>
      </c>
      <c r="B226" s="15">
        <v>0.21926999999999999</v>
      </c>
    </row>
    <row r="227" spans="1:2" x14ac:dyDescent="0.25">
      <c r="A227" s="15">
        <v>875</v>
      </c>
      <c r="B227" s="15">
        <v>0.225134</v>
      </c>
    </row>
    <row r="228" spans="1:2" x14ac:dyDescent="0.25">
      <c r="A228" s="15">
        <v>874</v>
      </c>
      <c r="B228" s="15">
        <v>0.22612099999999999</v>
      </c>
    </row>
    <row r="229" spans="1:2" x14ac:dyDescent="0.25">
      <c r="A229" s="15">
        <v>873</v>
      </c>
      <c r="B229" s="15">
        <v>0.225081</v>
      </c>
    </row>
    <row r="230" spans="1:2" x14ac:dyDescent="0.25">
      <c r="A230" s="15">
        <v>872</v>
      </c>
      <c r="B230" s="15">
        <v>0.229434</v>
      </c>
    </row>
    <row r="231" spans="1:2" x14ac:dyDescent="0.25">
      <c r="A231" s="15">
        <v>871</v>
      </c>
      <c r="B231" s="15">
        <v>0.231015</v>
      </c>
    </row>
    <row r="232" spans="1:2" x14ac:dyDescent="0.25">
      <c r="A232" s="15">
        <v>870</v>
      </c>
      <c r="B232" s="15">
        <v>0.232405</v>
      </c>
    </row>
    <row r="233" spans="1:2" x14ac:dyDescent="0.25">
      <c r="A233" s="15">
        <v>869</v>
      </c>
      <c r="B233" s="15">
        <v>0.236206</v>
      </c>
    </row>
    <row r="234" spans="1:2" x14ac:dyDescent="0.25">
      <c r="A234" s="15">
        <v>868</v>
      </c>
      <c r="B234" s="15">
        <v>0.23542099999999999</v>
      </c>
    </row>
    <row r="235" spans="1:2" x14ac:dyDescent="0.25">
      <c r="A235" s="15">
        <v>867</v>
      </c>
      <c r="B235" s="15">
        <v>0.23982800000000001</v>
      </c>
    </row>
    <row r="236" spans="1:2" x14ac:dyDescent="0.25">
      <c r="A236" s="15">
        <v>866</v>
      </c>
      <c r="B236" s="15">
        <v>0.24279400000000001</v>
      </c>
    </row>
    <row r="237" spans="1:2" x14ac:dyDescent="0.25">
      <c r="A237" s="15">
        <v>865</v>
      </c>
      <c r="B237" s="15">
        <v>0.243449</v>
      </c>
    </row>
    <row r="238" spans="1:2" x14ac:dyDescent="0.25">
      <c r="A238" s="15">
        <v>864</v>
      </c>
      <c r="B238" s="15">
        <v>0.24680099999999999</v>
      </c>
    </row>
    <row r="239" spans="1:2" x14ac:dyDescent="0.25">
      <c r="A239" s="15">
        <v>863</v>
      </c>
      <c r="B239" s="15">
        <v>0.24606600000000001</v>
      </c>
    </row>
    <row r="240" spans="1:2" x14ac:dyDescent="0.25">
      <c r="A240" s="15">
        <v>862</v>
      </c>
      <c r="B240" s="15">
        <v>0.25268800000000002</v>
      </c>
    </row>
    <row r="241" spans="1:2" x14ac:dyDescent="0.25">
      <c r="A241" s="15">
        <v>861</v>
      </c>
      <c r="B241" s="15">
        <v>0.25241000000000002</v>
      </c>
    </row>
    <row r="242" spans="1:2" x14ac:dyDescent="0.25">
      <c r="A242" s="15">
        <v>860</v>
      </c>
      <c r="B242" s="15">
        <v>0.25667600000000002</v>
      </c>
    </row>
    <row r="243" spans="1:2" x14ac:dyDescent="0.25">
      <c r="A243" s="15">
        <v>859</v>
      </c>
      <c r="B243" s="15">
        <v>0.25833499999999998</v>
      </c>
    </row>
    <row r="244" spans="1:2" x14ac:dyDescent="0.25">
      <c r="A244" s="15">
        <v>858</v>
      </c>
      <c r="B244" s="15">
        <v>0.26104300000000003</v>
      </c>
    </row>
    <row r="245" spans="1:2" x14ac:dyDescent="0.25">
      <c r="A245" s="15">
        <v>857</v>
      </c>
      <c r="B245" s="15">
        <v>0.26446199999999997</v>
      </c>
    </row>
    <row r="246" spans="1:2" x14ac:dyDescent="0.25">
      <c r="A246" s="15">
        <v>856</v>
      </c>
      <c r="B246" s="15">
        <v>0.26719199999999999</v>
      </c>
    </row>
    <row r="247" spans="1:2" x14ac:dyDescent="0.25">
      <c r="A247" s="15">
        <v>855</v>
      </c>
      <c r="B247" s="15">
        <v>0.26771600000000001</v>
      </c>
    </row>
    <row r="248" spans="1:2" x14ac:dyDescent="0.25">
      <c r="A248" s="15">
        <v>854</v>
      </c>
      <c r="B248" s="15">
        <v>0.26993899999999998</v>
      </c>
    </row>
    <row r="249" spans="1:2" x14ac:dyDescent="0.25">
      <c r="A249" s="15">
        <v>853</v>
      </c>
      <c r="B249" s="15">
        <v>0.275424</v>
      </c>
    </row>
    <row r="250" spans="1:2" x14ac:dyDescent="0.25">
      <c r="A250" s="15">
        <v>852</v>
      </c>
      <c r="B250" s="15">
        <v>0.27363199999999999</v>
      </c>
    </row>
    <row r="251" spans="1:2" x14ac:dyDescent="0.25">
      <c r="A251" s="15">
        <v>851</v>
      </c>
      <c r="B251" s="15">
        <v>0.27740799999999999</v>
      </c>
    </row>
    <row r="252" spans="1:2" x14ac:dyDescent="0.25">
      <c r="A252" s="15">
        <v>850</v>
      </c>
      <c r="B252" s="15">
        <v>0.28136899999999998</v>
      </c>
    </row>
    <row r="253" spans="1:2" x14ac:dyDescent="0.25">
      <c r="A253" s="15">
        <v>849</v>
      </c>
      <c r="B253" s="15">
        <v>0.28395500000000001</v>
      </c>
    </row>
    <row r="254" spans="1:2" x14ac:dyDescent="0.25">
      <c r="A254" s="15">
        <v>848</v>
      </c>
      <c r="B254" s="15">
        <v>0.28854999999999997</v>
      </c>
    </row>
    <row r="255" spans="1:2" x14ac:dyDescent="0.25">
      <c r="A255" s="15">
        <v>847</v>
      </c>
      <c r="B255" s="15">
        <v>0.28514600000000001</v>
      </c>
    </row>
    <row r="256" spans="1:2" x14ac:dyDescent="0.25">
      <c r="A256" s="15">
        <v>846</v>
      </c>
      <c r="B256" s="15">
        <v>0.29009000000000001</v>
      </c>
    </row>
    <row r="257" spans="1:2" x14ac:dyDescent="0.25">
      <c r="A257" s="15">
        <v>845</v>
      </c>
      <c r="B257" s="15">
        <v>0.29105599999999998</v>
      </c>
    </row>
    <row r="258" spans="1:2" x14ac:dyDescent="0.25">
      <c r="A258" s="15">
        <v>844</v>
      </c>
      <c r="B258" s="15">
        <v>0.29563400000000001</v>
      </c>
    </row>
    <row r="259" spans="1:2" x14ac:dyDescent="0.25">
      <c r="A259" s="15">
        <v>843</v>
      </c>
      <c r="B259" s="15">
        <v>0.29976599999999998</v>
      </c>
    </row>
    <row r="260" spans="1:2" x14ac:dyDescent="0.25">
      <c r="A260" s="15">
        <v>842</v>
      </c>
      <c r="B260" s="15">
        <v>0.29733700000000002</v>
      </c>
    </row>
    <row r="261" spans="1:2" x14ac:dyDescent="0.25">
      <c r="A261" s="15">
        <v>841</v>
      </c>
      <c r="B261" s="15">
        <v>0.304676</v>
      </c>
    </row>
    <row r="262" spans="1:2" x14ac:dyDescent="0.25">
      <c r="A262" s="15">
        <v>840</v>
      </c>
      <c r="B262" s="15">
        <v>0.30787999999999999</v>
      </c>
    </row>
    <row r="263" spans="1:2" x14ac:dyDescent="0.25">
      <c r="A263" s="15">
        <v>839</v>
      </c>
      <c r="B263" s="15">
        <v>0.30827599999999999</v>
      </c>
    </row>
    <row r="264" spans="1:2" x14ac:dyDescent="0.25">
      <c r="A264" s="15">
        <v>838</v>
      </c>
      <c r="B264" s="15">
        <v>0.31287300000000001</v>
      </c>
    </row>
    <row r="265" spans="1:2" x14ac:dyDescent="0.25">
      <c r="A265" s="15">
        <v>837</v>
      </c>
      <c r="B265" s="15">
        <v>0.316718</v>
      </c>
    </row>
    <row r="266" spans="1:2" x14ac:dyDescent="0.25">
      <c r="A266" s="15">
        <v>836</v>
      </c>
      <c r="B266" s="15">
        <v>0.318527</v>
      </c>
    </row>
    <row r="267" spans="1:2" x14ac:dyDescent="0.25">
      <c r="A267" s="15">
        <v>835</v>
      </c>
      <c r="B267" s="15">
        <v>0.32270700000000002</v>
      </c>
    </row>
    <row r="268" spans="1:2" x14ac:dyDescent="0.25">
      <c r="A268" s="15">
        <v>834</v>
      </c>
      <c r="B268" s="15">
        <v>0.32443499999999997</v>
      </c>
    </row>
    <row r="269" spans="1:2" x14ac:dyDescent="0.25">
      <c r="A269" s="15">
        <v>833</v>
      </c>
      <c r="B269" s="15">
        <v>0.326791</v>
      </c>
    </row>
    <row r="270" spans="1:2" x14ac:dyDescent="0.25">
      <c r="A270" s="15">
        <v>832</v>
      </c>
      <c r="B270" s="15">
        <v>0.32723400000000002</v>
      </c>
    </row>
    <row r="271" spans="1:2" x14ac:dyDescent="0.25">
      <c r="A271" s="15">
        <v>831</v>
      </c>
      <c r="B271" s="15">
        <v>0.33007199999999998</v>
      </c>
    </row>
    <row r="272" spans="1:2" x14ac:dyDescent="0.25">
      <c r="A272" s="15">
        <v>830</v>
      </c>
      <c r="B272" s="15">
        <v>0.33576600000000001</v>
      </c>
    </row>
    <row r="273" spans="1:2" x14ac:dyDescent="0.25">
      <c r="A273" s="15">
        <v>829</v>
      </c>
      <c r="B273" s="15">
        <v>0.33435900000000002</v>
      </c>
    </row>
    <row r="274" spans="1:2" x14ac:dyDescent="0.25">
      <c r="A274" s="15">
        <v>828</v>
      </c>
      <c r="B274" s="15">
        <v>0.33866800000000002</v>
      </c>
    </row>
    <row r="275" spans="1:2" x14ac:dyDescent="0.25">
      <c r="A275" s="15">
        <v>827</v>
      </c>
      <c r="B275" s="15">
        <v>0.34339799999999998</v>
      </c>
    </row>
    <row r="276" spans="1:2" x14ac:dyDescent="0.25">
      <c r="A276" s="15">
        <v>826</v>
      </c>
      <c r="B276" s="15">
        <v>0.341281</v>
      </c>
    </row>
    <row r="277" spans="1:2" x14ac:dyDescent="0.25">
      <c r="A277" s="15">
        <v>825</v>
      </c>
      <c r="B277" s="15">
        <v>0.34687000000000001</v>
      </c>
    </row>
    <row r="278" spans="1:2" x14ac:dyDescent="0.25">
      <c r="A278" s="15">
        <v>824</v>
      </c>
      <c r="B278" s="15">
        <v>0.349333</v>
      </c>
    </row>
    <row r="279" spans="1:2" x14ac:dyDescent="0.25">
      <c r="A279" s="15">
        <v>823</v>
      </c>
      <c r="B279" s="15">
        <v>0.35343999999999998</v>
      </c>
    </row>
    <row r="280" spans="1:2" x14ac:dyDescent="0.25">
      <c r="A280" s="15">
        <v>822</v>
      </c>
      <c r="B280" s="15">
        <v>0.356043</v>
      </c>
    </row>
    <row r="281" spans="1:2" x14ac:dyDescent="0.25">
      <c r="A281" s="15">
        <v>821</v>
      </c>
      <c r="B281" s="15">
        <v>0.35748400000000002</v>
      </c>
    </row>
    <row r="282" spans="1:2" x14ac:dyDescent="0.25">
      <c r="A282" s="15">
        <v>820</v>
      </c>
      <c r="B282" s="15">
        <v>0.35984699999999997</v>
      </c>
    </row>
    <row r="283" spans="1:2" x14ac:dyDescent="0.25">
      <c r="A283" s="15">
        <v>819</v>
      </c>
      <c r="B283" s="15">
        <v>0.36533599999999999</v>
      </c>
    </row>
    <row r="284" spans="1:2" x14ac:dyDescent="0.25">
      <c r="A284" s="15">
        <v>818</v>
      </c>
      <c r="B284" s="15">
        <v>0.36622199999999999</v>
      </c>
    </row>
    <row r="285" spans="1:2" x14ac:dyDescent="0.25">
      <c r="A285" s="15">
        <v>817</v>
      </c>
      <c r="B285" s="15">
        <v>0.36724000000000001</v>
      </c>
    </row>
    <row r="286" spans="1:2" x14ac:dyDescent="0.25">
      <c r="A286" s="15">
        <v>816</v>
      </c>
      <c r="B286" s="15">
        <v>0.37241400000000002</v>
      </c>
    </row>
    <row r="287" spans="1:2" x14ac:dyDescent="0.25">
      <c r="A287" s="15">
        <v>815</v>
      </c>
      <c r="B287" s="15">
        <v>0.37569900000000001</v>
      </c>
    </row>
    <row r="288" spans="1:2" x14ac:dyDescent="0.25">
      <c r="A288" s="15">
        <v>814</v>
      </c>
      <c r="B288" s="15">
        <v>0.37339899999999998</v>
      </c>
    </row>
    <row r="289" spans="1:2" x14ac:dyDescent="0.25">
      <c r="A289" s="15">
        <v>813</v>
      </c>
      <c r="B289" s="15">
        <v>0.37586000000000003</v>
      </c>
    </row>
    <row r="290" spans="1:2" x14ac:dyDescent="0.25">
      <c r="A290" s="15">
        <v>812</v>
      </c>
      <c r="B290" s="15">
        <v>0.378913</v>
      </c>
    </row>
    <row r="291" spans="1:2" x14ac:dyDescent="0.25">
      <c r="A291" s="15">
        <v>811</v>
      </c>
      <c r="B291" s="15">
        <v>0.381996</v>
      </c>
    </row>
    <row r="292" spans="1:2" x14ac:dyDescent="0.25">
      <c r="A292" s="15">
        <v>810</v>
      </c>
      <c r="B292" s="15">
        <v>0.38819500000000001</v>
      </c>
    </row>
    <row r="293" spans="1:2" x14ac:dyDescent="0.25">
      <c r="A293" s="15">
        <v>809</v>
      </c>
      <c r="B293" s="15">
        <v>0.38936100000000001</v>
      </c>
    </row>
    <row r="294" spans="1:2" x14ac:dyDescent="0.25">
      <c r="A294" s="15">
        <v>808</v>
      </c>
      <c r="B294" s="15">
        <v>0.38795600000000002</v>
      </c>
    </row>
    <row r="295" spans="1:2" x14ac:dyDescent="0.25">
      <c r="A295" s="15">
        <v>807</v>
      </c>
      <c r="B295" s="15">
        <v>0.390959</v>
      </c>
    </row>
    <row r="296" spans="1:2" x14ac:dyDescent="0.25">
      <c r="A296" s="15">
        <v>806</v>
      </c>
      <c r="B296" s="15">
        <v>0.394063</v>
      </c>
    </row>
    <row r="297" spans="1:2" x14ac:dyDescent="0.25">
      <c r="A297" s="15">
        <v>805</v>
      </c>
      <c r="B297" s="15">
        <v>0.39641500000000002</v>
      </c>
    </row>
    <row r="298" spans="1:2" x14ac:dyDescent="0.25">
      <c r="A298" s="15">
        <v>804</v>
      </c>
      <c r="B298" s="15">
        <v>0.398484</v>
      </c>
    </row>
    <row r="299" spans="1:2" x14ac:dyDescent="0.25">
      <c r="A299" s="15">
        <v>803</v>
      </c>
      <c r="B299" s="15">
        <v>0.39973900000000001</v>
      </c>
    </row>
    <row r="300" spans="1:2" x14ac:dyDescent="0.25">
      <c r="A300" s="15">
        <v>802</v>
      </c>
      <c r="B300" s="15">
        <v>0.40042699999999998</v>
      </c>
    </row>
    <row r="301" spans="1:2" x14ac:dyDescent="0.25">
      <c r="A301" s="15">
        <v>801</v>
      </c>
      <c r="B301" s="15">
        <v>0.40380700000000003</v>
      </c>
    </row>
    <row r="302" spans="1:2" x14ac:dyDescent="0.25">
      <c r="A302" s="15">
        <v>800</v>
      </c>
      <c r="B302" s="15">
        <v>0.404395</v>
      </c>
    </row>
    <row r="303" spans="1:2" x14ac:dyDescent="0.25">
      <c r="A303" s="15">
        <v>799</v>
      </c>
      <c r="B303" s="15">
        <v>0.40792</v>
      </c>
    </row>
    <row r="304" spans="1:2" x14ac:dyDescent="0.25">
      <c r="A304" s="15">
        <v>798</v>
      </c>
      <c r="B304" s="15">
        <v>0.40873599999999999</v>
      </c>
    </row>
    <row r="305" spans="1:2" x14ac:dyDescent="0.25">
      <c r="A305" s="15">
        <v>797</v>
      </c>
      <c r="B305" s="15">
        <v>0.411939</v>
      </c>
    </row>
    <row r="306" spans="1:2" x14ac:dyDescent="0.25">
      <c r="A306" s="15">
        <v>796</v>
      </c>
      <c r="B306" s="15">
        <v>0.41462500000000002</v>
      </c>
    </row>
    <row r="307" spans="1:2" x14ac:dyDescent="0.25">
      <c r="A307" s="15">
        <v>795</v>
      </c>
      <c r="B307" s="15">
        <v>0.41251500000000002</v>
      </c>
    </row>
    <row r="308" spans="1:2" x14ac:dyDescent="0.25">
      <c r="A308" s="15">
        <v>794</v>
      </c>
      <c r="B308" s="15">
        <v>0.41635100000000003</v>
      </c>
    </row>
    <row r="309" spans="1:2" x14ac:dyDescent="0.25">
      <c r="A309" s="15">
        <v>793</v>
      </c>
      <c r="B309" s="15">
        <v>0.41667300000000002</v>
      </c>
    </row>
    <row r="310" spans="1:2" x14ac:dyDescent="0.25">
      <c r="A310" s="15">
        <v>792</v>
      </c>
      <c r="B310" s="15">
        <v>0.41880699999999998</v>
      </c>
    </row>
    <row r="311" spans="1:2" x14ac:dyDescent="0.25">
      <c r="A311" s="15">
        <v>791</v>
      </c>
      <c r="B311" s="15">
        <v>0.422518</v>
      </c>
    </row>
    <row r="312" spans="1:2" x14ac:dyDescent="0.25">
      <c r="A312" s="15">
        <v>790</v>
      </c>
      <c r="B312" s="15">
        <v>0.42143900000000001</v>
      </c>
    </row>
    <row r="313" spans="1:2" x14ac:dyDescent="0.25">
      <c r="A313" s="15">
        <v>789</v>
      </c>
      <c r="B313" s="15">
        <v>0.42400700000000002</v>
      </c>
    </row>
    <row r="314" spans="1:2" x14ac:dyDescent="0.25">
      <c r="A314" s="15">
        <v>788</v>
      </c>
      <c r="B314" s="15">
        <v>0.425709</v>
      </c>
    </row>
    <row r="315" spans="1:2" x14ac:dyDescent="0.25">
      <c r="A315" s="15">
        <v>787</v>
      </c>
      <c r="B315" s="15">
        <v>0.42722900000000003</v>
      </c>
    </row>
    <row r="316" spans="1:2" x14ac:dyDescent="0.25">
      <c r="A316" s="15">
        <v>786</v>
      </c>
      <c r="B316" s="15">
        <v>0.427894</v>
      </c>
    </row>
    <row r="317" spans="1:2" x14ac:dyDescent="0.25">
      <c r="A317" s="15">
        <v>785</v>
      </c>
      <c r="B317" s="15">
        <v>0.42890499999999998</v>
      </c>
    </row>
    <row r="318" spans="1:2" x14ac:dyDescent="0.25">
      <c r="A318" s="15">
        <v>784</v>
      </c>
      <c r="B318" s="15">
        <v>0.42952299999999999</v>
      </c>
    </row>
    <row r="319" spans="1:2" x14ac:dyDescent="0.25">
      <c r="A319" s="15">
        <v>783</v>
      </c>
      <c r="B319" s="15">
        <v>0.43017300000000003</v>
      </c>
    </row>
    <row r="320" spans="1:2" x14ac:dyDescent="0.25">
      <c r="A320" s="15">
        <v>782</v>
      </c>
      <c r="B320" s="15">
        <v>0.43072500000000002</v>
      </c>
    </row>
    <row r="321" spans="1:2" x14ac:dyDescent="0.25">
      <c r="A321" s="15">
        <v>781</v>
      </c>
      <c r="B321" s="15">
        <v>0.43147099999999999</v>
      </c>
    </row>
    <row r="322" spans="1:2" x14ac:dyDescent="0.25">
      <c r="A322" s="15">
        <v>780</v>
      </c>
      <c r="B322" s="15">
        <v>0.43204999999999999</v>
      </c>
    </row>
    <row r="323" spans="1:2" x14ac:dyDescent="0.25">
      <c r="A323" s="15">
        <v>779</v>
      </c>
      <c r="B323" s="15">
        <v>0.43253799999999998</v>
      </c>
    </row>
    <row r="324" spans="1:2" x14ac:dyDescent="0.25">
      <c r="A324" s="15">
        <v>778</v>
      </c>
      <c r="B324" s="15">
        <v>0.43491600000000002</v>
      </c>
    </row>
    <row r="325" spans="1:2" x14ac:dyDescent="0.25">
      <c r="A325" s="15">
        <v>777</v>
      </c>
      <c r="B325" s="15">
        <v>0.43385600000000002</v>
      </c>
    </row>
    <row r="326" spans="1:2" x14ac:dyDescent="0.25">
      <c r="A326" s="15">
        <v>776</v>
      </c>
      <c r="B326" s="15">
        <v>0.43542999999999998</v>
      </c>
    </row>
    <row r="327" spans="1:2" x14ac:dyDescent="0.25">
      <c r="A327" s="15">
        <v>775</v>
      </c>
      <c r="B327" s="15">
        <v>0.43494300000000002</v>
      </c>
    </row>
    <row r="328" spans="1:2" x14ac:dyDescent="0.25">
      <c r="A328" s="15">
        <v>774</v>
      </c>
      <c r="B328" s="15">
        <v>0.43361</v>
      </c>
    </row>
    <row r="329" spans="1:2" x14ac:dyDescent="0.25">
      <c r="A329" s="15">
        <v>773</v>
      </c>
      <c r="B329" s="15">
        <v>0.43594500000000003</v>
      </c>
    </row>
    <row r="330" spans="1:2" x14ac:dyDescent="0.25">
      <c r="A330" s="15">
        <v>772</v>
      </c>
      <c r="B330" s="15">
        <v>0.43645099999999998</v>
      </c>
    </row>
    <row r="331" spans="1:2" x14ac:dyDescent="0.25">
      <c r="A331" s="15">
        <v>771</v>
      </c>
      <c r="B331" s="15">
        <v>0.43672499999999997</v>
      </c>
    </row>
    <row r="332" spans="1:2" x14ac:dyDescent="0.25">
      <c r="A332" s="15">
        <v>770</v>
      </c>
      <c r="B332" s="15">
        <v>0.435645</v>
      </c>
    </row>
    <row r="333" spans="1:2" x14ac:dyDescent="0.25">
      <c r="A333" s="15">
        <v>769</v>
      </c>
      <c r="B333" s="15">
        <v>0.43478</v>
      </c>
    </row>
    <row r="334" spans="1:2" x14ac:dyDescent="0.25">
      <c r="A334" s="15">
        <v>768</v>
      </c>
      <c r="B334" s="15">
        <v>0.43407899999999999</v>
      </c>
    </row>
    <row r="335" spans="1:2" x14ac:dyDescent="0.25">
      <c r="A335" s="15">
        <v>767</v>
      </c>
      <c r="B335" s="15">
        <v>0.43419099999999999</v>
      </c>
    </row>
    <row r="336" spans="1:2" x14ac:dyDescent="0.25">
      <c r="A336" s="15">
        <v>766</v>
      </c>
      <c r="B336" s="15">
        <v>0.435027</v>
      </c>
    </row>
    <row r="337" spans="1:2" x14ac:dyDescent="0.25">
      <c r="A337" s="15">
        <v>765</v>
      </c>
      <c r="B337" s="15">
        <v>0.43292399999999998</v>
      </c>
    </row>
    <row r="338" spans="1:2" x14ac:dyDescent="0.25">
      <c r="A338" s="15">
        <v>764</v>
      </c>
      <c r="B338" s="15">
        <v>0.432865</v>
      </c>
    </row>
    <row r="339" spans="1:2" x14ac:dyDescent="0.25">
      <c r="A339" s="15">
        <v>763</v>
      </c>
      <c r="B339" s="15">
        <v>0.433757</v>
      </c>
    </row>
    <row r="340" spans="1:2" x14ac:dyDescent="0.25">
      <c r="A340" s="15">
        <v>762</v>
      </c>
      <c r="B340" s="15">
        <v>0.432838</v>
      </c>
    </row>
    <row r="341" spans="1:2" x14ac:dyDescent="0.25">
      <c r="A341" s="15">
        <v>761</v>
      </c>
      <c r="B341" s="15">
        <v>0.43163600000000002</v>
      </c>
    </row>
    <row r="342" spans="1:2" x14ac:dyDescent="0.25">
      <c r="A342" s="15">
        <v>760</v>
      </c>
      <c r="B342" s="15">
        <v>0.42971700000000002</v>
      </c>
    </row>
    <row r="343" spans="1:2" x14ac:dyDescent="0.25">
      <c r="A343" s="15">
        <v>759</v>
      </c>
      <c r="B343" s="15">
        <v>0.427207</v>
      </c>
    </row>
    <row r="344" spans="1:2" x14ac:dyDescent="0.25">
      <c r="A344" s="15">
        <v>758</v>
      </c>
      <c r="B344" s="15">
        <v>0.42728899999999997</v>
      </c>
    </row>
    <row r="345" spans="1:2" x14ac:dyDescent="0.25">
      <c r="A345" s="15">
        <v>757</v>
      </c>
      <c r="B345" s="15">
        <v>0.427234</v>
      </c>
    </row>
    <row r="346" spans="1:2" x14ac:dyDescent="0.25">
      <c r="A346" s="15">
        <v>756</v>
      </c>
      <c r="B346" s="15">
        <v>0.42554999999999998</v>
      </c>
    </row>
    <row r="347" spans="1:2" x14ac:dyDescent="0.25">
      <c r="A347" s="15">
        <v>755</v>
      </c>
      <c r="B347" s="15">
        <v>0.42399700000000001</v>
      </c>
    </row>
    <row r="348" spans="1:2" x14ac:dyDescent="0.25">
      <c r="A348" s="15">
        <v>754</v>
      </c>
      <c r="B348" s="15">
        <v>0.42197800000000002</v>
      </c>
    </row>
    <row r="349" spans="1:2" x14ac:dyDescent="0.25">
      <c r="A349" s="15">
        <v>753</v>
      </c>
      <c r="B349" s="15">
        <v>0.42030099999999998</v>
      </c>
    </row>
    <row r="350" spans="1:2" x14ac:dyDescent="0.25">
      <c r="A350" s="15">
        <v>752</v>
      </c>
      <c r="B350" s="15">
        <v>0.41918800000000001</v>
      </c>
    </row>
    <row r="351" spans="1:2" x14ac:dyDescent="0.25">
      <c r="A351" s="15">
        <v>751</v>
      </c>
      <c r="B351" s="15">
        <v>0.41603400000000001</v>
      </c>
    </row>
    <row r="352" spans="1:2" x14ac:dyDescent="0.25">
      <c r="A352" s="15">
        <v>750</v>
      </c>
      <c r="B352" s="15">
        <v>0.41476600000000002</v>
      </c>
    </row>
    <row r="353" spans="1:2" x14ac:dyDescent="0.25">
      <c r="A353" s="15">
        <v>749</v>
      </c>
      <c r="B353" s="15">
        <v>0.41357100000000002</v>
      </c>
    </row>
    <row r="354" spans="1:2" x14ac:dyDescent="0.25">
      <c r="A354" s="15">
        <v>748</v>
      </c>
      <c r="B354" s="15">
        <v>0.410997</v>
      </c>
    </row>
    <row r="355" spans="1:2" x14ac:dyDescent="0.25">
      <c r="A355" s="15">
        <v>747</v>
      </c>
      <c r="B355" s="15">
        <v>0.408966</v>
      </c>
    </row>
    <row r="356" spans="1:2" x14ac:dyDescent="0.25">
      <c r="A356" s="15">
        <v>746</v>
      </c>
      <c r="B356" s="15">
        <v>0.407113</v>
      </c>
    </row>
    <row r="357" spans="1:2" x14ac:dyDescent="0.25">
      <c r="A357" s="15">
        <v>745</v>
      </c>
      <c r="B357" s="15">
        <v>0.40431499999999998</v>
      </c>
    </row>
    <row r="358" spans="1:2" x14ac:dyDescent="0.25">
      <c r="A358" s="15">
        <v>744</v>
      </c>
      <c r="B358" s="15">
        <v>0.40118999999999999</v>
      </c>
    </row>
    <row r="359" spans="1:2" x14ac:dyDescent="0.25">
      <c r="A359" s="15">
        <v>743</v>
      </c>
      <c r="B359" s="15">
        <v>0.39884799999999998</v>
      </c>
    </row>
    <row r="360" spans="1:2" x14ac:dyDescent="0.25">
      <c r="A360" s="15">
        <v>742</v>
      </c>
      <c r="B360" s="15">
        <v>0.39734399999999997</v>
      </c>
    </row>
    <row r="361" spans="1:2" x14ac:dyDescent="0.25">
      <c r="A361" s="15">
        <v>741</v>
      </c>
      <c r="B361" s="15">
        <v>0.39419100000000001</v>
      </c>
    </row>
    <row r="362" spans="1:2" x14ac:dyDescent="0.25">
      <c r="A362" s="15">
        <v>740</v>
      </c>
      <c r="B362" s="15">
        <v>0.39096599999999998</v>
      </c>
    </row>
    <row r="363" spans="1:2" x14ac:dyDescent="0.25">
      <c r="A363" s="15">
        <v>739</v>
      </c>
      <c r="B363" s="15">
        <v>0.38838800000000001</v>
      </c>
    </row>
    <row r="364" spans="1:2" x14ac:dyDescent="0.25">
      <c r="A364" s="15">
        <v>738</v>
      </c>
      <c r="B364" s="15">
        <v>0.386102</v>
      </c>
    </row>
    <row r="365" spans="1:2" x14ac:dyDescent="0.25">
      <c r="A365" s="15">
        <v>737</v>
      </c>
      <c r="B365" s="15">
        <v>0.38288800000000001</v>
      </c>
    </row>
    <row r="366" spans="1:2" x14ac:dyDescent="0.25">
      <c r="A366" s="15">
        <v>736</v>
      </c>
      <c r="B366" s="15">
        <v>0.37864700000000001</v>
      </c>
    </row>
    <row r="367" spans="1:2" x14ac:dyDescent="0.25">
      <c r="A367" s="15">
        <v>735</v>
      </c>
      <c r="B367" s="15">
        <v>0.37479899999999999</v>
      </c>
    </row>
    <row r="368" spans="1:2" x14ac:dyDescent="0.25">
      <c r="A368" s="15">
        <v>734</v>
      </c>
      <c r="B368" s="15">
        <v>0.371091</v>
      </c>
    </row>
    <row r="369" spans="1:2" x14ac:dyDescent="0.25">
      <c r="A369" s="15">
        <v>733</v>
      </c>
      <c r="B369" s="15">
        <v>0.36927900000000002</v>
      </c>
    </row>
    <row r="370" spans="1:2" x14ac:dyDescent="0.25">
      <c r="A370" s="15">
        <v>732</v>
      </c>
      <c r="B370" s="15">
        <v>0.365033</v>
      </c>
    </row>
    <row r="371" spans="1:2" x14ac:dyDescent="0.25">
      <c r="A371" s="15">
        <v>731</v>
      </c>
      <c r="B371" s="15">
        <v>0.36112</v>
      </c>
    </row>
    <row r="372" spans="1:2" x14ac:dyDescent="0.25">
      <c r="A372" s="15">
        <v>730</v>
      </c>
      <c r="B372" s="15">
        <v>0.35817599999999999</v>
      </c>
    </row>
    <row r="373" spans="1:2" x14ac:dyDescent="0.25">
      <c r="A373" s="15">
        <v>729</v>
      </c>
      <c r="B373" s="15">
        <v>0.35440199999999999</v>
      </c>
    </row>
    <row r="374" spans="1:2" x14ac:dyDescent="0.25">
      <c r="A374" s="15">
        <v>728</v>
      </c>
      <c r="B374" s="15">
        <v>0.35073799999999999</v>
      </c>
    </row>
    <row r="375" spans="1:2" x14ac:dyDescent="0.25">
      <c r="A375" s="15">
        <v>727</v>
      </c>
      <c r="B375" s="15">
        <v>0.34562100000000001</v>
      </c>
    </row>
    <row r="376" spans="1:2" x14ac:dyDescent="0.25">
      <c r="A376" s="15">
        <v>726</v>
      </c>
      <c r="B376" s="15">
        <v>0.34165600000000002</v>
      </c>
    </row>
    <row r="377" spans="1:2" x14ac:dyDescent="0.25">
      <c r="A377" s="15">
        <v>725</v>
      </c>
      <c r="B377" s="15">
        <v>0.33757700000000002</v>
      </c>
    </row>
    <row r="378" spans="1:2" x14ac:dyDescent="0.25">
      <c r="A378" s="15">
        <v>724</v>
      </c>
      <c r="B378" s="15">
        <v>0.33343400000000001</v>
      </c>
    </row>
    <row r="379" spans="1:2" x14ac:dyDescent="0.25">
      <c r="A379" s="15">
        <v>723</v>
      </c>
      <c r="B379" s="15">
        <v>0.32894000000000001</v>
      </c>
    </row>
    <row r="380" spans="1:2" x14ac:dyDescent="0.25">
      <c r="A380" s="15">
        <v>722</v>
      </c>
      <c r="B380" s="15">
        <v>0.32468399999999997</v>
      </c>
    </row>
    <row r="381" spans="1:2" x14ac:dyDescent="0.25">
      <c r="A381" s="15">
        <v>721</v>
      </c>
      <c r="B381" s="15">
        <v>0.32054300000000002</v>
      </c>
    </row>
    <row r="382" spans="1:2" x14ac:dyDescent="0.25">
      <c r="A382" s="15">
        <v>720</v>
      </c>
      <c r="B382" s="15">
        <v>0.31631500000000001</v>
      </c>
    </row>
    <row r="383" spans="1:2" x14ac:dyDescent="0.25">
      <c r="A383" s="15">
        <v>719</v>
      </c>
      <c r="B383" s="15">
        <v>0.31259199999999998</v>
      </c>
    </row>
    <row r="384" spans="1:2" x14ac:dyDescent="0.25">
      <c r="A384" s="15">
        <v>718</v>
      </c>
      <c r="B384" s="15">
        <v>0.30792999999999998</v>
      </c>
    </row>
    <row r="385" spans="1:2" x14ac:dyDescent="0.25">
      <c r="A385" s="15">
        <v>717</v>
      </c>
      <c r="B385" s="15">
        <v>0.302649</v>
      </c>
    </row>
    <row r="386" spans="1:2" x14ac:dyDescent="0.25">
      <c r="A386" s="15">
        <v>716</v>
      </c>
      <c r="B386" s="15">
        <v>0.29687599999999997</v>
      </c>
    </row>
    <row r="387" spans="1:2" x14ac:dyDescent="0.25">
      <c r="A387" s="15">
        <v>715</v>
      </c>
      <c r="B387" s="15">
        <v>0.29229699999999997</v>
      </c>
    </row>
    <row r="388" spans="1:2" x14ac:dyDescent="0.25">
      <c r="A388" s="15">
        <v>714</v>
      </c>
      <c r="B388" s="15">
        <v>0.28871200000000002</v>
      </c>
    </row>
    <row r="389" spans="1:2" x14ac:dyDescent="0.25">
      <c r="A389" s="15">
        <v>713</v>
      </c>
      <c r="B389" s="15">
        <v>0.28313899999999997</v>
      </c>
    </row>
    <row r="390" spans="1:2" x14ac:dyDescent="0.25">
      <c r="A390" s="15">
        <v>712</v>
      </c>
      <c r="B390" s="15">
        <v>0.27709</v>
      </c>
    </row>
    <row r="391" spans="1:2" x14ac:dyDescent="0.25">
      <c r="A391" s="15">
        <v>711</v>
      </c>
      <c r="B391" s="15">
        <v>0.27196599999999999</v>
      </c>
    </row>
    <row r="392" spans="1:2" x14ac:dyDescent="0.25">
      <c r="A392" s="15">
        <v>710</v>
      </c>
      <c r="B392" s="15">
        <v>0.266957</v>
      </c>
    </row>
    <row r="393" spans="1:2" x14ac:dyDescent="0.25">
      <c r="A393" s="15">
        <v>709</v>
      </c>
      <c r="B393" s="15">
        <v>0.26239400000000002</v>
      </c>
    </row>
    <row r="394" spans="1:2" x14ac:dyDescent="0.25">
      <c r="A394" s="15">
        <v>708</v>
      </c>
      <c r="B394" s="15">
        <v>0.25742199999999998</v>
      </c>
    </row>
    <row r="395" spans="1:2" x14ac:dyDescent="0.25">
      <c r="A395" s="15">
        <v>707</v>
      </c>
      <c r="B395" s="15">
        <v>0.25256600000000001</v>
      </c>
    </row>
    <row r="396" spans="1:2" x14ac:dyDescent="0.25">
      <c r="A396" s="15">
        <v>706</v>
      </c>
      <c r="B396" s="15">
        <v>0.24749199999999999</v>
      </c>
    </row>
    <row r="397" spans="1:2" x14ac:dyDescent="0.25">
      <c r="A397" s="15">
        <v>705</v>
      </c>
      <c r="B397" s="15">
        <v>0.242502</v>
      </c>
    </row>
    <row r="398" spans="1:2" x14ac:dyDescent="0.25">
      <c r="A398" s="15">
        <v>704</v>
      </c>
      <c r="B398" s="15">
        <v>0.236536</v>
      </c>
    </row>
    <row r="399" spans="1:2" x14ac:dyDescent="0.25">
      <c r="A399" s="15">
        <v>703</v>
      </c>
      <c r="B399" s="15">
        <v>0.231324</v>
      </c>
    </row>
    <row r="400" spans="1:2" x14ac:dyDescent="0.25">
      <c r="A400" s="15">
        <v>702</v>
      </c>
      <c r="B400" s="15">
        <v>0.22666</v>
      </c>
    </row>
    <row r="401" spans="1:2" x14ac:dyDescent="0.25">
      <c r="A401" s="15">
        <v>701</v>
      </c>
      <c r="B401" s="15">
        <v>0.221414</v>
      </c>
    </row>
    <row r="402" spans="1:2" x14ac:dyDescent="0.25">
      <c r="A402" s="15">
        <v>700</v>
      </c>
      <c r="B402" s="15">
        <v>0.21642800000000001</v>
      </c>
    </row>
    <row r="403" spans="1:2" x14ac:dyDescent="0.25">
      <c r="A403" s="15">
        <v>699</v>
      </c>
      <c r="B403" s="15">
        <v>0.21158299999999999</v>
      </c>
    </row>
    <row r="404" spans="1:2" x14ac:dyDescent="0.25">
      <c r="A404" s="15">
        <v>698</v>
      </c>
      <c r="B404" s="15">
        <v>0.20602000000000001</v>
      </c>
    </row>
    <row r="405" spans="1:2" x14ac:dyDescent="0.25">
      <c r="A405" s="15">
        <v>697</v>
      </c>
      <c r="B405" s="15">
        <v>0.20095499999999999</v>
      </c>
    </row>
    <row r="406" spans="1:2" x14ac:dyDescent="0.25">
      <c r="A406" s="15">
        <v>696</v>
      </c>
      <c r="B406" s="15">
        <v>0.196301</v>
      </c>
    </row>
    <row r="407" spans="1:2" x14ac:dyDescent="0.25">
      <c r="A407" s="15">
        <v>695</v>
      </c>
      <c r="B407" s="15">
        <v>0.19098200000000001</v>
      </c>
    </row>
    <row r="408" spans="1:2" x14ac:dyDescent="0.25">
      <c r="A408" s="15">
        <v>694</v>
      </c>
      <c r="B408" s="15">
        <v>0.18630099999999999</v>
      </c>
    </row>
    <row r="409" spans="1:2" x14ac:dyDescent="0.25">
      <c r="A409" s="15">
        <v>693</v>
      </c>
      <c r="B409" s="15">
        <v>0.18121999999999999</v>
      </c>
    </row>
    <row r="410" spans="1:2" x14ac:dyDescent="0.25">
      <c r="A410" s="15">
        <v>692</v>
      </c>
      <c r="B410" s="15">
        <v>0.176428</v>
      </c>
    </row>
    <row r="411" spans="1:2" x14ac:dyDescent="0.25">
      <c r="A411" s="15">
        <v>691</v>
      </c>
      <c r="B411" s="15">
        <v>0.17171900000000001</v>
      </c>
    </row>
    <row r="412" spans="1:2" x14ac:dyDescent="0.25">
      <c r="A412" s="15">
        <v>690</v>
      </c>
      <c r="B412" s="15">
        <v>0.16658800000000001</v>
      </c>
    </row>
    <row r="413" spans="1:2" x14ac:dyDescent="0.25">
      <c r="A413" s="15">
        <v>689</v>
      </c>
      <c r="B413" s="15">
        <v>0.16243099999999999</v>
      </c>
    </row>
    <row r="414" spans="1:2" x14ac:dyDescent="0.25">
      <c r="A414" s="15">
        <v>688</v>
      </c>
      <c r="B414" s="15">
        <v>0.15770200000000001</v>
      </c>
    </row>
    <row r="415" spans="1:2" x14ac:dyDescent="0.25">
      <c r="A415" s="15">
        <v>687</v>
      </c>
      <c r="B415" s="15">
        <v>0.15249299999999999</v>
      </c>
    </row>
    <row r="416" spans="1:2" x14ac:dyDescent="0.25">
      <c r="A416" s="15">
        <v>686</v>
      </c>
      <c r="B416" s="15">
        <v>0.14823900000000001</v>
      </c>
    </row>
    <row r="417" spans="1:2" x14ac:dyDescent="0.25">
      <c r="A417" s="15">
        <v>685</v>
      </c>
      <c r="B417" s="15">
        <v>0.14435400000000001</v>
      </c>
    </row>
    <row r="418" spans="1:2" x14ac:dyDescent="0.25">
      <c r="A418" s="15">
        <v>684</v>
      </c>
      <c r="B418" s="15">
        <v>0.13982700000000001</v>
      </c>
    </row>
    <row r="419" spans="1:2" x14ac:dyDescent="0.25">
      <c r="A419" s="15">
        <v>683</v>
      </c>
      <c r="B419" s="15">
        <v>0.13622799999999999</v>
      </c>
    </row>
    <row r="420" spans="1:2" x14ac:dyDescent="0.25">
      <c r="A420" s="15">
        <v>682</v>
      </c>
      <c r="B420" s="15">
        <v>0.13208500000000001</v>
      </c>
    </row>
    <row r="421" spans="1:2" x14ac:dyDescent="0.25">
      <c r="A421" s="15">
        <v>681</v>
      </c>
      <c r="B421" s="15">
        <v>0.12927</v>
      </c>
    </row>
    <row r="422" spans="1:2" x14ac:dyDescent="0.25">
      <c r="A422" s="15">
        <v>680</v>
      </c>
      <c r="B422" s="15">
        <v>0.126106</v>
      </c>
    </row>
    <row r="423" spans="1:2" x14ac:dyDescent="0.25">
      <c r="A423" s="15">
        <v>679</v>
      </c>
      <c r="B423" s="15">
        <v>0.12231400000000001</v>
      </c>
    </row>
    <row r="424" spans="1:2" x14ac:dyDescent="0.25">
      <c r="A424" s="15">
        <v>678</v>
      </c>
      <c r="B424" s="15">
        <v>0.119601</v>
      </c>
    </row>
    <row r="425" spans="1:2" x14ac:dyDescent="0.25">
      <c r="A425" s="15">
        <v>677</v>
      </c>
      <c r="B425" s="15">
        <v>0.117144</v>
      </c>
    </row>
    <row r="426" spans="1:2" x14ac:dyDescent="0.25">
      <c r="A426" s="15">
        <v>676</v>
      </c>
      <c r="B426" s="15">
        <v>0.11397500000000001</v>
      </c>
    </row>
    <row r="427" spans="1:2" x14ac:dyDescent="0.25">
      <c r="A427" s="15">
        <v>675</v>
      </c>
      <c r="B427" s="15">
        <v>0.111169</v>
      </c>
    </row>
    <row r="428" spans="1:2" x14ac:dyDescent="0.25">
      <c r="A428" s="15">
        <v>674</v>
      </c>
      <c r="B428" s="15">
        <v>0.108808</v>
      </c>
    </row>
    <row r="429" spans="1:2" x14ac:dyDescent="0.25">
      <c r="A429" s="15">
        <v>673</v>
      </c>
      <c r="B429" s="15">
        <v>0.107279</v>
      </c>
    </row>
    <row r="430" spans="1:2" x14ac:dyDescent="0.25">
      <c r="A430" s="15">
        <v>672</v>
      </c>
      <c r="B430" s="15">
        <v>0.105494</v>
      </c>
    </row>
    <row r="431" spans="1:2" x14ac:dyDescent="0.25">
      <c r="A431" s="15">
        <v>671</v>
      </c>
      <c r="B431" s="15">
        <v>0.104057</v>
      </c>
    </row>
    <row r="432" spans="1:2" x14ac:dyDescent="0.25">
      <c r="A432" s="15">
        <v>670</v>
      </c>
      <c r="B432" s="15">
        <v>0.103517</v>
      </c>
    </row>
    <row r="433" spans="1:2" x14ac:dyDescent="0.25">
      <c r="A433" s="15">
        <v>669</v>
      </c>
      <c r="B433" s="15">
        <v>0.10235</v>
      </c>
    </row>
    <row r="434" spans="1:2" x14ac:dyDescent="0.25">
      <c r="A434" s="15">
        <v>668</v>
      </c>
      <c r="B434" s="15">
        <v>0.100728</v>
      </c>
    </row>
    <row r="435" spans="1:2" x14ac:dyDescent="0.25">
      <c r="A435" s="15">
        <v>667</v>
      </c>
      <c r="B435" s="15">
        <v>0.10073600000000001</v>
      </c>
    </row>
    <row r="436" spans="1:2" x14ac:dyDescent="0.25">
      <c r="A436" s="15">
        <v>666</v>
      </c>
      <c r="B436" s="15">
        <v>0.101284</v>
      </c>
    </row>
    <row r="437" spans="1:2" x14ac:dyDescent="0.25">
      <c r="A437" s="15">
        <v>665</v>
      </c>
      <c r="B437" s="15">
        <v>0.10219200000000001</v>
      </c>
    </row>
    <row r="438" spans="1:2" x14ac:dyDescent="0.25">
      <c r="A438" s="15">
        <v>664</v>
      </c>
      <c r="B438" s="15">
        <v>0.102746</v>
      </c>
    </row>
    <row r="439" spans="1:2" x14ac:dyDescent="0.25">
      <c r="A439" s="15">
        <v>663</v>
      </c>
      <c r="B439" s="15">
        <v>0.103574</v>
      </c>
    </row>
    <row r="440" spans="1:2" x14ac:dyDescent="0.25">
      <c r="A440" s="15">
        <v>662</v>
      </c>
      <c r="B440" s="15">
        <v>0.10512000000000001</v>
      </c>
    </row>
    <row r="441" spans="1:2" x14ac:dyDescent="0.25">
      <c r="A441" s="15">
        <v>661</v>
      </c>
      <c r="B441" s="15">
        <v>0.107665</v>
      </c>
    </row>
    <row r="442" spans="1:2" x14ac:dyDescent="0.25">
      <c r="A442" s="15">
        <v>660</v>
      </c>
      <c r="B442" s="15">
        <v>0.111022</v>
      </c>
    </row>
    <row r="443" spans="1:2" x14ac:dyDescent="0.25">
      <c r="A443" s="15">
        <v>659</v>
      </c>
      <c r="B443" s="15">
        <v>0.113013</v>
      </c>
    </row>
    <row r="444" spans="1:2" x14ac:dyDescent="0.25">
      <c r="A444" s="15">
        <v>658</v>
      </c>
      <c r="B444" s="15">
        <v>0.116034</v>
      </c>
    </row>
    <row r="445" spans="1:2" x14ac:dyDescent="0.25">
      <c r="A445" s="15">
        <v>657</v>
      </c>
      <c r="B445" s="15">
        <v>0.11931799999999999</v>
      </c>
    </row>
    <row r="446" spans="1:2" x14ac:dyDescent="0.25">
      <c r="A446" s="15">
        <v>656</v>
      </c>
      <c r="B446" s="15">
        <v>0.123513</v>
      </c>
    </row>
    <row r="447" spans="1:2" x14ac:dyDescent="0.25">
      <c r="A447" s="15">
        <v>655</v>
      </c>
      <c r="B447" s="15">
        <v>0.128799</v>
      </c>
    </row>
    <row r="448" spans="1:2" x14ac:dyDescent="0.25">
      <c r="A448" s="15">
        <v>654</v>
      </c>
      <c r="B448" s="15">
        <v>0.13386999999999999</v>
      </c>
    </row>
    <row r="449" spans="1:2" x14ac:dyDescent="0.25">
      <c r="A449" s="15">
        <v>653</v>
      </c>
      <c r="B449" s="15">
        <v>0.13997299999999999</v>
      </c>
    </row>
    <row r="450" spans="1:2" x14ac:dyDescent="0.25">
      <c r="A450" s="15">
        <v>652</v>
      </c>
      <c r="B450" s="15">
        <v>0.14735799999999999</v>
      </c>
    </row>
    <row r="451" spans="1:2" x14ac:dyDescent="0.25">
      <c r="A451" s="15">
        <v>651</v>
      </c>
      <c r="B451" s="15">
        <v>0.15419099999999999</v>
      </c>
    </row>
    <row r="452" spans="1:2" x14ac:dyDescent="0.25">
      <c r="A452" s="15">
        <v>650</v>
      </c>
      <c r="B452" s="15">
        <v>0.16201299999999999</v>
      </c>
    </row>
    <row r="453" spans="1:2" x14ac:dyDescent="0.25">
      <c r="A453" s="15">
        <v>649</v>
      </c>
      <c r="B453" s="15">
        <v>0.17055000000000001</v>
      </c>
    </row>
    <row r="454" spans="1:2" x14ac:dyDescent="0.25">
      <c r="A454" s="15">
        <v>648</v>
      </c>
      <c r="B454" s="15">
        <v>0.179478</v>
      </c>
    </row>
    <row r="455" spans="1:2" x14ac:dyDescent="0.25">
      <c r="A455" s="15">
        <v>647</v>
      </c>
      <c r="B455" s="15">
        <v>0.189303</v>
      </c>
    </row>
    <row r="456" spans="1:2" x14ac:dyDescent="0.25">
      <c r="A456" s="15">
        <v>646</v>
      </c>
      <c r="B456" s="15">
        <v>0.200405</v>
      </c>
    </row>
    <row r="457" spans="1:2" x14ac:dyDescent="0.25">
      <c r="A457" s="15">
        <v>645</v>
      </c>
      <c r="B457" s="15">
        <v>0.21151300000000001</v>
      </c>
    </row>
    <row r="458" spans="1:2" x14ac:dyDescent="0.25">
      <c r="A458" s="15">
        <v>644</v>
      </c>
      <c r="B458" s="15">
        <v>0.22269600000000001</v>
      </c>
    </row>
    <row r="459" spans="1:2" x14ac:dyDescent="0.25">
      <c r="A459" s="15">
        <v>643</v>
      </c>
      <c r="B459" s="15">
        <v>0.23453099999999999</v>
      </c>
    </row>
    <row r="460" spans="1:2" x14ac:dyDescent="0.25">
      <c r="A460" s="15">
        <v>642</v>
      </c>
      <c r="B460" s="15">
        <v>0.24838099999999999</v>
      </c>
    </row>
    <row r="461" spans="1:2" x14ac:dyDescent="0.25">
      <c r="A461" s="15">
        <v>641</v>
      </c>
      <c r="B461" s="15">
        <v>0.26234600000000002</v>
      </c>
    </row>
    <row r="462" spans="1:2" x14ac:dyDescent="0.25">
      <c r="A462" s="15">
        <v>640</v>
      </c>
      <c r="B462" s="15">
        <v>0.27710800000000002</v>
      </c>
    </row>
    <row r="463" spans="1:2" x14ac:dyDescent="0.25">
      <c r="A463" s="15">
        <v>639</v>
      </c>
      <c r="B463" s="15">
        <v>0.29283599999999999</v>
      </c>
    </row>
    <row r="464" spans="1:2" x14ac:dyDescent="0.25">
      <c r="A464" s="15">
        <v>638</v>
      </c>
      <c r="B464" s="15">
        <v>0.30923299999999998</v>
      </c>
    </row>
    <row r="465" spans="1:2" x14ac:dyDescent="0.25">
      <c r="A465" s="15">
        <v>637</v>
      </c>
      <c r="B465" s="15">
        <v>0.32674300000000001</v>
      </c>
    </row>
    <row r="466" spans="1:2" x14ac:dyDescent="0.25">
      <c r="A466" s="15">
        <v>636</v>
      </c>
      <c r="B466" s="15">
        <v>0.34536800000000001</v>
      </c>
    </row>
    <row r="467" spans="1:2" x14ac:dyDescent="0.25">
      <c r="A467" s="15">
        <v>635</v>
      </c>
      <c r="B467" s="15">
        <v>0.36485499999999998</v>
      </c>
    </row>
    <row r="468" spans="1:2" x14ac:dyDescent="0.25">
      <c r="A468" s="15">
        <v>634</v>
      </c>
      <c r="B468" s="15">
        <v>0.38541199999999998</v>
      </c>
    </row>
    <row r="469" spans="1:2" x14ac:dyDescent="0.25">
      <c r="A469" s="15">
        <v>633</v>
      </c>
      <c r="B469" s="15">
        <v>0.40629300000000002</v>
      </c>
    </row>
    <row r="470" spans="1:2" x14ac:dyDescent="0.25">
      <c r="A470" s="15">
        <v>632</v>
      </c>
      <c r="B470" s="15">
        <v>0.42925600000000003</v>
      </c>
    </row>
    <row r="471" spans="1:2" x14ac:dyDescent="0.25">
      <c r="A471" s="15">
        <v>631</v>
      </c>
      <c r="B471" s="15">
        <v>0.45242700000000002</v>
      </c>
    </row>
    <row r="472" spans="1:2" x14ac:dyDescent="0.25">
      <c r="A472" s="15">
        <v>630</v>
      </c>
      <c r="B472" s="15">
        <v>0.47663100000000003</v>
      </c>
    </row>
    <row r="473" spans="1:2" x14ac:dyDescent="0.25">
      <c r="A473" s="15">
        <v>629</v>
      </c>
      <c r="B473" s="15">
        <v>0.50231199999999998</v>
      </c>
    </row>
    <row r="474" spans="1:2" x14ac:dyDescent="0.25">
      <c r="A474" s="15">
        <v>628</v>
      </c>
      <c r="B474" s="15">
        <v>0.52921499999999999</v>
      </c>
    </row>
    <row r="475" spans="1:2" x14ac:dyDescent="0.25">
      <c r="A475" s="15">
        <v>627</v>
      </c>
      <c r="B475" s="15">
        <v>0.55682600000000004</v>
      </c>
    </row>
    <row r="476" spans="1:2" x14ac:dyDescent="0.25">
      <c r="A476" s="15">
        <v>626</v>
      </c>
      <c r="B476" s="15">
        <v>0.58585399999999999</v>
      </c>
    </row>
    <row r="477" spans="1:2" x14ac:dyDescent="0.25">
      <c r="A477" s="15">
        <v>625</v>
      </c>
      <c r="B477" s="15">
        <v>0.61616800000000005</v>
      </c>
    </row>
    <row r="478" spans="1:2" x14ac:dyDescent="0.25">
      <c r="A478" s="15">
        <v>624</v>
      </c>
      <c r="B478" s="15">
        <v>0.64742100000000002</v>
      </c>
    </row>
    <row r="479" spans="1:2" x14ac:dyDescent="0.25">
      <c r="A479" s="15">
        <v>623</v>
      </c>
      <c r="B479" s="15">
        <v>0.67958499999999999</v>
      </c>
    </row>
    <row r="480" spans="1:2" x14ac:dyDescent="0.25">
      <c r="A480" s="15">
        <v>622</v>
      </c>
      <c r="B480" s="15">
        <v>0.71436900000000003</v>
      </c>
    </row>
    <row r="481" spans="1:2" x14ac:dyDescent="0.25">
      <c r="A481" s="15">
        <v>621</v>
      </c>
      <c r="B481" s="15">
        <v>0.75030699999999995</v>
      </c>
    </row>
    <row r="482" spans="1:2" x14ac:dyDescent="0.25">
      <c r="A482" s="15">
        <v>620</v>
      </c>
      <c r="B482" s="15">
        <v>0.78588000000000002</v>
      </c>
    </row>
    <row r="483" spans="1:2" x14ac:dyDescent="0.25">
      <c r="A483" s="15">
        <v>619</v>
      </c>
      <c r="B483" s="15">
        <v>0.82382200000000005</v>
      </c>
    </row>
    <row r="484" spans="1:2" x14ac:dyDescent="0.25">
      <c r="A484" s="15">
        <v>618</v>
      </c>
      <c r="B484" s="15">
        <v>0.86304099999999995</v>
      </c>
    </row>
    <row r="485" spans="1:2" x14ac:dyDescent="0.25">
      <c r="A485" s="15">
        <v>617</v>
      </c>
      <c r="B485" s="15">
        <v>0.903254</v>
      </c>
    </row>
    <row r="486" spans="1:2" x14ac:dyDescent="0.25">
      <c r="A486" s="15">
        <v>616</v>
      </c>
      <c r="B486" s="15">
        <v>0.945766</v>
      </c>
    </row>
    <row r="487" spans="1:2" x14ac:dyDescent="0.25">
      <c r="A487" s="15">
        <v>615</v>
      </c>
      <c r="B487" s="15">
        <v>0.98915699999999995</v>
      </c>
    </row>
    <row r="488" spans="1:2" x14ac:dyDescent="0.25">
      <c r="A488" s="15">
        <v>614</v>
      </c>
      <c r="B488" s="15">
        <v>1.0348580000000001</v>
      </c>
    </row>
    <row r="489" spans="1:2" x14ac:dyDescent="0.25">
      <c r="A489" s="15">
        <v>613</v>
      </c>
      <c r="B489" s="15">
        <v>1.0809580000000001</v>
      </c>
    </row>
    <row r="490" spans="1:2" x14ac:dyDescent="0.25">
      <c r="A490" s="15">
        <v>612</v>
      </c>
      <c r="B490" s="15">
        <v>1.1289169999999999</v>
      </c>
    </row>
    <row r="491" spans="1:2" x14ac:dyDescent="0.25">
      <c r="A491" s="15">
        <v>611</v>
      </c>
      <c r="B491" s="15">
        <v>1.1789419999999999</v>
      </c>
    </row>
    <row r="492" spans="1:2" x14ac:dyDescent="0.25">
      <c r="A492" s="15">
        <v>610</v>
      </c>
      <c r="B492" s="15">
        <v>1.230092</v>
      </c>
    </row>
    <row r="493" spans="1:2" x14ac:dyDescent="0.25">
      <c r="A493" s="15">
        <v>609</v>
      </c>
      <c r="B493" s="15">
        <v>1.283393</v>
      </c>
    </row>
    <row r="494" spans="1:2" x14ac:dyDescent="0.25">
      <c r="A494" s="15">
        <v>608</v>
      </c>
      <c r="B494" s="15">
        <v>1.3380860000000001</v>
      </c>
    </row>
    <row r="495" spans="1:2" x14ac:dyDescent="0.25">
      <c r="A495" s="15">
        <v>607</v>
      </c>
      <c r="B495" s="15">
        <v>1.3938569999999999</v>
      </c>
    </row>
    <row r="496" spans="1:2" x14ac:dyDescent="0.25">
      <c r="A496" s="15">
        <v>606</v>
      </c>
      <c r="B496" s="15">
        <v>1.452504</v>
      </c>
    </row>
    <row r="497" spans="1:2" x14ac:dyDescent="0.25">
      <c r="A497" s="15">
        <v>605</v>
      </c>
      <c r="B497" s="15">
        <v>1.512367</v>
      </c>
    </row>
    <row r="498" spans="1:2" x14ac:dyDescent="0.25">
      <c r="A498" s="15">
        <v>604</v>
      </c>
      <c r="B498" s="15">
        <v>1.5743389999999999</v>
      </c>
    </row>
    <row r="499" spans="1:2" x14ac:dyDescent="0.25">
      <c r="A499" s="15">
        <v>603</v>
      </c>
      <c r="B499" s="15">
        <v>1.637537</v>
      </c>
    </row>
    <row r="500" spans="1:2" x14ac:dyDescent="0.25">
      <c r="A500" s="15">
        <v>602</v>
      </c>
      <c r="B500" s="15">
        <v>1.702782</v>
      </c>
    </row>
    <row r="501" spans="1:2" x14ac:dyDescent="0.25">
      <c r="A501" s="15">
        <v>601</v>
      </c>
      <c r="B501" s="15">
        <v>1.7704530000000001</v>
      </c>
    </row>
    <row r="502" spans="1:2" x14ac:dyDescent="0.25">
      <c r="A502" s="15">
        <v>600</v>
      </c>
      <c r="B502" s="15">
        <v>1.838225</v>
      </c>
    </row>
    <row r="503" spans="1:2" x14ac:dyDescent="0.25">
      <c r="A503" s="15">
        <v>599</v>
      </c>
      <c r="B503" s="15">
        <v>1.9095819999999999</v>
      </c>
    </row>
    <row r="504" spans="1:2" x14ac:dyDescent="0.25">
      <c r="A504" s="15">
        <v>598</v>
      </c>
      <c r="B504" s="15">
        <v>1.9831540000000001</v>
      </c>
    </row>
    <row r="505" spans="1:2" x14ac:dyDescent="0.25">
      <c r="A505" s="15">
        <v>597</v>
      </c>
      <c r="B505" s="15">
        <v>2.0578639999999999</v>
      </c>
    </row>
    <row r="506" spans="1:2" x14ac:dyDescent="0.25">
      <c r="A506" s="15">
        <v>596</v>
      </c>
      <c r="B506" s="15">
        <v>2.1346829999999999</v>
      </c>
    </row>
    <row r="507" spans="1:2" x14ac:dyDescent="0.25">
      <c r="A507" s="15">
        <v>595</v>
      </c>
      <c r="B507" s="15">
        <v>2.2133530000000001</v>
      </c>
    </row>
    <row r="508" spans="1:2" x14ac:dyDescent="0.25">
      <c r="A508" s="15">
        <v>594</v>
      </c>
      <c r="B508" s="15">
        <v>2.2942040000000001</v>
      </c>
    </row>
    <row r="509" spans="1:2" x14ac:dyDescent="0.25">
      <c r="A509" s="15">
        <v>593</v>
      </c>
      <c r="B509" s="15">
        <v>2.3773339999999998</v>
      </c>
    </row>
    <row r="510" spans="1:2" x14ac:dyDescent="0.25">
      <c r="A510" s="15">
        <v>592</v>
      </c>
      <c r="B510" s="15">
        <v>2.4622099999999998</v>
      </c>
    </row>
    <row r="511" spans="1:2" x14ac:dyDescent="0.25">
      <c r="A511" s="15">
        <v>591</v>
      </c>
      <c r="B511" s="15">
        <v>2.5490179999999998</v>
      </c>
    </row>
    <row r="512" spans="1:2" x14ac:dyDescent="0.25">
      <c r="A512" s="15">
        <v>590</v>
      </c>
      <c r="B512" s="15">
        <v>2.6383540000000001</v>
      </c>
    </row>
    <row r="513" spans="1:2" x14ac:dyDescent="0.25">
      <c r="A513" s="15">
        <v>589</v>
      </c>
      <c r="B513" s="15">
        <v>2.7289279999999998</v>
      </c>
    </row>
    <row r="514" spans="1:2" x14ac:dyDescent="0.25">
      <c r="A514" s="15">
        <v>588</v>
      </c>
      <c r="B514" s="15">
        <v>2.8228599999999999</v>
      </c>
    </row>
    <row r="515" spans="1:2" x14ac:dyDescent="0.25">
      <c r="A515" s="15">
        <v>587</v>
      </c>
      <c r="B515" s="15">
        <v>2.91811</v>
      </c>
    </row>
    <row r="516" spans="1:2" x14ac:dyDescent="0.25">
      <c r="A516" s="15">
        <v>586</v>
      </c>
      <c r="B516" s="15">
        <v>3.0160909999999999</v>
      </c>
    </row>
    <row r="517" spans="1:2" x14ac:dyDescent="0.25">
      <c r="A517" s="15">
        <v>585</v>
      </c>
      <c r="B517" s="15">
        <v>3.1175639999999998</v>
      </c>
    </row>
    <row r="518" spans="1:2" x14ac:dyDescent="0.25">
      <c r="A518" s="15">
        <v>584</v>
      </c>
      <c r="B518" s="15">
        <v>3.2189519999999998</v>
      </c>
    </row>
    <row r="519" spans="1:2" x14ac:dyDescent="0.25">
      <c r="A519" s="15">
        <v>583</v>
      </c>
      <c r="B519" s="15">
        <v>3.3226339999999999</v>
      </c>
    </row>
    <row r="520" spans="1:2" x14ac:dyDescent="0.25">
      <c r="A520" s="15">
        <v>582</v>
      </c>
      <c r="B520" s="15">
        <v>3.4298139999999999</v>
      </c>
    </row>
    <row r="521" spans="1:2" x14ac:dyDescent="0.25">
      <c r="A521" s="15">
        <v>581</v>
      </c>
      <c r="B521" s="15">
        <v>3.538316</v>
      </c>
    </row>
    <row r="522" spans="1:2" x14ac:dyDescent="0.25">
      <c r="A522" s="15">
        <v>580</v>
      </c>
      <c r="B522" s="15">
        <v>3.6483509999999999</v>
      </c>
    </row>
    <row r="523" spans="1:2" x14ac:dyDescent="0.25">
      <c r="A523" s="15">
        <v>579</v>
      </c>
      <c r="B523" s="15">
        <v>3.763131</v>
      </c>
    </row>
    <row r="524" spans="1:2" x14ac:dyDescent="0.25">
      <c r="A524" s="15">
        <v>578</v>
      </c>
      <c r="B524" s="15">
        <v>3.8803320000000001</v>
      </c>
    </row>
    <row r="525" spans="1:2" x14ac:dyDescent="0.25">
      <c r="A525" s="15">
        <v>577</v>
      </c>
      <c r="B525" s="15">
        <v>3.99851</v>
      </c>
    </row>
    <row r="526" spans="1:2" x14ac:dyDescent="0.25">
      <c r="A526" s="15">
        <v>576</v>
      </c>
      <c r="B526" s="15">
        <v>4.1183909999999999</v>
      </c>
    </row>
    <row r="527" spans="1:2" x14ac:dyDescent="0.25">
      <c r="A527" s="15">
        <v>575</v>
      </c>
      <c r="B527" s="15">
        <v>4.2418709999999997</v>
      </c>
    </row>
    <row r="528" spans="1:2" x14ac:dyDescent="0.25">
      <c r="A528" s="15">
        <v>574</v>
      </c>
      <c r="B528" s="15">
        <v>4.3653110000000002</v>
      </c>
    </row>
    <row r="529" spans="1:2" x14ac:dyDescent="0.25">
      <c r="A529" s="15">
        <v>573</v>
      </c>
      <c r="B529" s="15">
        <v>4.4936990000000003</v>
      </c>
    </row>
    <row r="530" spans="1:2" x14ac:dyDescent="0.25">
      <c r="A530" s="15">
        <v>572</v>
      </c>
      <c r="B530" s="15">
        <v>4.6237399999999997</v>
      </c>
    </row>
    <row r="531" spans="1:2" x14ac:dyDescent="0.25">
      <c r="A531" s="15">
        <v>571</v>
      </c>
      <c r="B531" s="15">
        <v>4.7540810000000002</v>
      </c>
    </row>
    <row r="532" spans="1:2" x14ac:dyDescent="0.25">
      <c r="A532" s="15">
        <v>570</v>
      </c>
      <c r="B532" s="15">
        <v>4.8900459999999999</v>
      </c>
    </row>
    <row r="533" spans="1:2" x14ac:dyDescent="0.25">
      <c r="A533" s="15">
        <v>569</v>
      </c>
      <c r="B533" s="15">
        <v>5.0277209999999997</v>
      </c>
    </row>
    <row r="534" spans="1:2" x14ac:dyDescent="0.25">
      <c r="A534" s="15">
        <v>568</v>
      </c>
      <c r="B534" s="15">
        <v>5.1676209999999996</v>
      </c>
    </row>
    <row r="535" spans="1:2" x14ac:dyDescent="0.25">
      <c r="A535" s="15">
        <v>567</v>
      </c>
      <c r="B535" s="15">
        <v>5.3080259999999999</v>
      </c>
    </row>
    <row r="536" spans="1:2" x14ac:dyDescent="0.25">
      <c r="A536" s="15">
        <v>566</v>
      </c>
      <c r="B536" s="15">
        <v>5.4542409999999997</v>
      </c>
    </row>
    <row r="537" spans="1:2" x14ac:dyDescent="0.25">
      <c r="A537" s="15">
        <v>565</v>
      </c>
      <c r="B537" s="15">
        <v>5.5993930000000001</v>
      </c>
    </row>
    <row r="538" spans="1:2" x14ac:dyDescent="0.25">
      <c r="A538" s="15">
        <v>564</v>
      </c>
      <c r="B538" s="15">
        <v>5.7475750000000003</v>
      </c>
    </row>
    <row r="539" spans="1:2" x14ac:dyDescent="0.25">
      <c r="A539" s="15">
        <v>563</v>
      </c>
      <c r="B539" s="15">
        <v>5.8977240000000002</v>
      </c>
    </row>
    <row r="540" spans="1:2" x14ac:dyDescent="0.25">
      <c r="A540" s="15">
        <v>562</v>
      </c>
      <c r="B540" s="15">
        <v>6.0507739999999997</v>
      </c>
    </row>
    <row r="541" spans="1:2" x14ac:dyDescent="0.25">
      <c r="A541" s="15">
        <v>561</v>
      </c>
      <c r="B541" s="15">
        <v>6.2203629999999999</v>
      </c>
    </row>
    <row r="542" spans="1:2" x14ac:dyDescent="0.25">
      <c r="A542" s="15">
        <v>560</v>
      </c>
      <c r="B542" s="15">
        <v>6.3801170000000003</v>
      </c>
    </row>
    <row r="543" spans="1:2" x14ac:dyDescent="0.25">
      <c r="A543" s="15">
        <v>559</v>
      </c>
      <c r="B543" s="15">
        <v>6.5387370000000002</v>
      </c>
    </row>
    <row r="544" spans="1:2" x14ac:dyDescent="0.25">
      <c r="A544" s="15">
        <v>558</v>
      </c>
      <c r="B544" s="15">
        <v>6.7037120000000003</v>
      </c>
    </row>
    <row r="545" spans="1:2" x14ac:dyDescent="0.25">
      <c r="A545" s="15">
        <v>557</v>
      </c>
      <c r="B545" s="15">
        <v>6.8679629999999996</v>
      </c>
    </row>
    <row r="546" spans="1:2" x14ac:dyDescent="0.25">
      <c r="A546" s="15">
        <v>556</v>
      </c>
      <c r="B546" s="15">
        <v>7.0374499999999998</v>
      </c>
    </row>
    <row r="547" spans="1:2" x14ac:dyDescent="0.25">
      <c r="A547" s="15">
        <v>555</v>
      </c>
      <c r="B547" s="15">
        <v>7.2080979999999997</v>
      </c>
    </row>
    <row r="548" spans="1:2" x14ac:dyDescent="0.25">
      <c r="A548" s="15">
        <v>554</v>
      </c>
      <c r="B548" s="15">
        <v>7.3778550000000003</v>
      </c>
    </row>
    <row r="549" spans="1:2" x14ac:dyDescent="0.25">
      <c r="A549" s="15">
        <v>553</v>
      </c>
      <c r="B549" s="15">
        <v>7.5514109999999999</v>
      </c>
    </row>
    <row r="550" spans="1:2" x14ac:dyDescent="0.25">
      <c r="A550" s="15">
        <v>552</v>
      </c>
      <c r="B550" s="15">
        <v>7.7272499999999997</v>
      </c>
    </row>
    <row r="551" spans="1:2" x14ac:dyDescent="0.25">
      <c r="A551" s="15">
        <v>551</v>
      </c>
      <c r="B551" s="15">
        <v>7.905583</v>
      </c>
    </row>
    <row r="552" spans="1:2" x14ac:dyDescent="0.25">
      <c r="A552" s="15">
        <v>550</v>
      </c>
      <c r="B552" s="15">
        <v>8.0868129999999994</v>
      </c>
    </row>
    <row r="553" spans="1:2" x14ac:dyDescent="0.25">
      <c r="A553" s="15">
        <v>549</v>
      </c>
      <c r="B553" s="15">
        <v>8.2699339999999992</v>
      </c>
    </row>
    <row r="554" spans="1:2" x14ac:dyDescent="0.25">
      <c r="A554" s="15">
        <v>548</v>
      </c>
      <c r="B554" s="15">
        <v>8.4573990000000006</v>
      </c>
    </row>
    <row r="555" spans="1:2" x14ac:dyDescent="0.25">
      <c r="A555" s="15">
        <v>547</v>
      </c>
      <c r="B555" s="15">
        <v>8.6439210000000006</v>
      </c>
    </row>
    <row r="556" spans="1:2" x14ac:dyDescent="0.25">
      <c r="A556" s="15">
        <v>546</v>
      </c>
      <c r="B556" s="15">
        <v>8.834206</v>
      </c>
    </row>
    <row r="557" spans="1:2" x14ac:dyDescent="0.25">
      <c r="A557" s="15">
        <v>545</v>
      </c>
      <c r="B557" s="15">
        <v>9.0229900000000001</v>
      </c>
    </row>
    <row r="558" spans="1:2" x14ac:dyDescent="0.25">
      <c r="A558" s="15">
        <v>544</v>
      </c>
      <c r="B558" s="15">
        <v>9.2195920000000005</v>
      </c>
    </row>
    <row r="559" spans="1:2" x14ac:dyDescent="0.25">
      <c r="A559" s="15">
        <v>543</v>
      </c>
      <c r="B559" s="15">
        <v>9.4121000000000006</v>
      </c>
    </row>
    <row r="560" spans="1:2" x14ac:dyDescent="0.25">
      <c r="A560" s="15">
        <v>542</v>
      </c>
      <c r="B560" s="15">
        <v>9.6060960000000009</v>
      </c>
    </row>
    <row r="561" spans="1:2" x14ac:dyDescent="0.25">
      <c r="A561" s="15">
        <v>541</v>
      </c>
      <c r="B561" s="15">
        <v>9.8050639999999998</v>
      </c>
    </row>
    <row r="562" spans="1:2" x14ac:dyDescent="0.25">
      <c r="A562" s="15">
        <v>540</v>
      </c>
      <c r="B562" s="15">
        <v>10.004384</v>
      </c>
    </row>
    <row r="563" spans="1:2" x14ac:dyDescent="0.25">
      <c r="A563" s="15">
        <v>539</v>
      </c>
      <c r="B563" s="15">
        <v>10.204283999999999</v>
      </c>
    </row>
    <row r="564" spans="1:2" x14ac:dyDescent="0.25">
      <c r="A564" s="15">
        <v>538</v>
      </c>
      <c r="B564" s="15">
        <v>10.408965999999999</v>
      </c>
    </row>
    <row r="565" spans="1:2" x14ac:dyDescent="0.25">
      <c r="A565" s="15">
        <v>537</v>
      </c>
      <c r="B565" s="15">
        <v>10.616084000000001</v>
      </c>
    </row>
    <row r="566" spans="1:2" x14ac:dyDescent="0.25">
      <c r="A566" s="15">
        <v>536</v>
      </c>
      <c r="B566" s="15">
        <v>10.819611999999999</v>
      </c>
    </row>
    <row r="567" spans="1:2" x14ac:dyDescent="0.25">
      <c r="A567" s="15">
        <v>535</v>
      </c>
      <c r="B567" s="15">
        <v>11.028912999999999</v>
      </c>
    </row>
    <row r="568" spans="1:2" x14ac:dyDescent="0.25">
      <c r="A568" s="15">
        <v>534</v>
      </c>
      <c r="B568" s="15">
        <v>11.238559</v>
      </c>
    </row>
    <row r="569" spans="1:2" x14ac:dyDescent="0.25">
      <c r="A569" s="15">
        <v>533</v>
      </c>
      <c r="B569" s="15">
        <v>11.448062</v>
      </c>
    </row>
    <row r="570" spans="1:2" x14ac:dyDescent="0.25">
      <c r="A570" s="15">
        <v>532</v>
      </c>
      <c r="B570" s="15">
        <v>11.659634</v>
      </c>
    </row>
    <row r="571" spans="1:2" x14ac:dyDescent="0.25">
      <c r="A571" s="15">
        <v>531</v>
      </c>
      <c r="B571" s="15">
        <v>11.868698</v>
      </c>
    </row>
    <row r="572" spans="1:2" x14ac:dyDescent="0.25">
      <c r="A572" s="15">
        <v>530</v>
      </c>
      <c r="B572" s="15">
        <v>12.081189</v>
      </c>
    </row>
    <row r="573" spans="1:2" x14ac:dyDescent="0.25">
      <c r="A573" s="15">
        <v>529</v>
      </c>
      <c r="B573" s="15">
        <v>12.297603000000001</v>
      </c>
    </row>
    <row r="574" spans="1:2" x14ac:dyDescent="0.25">
      <c r="A574" s="15">
        <v>528</v>
      </c>
      <c r="B574" s="15">
        <v>12.511611</v>
      </c>
    </row>
    <row r="575" spans="1:2" x14ac:dyDescent="0.25">
      <c r="A575" s="15">
        <v>527</v>
      </c>
      <c r="B575" s="15">
        <v>12.731876</v>
      </c>
    </row>
    <row r="576" spans="1:2" x14ac:dyDescent="0.25">
      <c r="A576" s="15">
        <v>526</v>
      </c>
      <c r="B576" s="15">
        <v>12.945095999999999</v>
      </c>
    </row>
    <row r="577" spans="1:2" x14ac:dyDescent="0.25">
      <c r="A577" s="15">
        <v>525</v>
      </c>
      <c r="B577" s="15">
        <v>13.170045999999999</v>
      </c>
    </row>
    <row r="578" spans="1:2" x14ac:dyDescent="0.25">
      <c r="A578" s="15">
        <v>524</v>
      </c>
      <c r="B578" s="15">
        <v>13.390862</v>
      </c>
    </row>
    <row r="579" spans="1:2" x14ac:dyDescent="0.25">
      <c r="A579" s="15">
        <v>523</v>
      </c>
      <c r="B579" s="15">
        <v>13.605672</v>
      </c>
    </row>
    <row r="580" spans="1:2" x14ac:dyDescent="0.25">
      <c r="A580" s="15">
        <v>522</v>
      </c>
      <c r="B580" s="15">
        <v>13.827821</v>
      </c>
    </row>
    <row r="581" spans="1:2" x14ac:dyDescent="0.25">
      <c r="A581" s="15">
        <v>521</v>
      </c>
      <c r="B581" s="15">
        <v>14.046018999999999</v>
      </c>
    </row>
    <row r="582" spans="1:2" x14ac:dyDescent="0.25">
      <c r="A582" s="15">
        <v>520</v>
      </c>
      <c r="B582" s="15">
        <v>14.263038</v>
      </c>
    </row>
    <row r="583" spans="1:2" x14ac:dyDescent="0.25">
      <c r="A583" s="15">
        <v>519</v>
      </c>
      <c r="B583" s="15">
        <v>14.485410999999999</v>
      </c>
    </row>
    <row r="584" spans="1:2" x14ac:dyDescent="0.25">
      <c r="A584" s="15">
        <v>518</v>
      </c>
      <c r="B584" s="15">
        <v>14.709327999999999</v>
      </c>
    </row>
    <row r="585" spans="1:2" x14ac:dyDescent="0.25">
      <c r="A585" s="15">
        <v>517</v>
      </c>
      <c r="B585" s="15">
        <v>14.932425</v>
      </c>
    </row>
    <row r="586" spans="1:2" x14ac:dyDescent="0.25">
      <c r="A586" s="15">
        <v>516</v>
      </c>
      <c r="B586" s="15">
        <v>15.156124</v>
      </c>
    </row>
    <row r="587" spans="1:2" x14ac:dyDescent="0.25">
      <c r="A587" s="15">
        <v>515</v>
      </c>
      <c r="B587" s="15">
        <v>15.379083</v>
      </c>
    </row>
    <row r="588" spans="1:2" x14ac:dyDescent="0.25">
      <c r="A588" s="15">
        <v>514</v>
      </c>
      <c r="B588" s="15">
        <v>15.596095999999999</v>
      </c>
    </row>
    <row r="589" spans="1:2" x14ac:dyDescent="0.25">
      <c r="A589" s="15">
        <v>513</v>
      </c>
      <c r="B589" s="15">
        <v>15.817396</v>
      </c>
    </row>
    <row r="590" spans="1:2" x14ac:dyDescent="0.25">
      <c r="A590" s="15">
        <v>512</v>
      </c>
      <c r="B590" s="15">
        <v>16.040654</v>
      </c>
    </row>
    <row r="591" spans="1:2" x14ac:dyDescent="0.25">
      <c r="A591" s="15">
        <v>511</v>
      </c>
      <c r="B591" s="15">
        <v>16.259262</v>
      </c>
    </row>
    <row r="592" spans="1:2" x14ac:dyDescent="0.25">
      <c r="A592" s="15">
        <v>510</v>
      </c>
      <c r="B592" s="15">
        <v>16.482437000000001</v>
      </c>
    </row>
    <row r="593" spans="1:2" x14ac:dyDescent="0.25">
      <c r="A593" s="15">
        <v>509</v>
      </c>
      <c r="B593" s="15">
        <v>16.702625999999999</v>
      </c>
    </row>
    <row r="594" spans="1:2" x14ac:dyDescent="0.25">
      <c r="A594" s="15">
        <v>508</v>
      </c>
      <c r="B594" s="15">
        <v>16.918710000000001</v>
      </c>
    </row>
    <row r="595" spans="1:2" x14ac:dyDescent="0.25">
      <c r="A595" s="15">
        <v>507</v>
      </c>
      <c r="B595" s="15">
        <v>17.139728999999999</v>
      </c>
    </row>
    <row r="596" spans="1:2" x14ac:dyDescent="0.25">
      <c r="A596" s="15">
        <v>506</v>
      </c>
      <c r="B596" s="15">
        <v>17.362767000000002</v>
      </c>
    </row>
    <row r="597" spans="1:2" x14ac:dyDescent="0.25">
      <c r="A597" s="15">
        <v>505</v>
      </c>
      <c r="B597" s="15">
        <v>17.573250000000002</v>
      </c>
    </row>
    <row r="598" spans="1:2" x14ac:dyDescent="0.25">
      <c r="A598" s="15">
        <v>504</v>
      </c>
      <c r="B598" s="15">
        <v>17.795390000000001</v>
      </c>
    </row>
    <row r="599" spans="1:2" x14ac:dyDescent="0.25">
      <c r="A599" s="15">
        <v>503</v>
      </c>
      <c r="B599" s="15">
        <v>18.01463</v>
      </c>
    </row>
    <row r="600" spans="1:2" x14ac:dyDescent="0.25">
      <c r="A600" s="15">
        <v>502</v>
      </c>
      <c r="B600" s="15">
        <v>18.229692</v>
      </c>
    </row>
    <row r="601" spans="1:2" x14ac:dyDescent="0.25">
      <c r="A601" s="15">
        <v>501</v>
      </c>
      <c r="B601" s="15">
        <v>18.447301</v>
      </c>
    </row>
    <row r="602" spans="1:2" x14ac:dyDescent="0.25">
      <c r="A602" s="15">
        <v>500</v>
      </c>
      <c r="B602" s="15">
        <v>18.652546000000001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Missy Rose</cp:lastModifiedBy>
  <cp:lastPrinted>2021-05-12T08:12:03Z</cp:lastPrinted>
  <dcterms:created xsi:type="dcterms:W3CDTF">2011-12-30T20:41:55Z</dcterms:created>
  <dcterms:modified xsi:type="dcterms:W3CDTF">2021-05-12T08:13:31Z</dcterms:modified>
</cp:coreProperties>
</file>