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6\MRP3635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5" i="1"/>
  <c r="R5" i="1"/>
  <c r="M4" i="1"/>
  <c r="P4" i="1"/>
  <c r="Q5" i="1"/>
  <c r="K4" i="1"/>
  <c r="O5" i="1"/>
  <c r="N5" i="1"/>
  <c r="M5" i="1"/>
  <c r="O4" i="1"/>
  <c r="L4" i="1"/>
  <c r="N4" i="1"/>
  <c r="Q4" i="1"/>
  <c r="L5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<sst xmlns="http://schemas.openxmlformats.org/spreadsheetml/2006/main" count="8" uniqueCount="8">
  <si>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</si>
  <si>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</si>
  <si>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</si>
  <si>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</si>
  <si>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</si>
  <si>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</si>
  <si>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Wavelength, nm</t>
  </si>
  <si>
    <t xml:space="preserve">A-9671C 1.517-8_R1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</si>
</sst>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29.05095966530638</c:v>
                </c:pt>
                <c:pt idx="1">
                  <c:v>29.201482268211471</c:v>
                </c:pt>
                <c:pt idx="2">
                  <c:v>29.20235618212655</c:v>
                </c:pt>
                <c:pt idx="3">
                  <c:v>29.178896090715522</c:v>
                </c:pt>
                <c:pt idx="4">
                  <c:v>29.246538582111427</c:v>
                </c:pt>
                <c:pt idx="5">
                  <c:v>29.267939894568762</c:v>
                </c:pt>
                <c:pt idx="6">
                  <c:v>29.225014624841094</c:v>
                </c:pt>
                <c:pt idx="7">
                  <c:v>29.071018511331928</c:v>
                </c:pt>
                <c:pt idx="8">
                  <c:v>28.989238160045893</c:v>
                </c:pt>
                <c:pt idx="9">
                  <c:v>28.706264215547733</c:v>
                </c:pt>
                <c:pt idx="10">
                  <c:v>28.538972382690034</c:v>
                </c:pt>
                <c:pt idx="11">
                  <c:v>28.30932670250229</c:v>
                </c:pt>
                <c:pt idx="12">
                  <c:v>28.042540473634176</c:v>
                </c:pt>
                <c:pt idx="13">
                  <c:v>27.693735306021097</c:v>
                </c:pt>
                <c:pt idx="14">
                  <c:v>27.479463132696964</c:v>
                </c:pt>
                <c:pt idx="15">
                  <c:v>27.129061129446853</c:v>
                </c:pt>
                <c:pt idx="16">
                  <c:v>26.5981184923304</c:v>
                </c:pt>
                <c:pt idx="17">
                  <c:v>26.206409327349974</c:v>
                </c:pt>
                <c:pt idx="18">
                  <c:v>25.82</c:v>
                </c:pt>
                <c:pt idx="19">
                  <c:v>25.251014631131454</c:v>
                </c:pt>
                <c:pt idx="20">
                  <c:v>24.862594418786472</c:v>
                </c:pt>
                <c:pt idx="21">
                  <c:v>24.422589447095618</c:v>
                </c:pt>
                <c:pt idx="22">
                  <c:v>23.778699399694148</c:v>
                </c:pt>
                <c:pt idx="23">
                  <c:v>23.204324277116456</c:v>
                </c:pt>
                <c:pt idx="24">
                  <c:v>22.701512779018941</c:v>
                </c:pt>
                <c:pt idx="25">
                  <c:v>21.905574956630744</c:v>
                </c:pt>
                <c:pt idx="26">
                  <c:v>21.393226559893236</c:v>
                </c:pt>
                <c:pt idx="27">
                  <c:v>20.806594827909322</c:v>
                </c:pt>
                <c:pt idx="28">
                  <c:v>20.081228350199154</c:v>
                </c:pt>
                <c:pt idx="29">
                  <c:v>19.467243371012216</c:v>
                </c:pt>
                <c:pt idx="30">
                  <c:v>18.651774744616546</c:v>
                </c:pt>
                <c:pt idx="31">
                  <c:v>17.889243258915599</c:v>
                </c:pt>
                <c:pt idx="32">
                  <c:v>17.273425219336048</c:v>
                </c:pt>
                <c:pt idx="33">
                  <c:v>16.681534344335404</c:v>
                </c:pt>
                <c:pt idx="34">
                  <c:v>15.878859727029919</c:v>
                </c:pt>
                <c:pt idx="35">
                  <c:v>15.170750153474984</c:v>
                </c:pt>
                <c:pt idx="36">
                  <c:v>14.534702769996869</c:v>
                </c:pt>
                <c:pt idx="37">
                  <c:v>13.673973448595234</c:v>
                </c:pt>
                <c:pt idx="38">
                  <c:v>13.153544720708879</c:v>
                </c:pt>
                <c:pt idx="39">
                  <c:v>12.319389759297678</c:v>
                </c:pt>
                <c:pt idx="40">
                  <c:v>11.546669555859751</c:v>
                </c:pt>
                <c:pt idx="41">
                  <c:v>10.775978861898125</c:v>
                </c:pt>
                <c:pt idx="42">
                  <c:v>10.134525173490516</c:v>
                </c:pt>
                <c:pt idx="43">
                  <c:v>9.3143394470260432</c:v>
                </c:pt>
                <c:pt idx="44">
                  <c:v>8.8032828407520753</c:v>
                </c:pt>
                <c:pt idx="45">
                  <c:v>8.0426929135235241</c:v>
                </c:pt>
                <c:pt idx="46">
                  <c:v>7.3291050035236367</c:v>
                </c:pt>
                <c:pt idx="47">
                  <c:v>6.7885873551991835</c:v>
                </c:pt>
                <c:pt idx="48">
                  <c:v>6.2617937285708081</c:v>
                </c:pt>
                <c:pt idx="49">
                  <c:v>5.5100195312500002</c:v>
                </c:pt>
                <c:pt idx="50">
                  <c:v>4.8329410739191019</c:v>
                </c:pt>
                <c:pt idx="51">
                  <c:v>4.5879340768793497</c:v>
                </c:pt>
                <c:pt idx="52">
                  <c:v>3.9504626166167895</c:v>
                </c:pt>
                <c:pt idx="53">
                  <c:v>3.3215630729938255</c:v>
                </c:pt>
                <c:pt idx="54">
                  <c:v>2.6599161704714334</c:v>
                </c:pt>
                <c:pt idx="55">
                  <c:v>2.6266035956798337</c:v>
                </c:pt>
                <c:pt idx="56">
                  <c:v>2.1067496433075519</c:v>
                </c:pt>
                <c:pt idx="57">
                  <c:v>1.6495836316734369</c:v>
                </c:pt>
                <c:pt idx="58">
                  <c:v>1.3441527946229996</c:v>
                </c:pt>
                <c:pt idx="59">
                  <c:v>1.0997673399013337</c:v>
                </c:pt>
                <c:pt idx="60">
                  <c:v>0.9098875710288894</c:v>
                </c:pt>
                <c:pt idx="61">
                  <c:v>0.73031827153205597</c:v>
                </c:pt>
                <c:pt idx="62">
                  <c:v>0.493161783484382</c:v>
                </c:pt>
                <c:pt idx="63">
                  <c:v>0.30582878155463789</c:v>
                </c:pt>
                <c:pt idx="64">
                  <c:v>0.26275372909018557</c:v>
                </c:pt>
                <c:pt idx="65">
                  <c:v>0.191257822808101</c:v>
                </c:pt>
                <c:pt idx="66">
                  <c:v>9.2831549528881396E-2</c:v>
                </c:pt>
                <c:pt idx="67">
                  <c:v>9.0188700391621524E-2</c:v>
                </c:pt>
                <c:pt idx="68">
                  <c:v>2.9259807365320967E-2</c:v>
                </c:pt>
                <c:pt idx="69">
                  <c:v>5.6934547580057782E-2</c:v>
                </c:pt>
                <c:pt idx="70">
                  <c:v>0.1388963330060804</c:v>
                </c:pt>
                <c:pt idx="71">
                  <c:v>0.24359598549637695</c:v>
                </c:pt>
                <c:pt idx="72">
                  <c:v>0.31759582030503708</c:v>
                </c:pt>
                <c:pt idx="73">
                  <c:v>0.568991642583768</c:v>
                </c:pt>
                <c:pt idx="74">
                  <c:v>0.73403221831046039</c:v>
                </c:pt>
                <c:pt idx="75">
                  <c:v>0.96594984154671693</c:v>
                </c:pt>
                <c:pt idx="76">
                  <c:v>1.0931686374934131</c:v>
                </c:pt>
                <c:pt idx="77">
                  <c:v>1.3814054930420099</c:v>
                </c:pt>
                <c:pt idx="78">
                  <c:v>1.681945540679294</c:v>
                </c:pt>
                <c:pt idx="79">
                  <c:v>1.9240672554522718</c:v>
                </c:pt>
                <c:pt idx="80">
                  <c:v>2.1365307902661357</c:v>
                </c:pt>
                <c:pt idx="81">
                  <c:v>2.580078125</c:v>
                </c:pt>
                <c:pt idx="82">
                  <c:v>2.8360138828663963</c:v>
                </c:pt>
                <c:pt idx="83">
                  <c:v>3.2057411293983193</c:v>
                </c:pt>
                <c:pt idx="84">
                  <c:v>3.5817275169959544</c:v>
                </c:pt>
                <c:pt idx="85">
                  <c:v>4.0276836008054602</c:v>
                </c:pt>
                <c:pt idx="86">
                  <c:v>4.3483215873943948</c:v>
                </c:pt>
                <c:pt idx="87">
                  <c:v>4.6797758115809529</c:v>
                </c:pt>
                <c:pt idx="88">
                  <c:v>5.0492951474592473</c:v>
                </c:pt>
                <c:pt idx="89">
                  <c:v>5.4463121783876431</c:v>
                </c:pt>
                <c:pt idx="90">
                  <c:v>5.8961002637179547</c:v>
                </c:pt>
                <c:pt idx="91">
                  <c:v>6.2251730181269238</c:v>
                </c:pt>
                <c:pt idx="92">
                  <c:v>6.6905057686298903</c:v>
                </c:pt>
                <c:pt idx="93">
                  <c:v>7.0797983016733781</c:v>
                </c:pt>
                <c:pt idx="94">
                  <c:v>7.4669324401429833</c:v>
                </c:pt>
                <c:pt idx="95">
                  <c:v>7.8511442669118594</c:v>
                </c:pt>
                <c:pt idx="96">
                  <c:v>8.298093661847048</c:v>
                </c:pt>
                <c:pt idx="97">
                  <c:v>8.6833306512227182</c:v>
                </c:pt>
                <c:pt idx="98">
                  <c:v>9.0677956106767965</c:v>
                </c:pt>
                <c:pt idx="99">
                  <c:v>9.5345403694389006</c:v>
                </c:pt>
                <c:pt idx="100">
                  <c:v>9.8519084289438297</c:v>
                </c:pt>
                <c:pt idx="101">
                  <c:v>10.294325288985561</c:v>
                </c:pt>
                <c:pt idx="102">
                  <c:v>10.683926257151256</c:v>
                </c:pt>
                <c:pt idx="103">
                  <c:v>11.038943357019463</c:v>
                </c:pt>
                <c:pt idx="104">
                  <c:v>11.440140577288162</c:v>
                </c:pt>
                <c:pt idx="105">
                  <c:v>11.827962650660197</c:v>
                </c:pt>
                <c:pt idx="106">
                  <c:v>12.142749755694211</c:v>
                </c:pt>
                <c:pt idx="107">
                  <c:v>12.495479608697963</c:v>
                </c:pt>
                <c:pt idx="108">
                  <c:v>12.880626828197393</c:v>
                </c:pt>
                <c:pt idx="109">
                  <c:v>13.229092983079823</c:v>
                </c:pt>
                <c:pt idx="110">
                  <c:v>13.548356563413918</c:v>
                </c:pt>
                <c:pt idx="111">
                  <c:v>13.907625370472203</c:v>
                </c:pt>
                <c:pt idx="112">
                  <c:v>14.232715092549071</c:v>
                </c:pt>
                <c:pt idx="113">
                  <c:v>14.525422648882838</c:v>
                </c:pt>
                <c:pt idx="114">
                  <c:v>14.821439840043553</c:v>
                </c:pt>
                <c:pt idx="115">
                  <c:v>15.078692797166141</c:v>
                </c:pt>
                <c:pt idx="116">
                  <c:v>15.421183472300072</c:v>
                </c:pt>
                <c:pt idx="117">
                  <c:v>15.698980433061607</c:v>
                </c:pt>
                <c:pt idx="118">
                  <c:v>15.95797150531719</c:v>
                </c:pt>
                <c:pt idx="119">
                  <c:v>16.235311344755985</c:v>
                </c:pt>
                <c:pt idx="120">
                  <c:v>16.487135632762772</c:v>
                </c:pt>
                <c:pt idx="121">
                  <c:v>16.720540801503844</c:v>
                </c:pt>
                <c:pt idx="122">
                  <c:v>16.99502533722719</c:v>
                </c:pt>
                <c:pt idx="123">
                  <c:v>17.202884655103844</c:v>
                </c:pt>
                <c:pt idx="124">
                  <c:v>17.417572216041719</c:v>
                </c:pt>
                <c:pt idx="125">
                  <c:v>17.608450836380413</c:v>
                </c:pt>
                <c:pt idx="126">
                  <c:v>17.816791409879087</c:v>
                </c:pt>
                <c:pt idx="127">
                  <c:v>17.997896121362864</c:v>
                </c:pt>
                <c:pt idx="128">
                  <c:v>18.192182758733637</c:v>
                </c:pt>
                <c:pt idx="129">
                  <c:v>18.342470716097083</c:v>
                </c:pt>
                <c:pt idx="130">
                  <c:v>18.537162957353146</c:v>
                </c:pt>
                <c:pt idx="131">
                  <c:v>18.697948977698644</c:v>
                </c:pt>
                <c:pt idx="132">
                  <c:v>18.84575832567122</c:v>
                </c:pt>
                <c:pt idx="133">
                  <c:v>18.942410271436803</c:v>
                </c:pt>
                <c:pt idx="134">
                  <c:v>19.100078125</c:v>
                </c:pt>
                <c:pt idx="135">
                  <c:v>19.218754186751859</c:v>
                </c:pt>
                <c:pt idx="136">
                  <c:v>19.342343131238586</c:v>
                </c:pt>
                <c:pt idx="137">
                  <c:v>19.457891339109771</c:v>
                </c:pt>
                <c:pt idx="138">
                  <c:v>19.5494031721616</c:v>
                </c:pt>
                <c:pt idx="139">
                  <c:v>19.648043588824912</c:v>
                </c:pt>
                <c:pt idx="140">
                  <c:v>19.725861647850628</c:v>
                </c:pt>
                <c:pt idx="141">
                  <c:v>19.794165047396181</c:v>
                </c:pt>
                <c:pt idx="142">
                  <c:v>19.85416475929863</c:v>
                </c:pt>
                <c:pt idx="143">
                  <c:v>19.939025106653869</c:v>
                </c:pt>
                <c:pt idx="144">
                  <c:v>19.998146699598124</c:v>
                </c:pt>
                <c:pt idx="145">
                  <c:v>20.043714955776391</c:v>
                </c:pt>
                <c:pt idx="146">
                  <c:v>20.05430826215499</c:v>
                </c:pt>
                <c:pt idx="147">
                  <c:v>20.083906280472867</c:v>
                </c:pt>
                <c:pt idx="148">
                  <c:v>20.121951430071803</c:v>
                </c:pt>
                <c:pt idx="149">
                  <c:v>20.157191366761346</c:v>
                </c:pt>
                <c:pt idx="150">
                  <c:v>20.176112668634943</c:v>
                </c:pt>
                <c:pt idx="151">
                  <c:v>20.177504593357359</c:v>
                </c:pt>
                <c:pt idx="152">
                  <c:v>20.142646744946347</c:v>
                </c:pt>
                <c:pt idx="153">
                  <c:v>20.166226867467596</c:v>
                </c:pt>
                <c:pt idx="154">
                  <c:v>20.147737386215578</c:v>
                </c:pt>
                <c:pt idx="155">
                  <c:v>20.111493876455661</c:v>
                </c:pt>
                <c:pt idx="156">
                  <c:v>20.102277283455152</c:v>
                </c:pt>
                <c:pt idx="157">
                  <c:v>20.078597666246186</c:v>
                </c:pt>
                <c:pt idx="158">
                  <c:v>20.018070050820022</c:v>
                </c:pt>
                <c:pt idx="159">
                  <c:v>19.996993391077506</c:v>
                </c:pt>
                <c:pt idx="160">
                  <c:v>19.946121732769242</c:v>
                </c:pt>
                <c:pt idx="161">
                  <c:v>19.878794575869208</c:v>
                </c:pt>
                <c:pt idx="162">
                  <c:v>19.826112065928562</c:v>
                </c:pt>
                <c:pt idx="163">
                  <c:v>19.748774877414931</c:v>
                </c:pt>
                <c:pt idx="164">
                  <c:v>19.694194226812243</c:v>
                </c:pt>
                <c:pt idx="165">
                  <c:v>19.601849137114598</c:v>
                </c:pt>
                <c:pt idx="166">
                  <c:v>19.534265846305864</c:v>
                </c:pt>
                <c:pt idx="167">
                  <c:v>19.44364716457612</c:v>
                </c:pt>
                <c:pt idx="168">
                  <c:v>19.350379035802689</c:v>
                </c:pt>
                <c:pt idx="169">
                  <c:v>19.270315807081538</c:v>
                </c:pt>
                <c:pt idx="170">
                  <c:v>19.169645078116588</c:v>
                </c:pt>
                <c:pt idx="171">
                  <c:v>19.076089640761907</c:v>
                </c:pt>
                <c:pt idx="172">
                  <c:v>18.951956116265691</c:v>
                </c:pt>
                <c:pt idx="173">
                  <c:v>18.833649939107076</c:v>
                </c:pt>
                <c:pt idx="174">
                  <c:v>18.751499436257426</c:v>
                </c:pt>
                <c:pt idx="175">
                  <c:v>18.626902874921662</c:v>
                </c:pt>
                <c:pt idx="176">
                  <c:v>18.469883469105511</c:v>
                </c:pt>
                <c:pt idx="177">
                  <c:v>18.359944452105765</c:v>
                </c:pt>
                <c:pt idx="178">
                  <c:v>18.252482444129676</c:v>
                </c:pt>
                <c:pt idx="179">
                  <c:v>18.103227508701906</c:v>
                </c:pt>
                <c:pt idx="180">
                  <c:v>17.986520601879278</c:v>
                </c:pt>
                <c:pt idx="181">
                  <c:v>17.830715214852162</c:v>
                </c:pt>
                <c:pt idx="182">
                  <c:v>17.695846545085288</c:v>
                </c:pt>
                <c:pt idx="183">
                  <c:v>17.555231065761603</c:v>
                </c:pt>
                <c:pt idx="184">
                  <c:v>17.420116746716445</c:v>
                </c:pt>
                <c:pt idx="185">
                  <c:v>17.268806668871918</c:v>
                </c:pt>
                <c:pt idx="186">
                  <c:v>17.118910165918919</c:v>
                </c:pt>
                <c:pt idx="187">
                  <c:v>16.95327051342791</c:v>
                </c:pt>
                <c:pt idx="188">
                  <c:v>16.784602768149284</c:v>
                </c:pt>
                <c:pt idx="189">
                  <c:v>16.649960428627736</c:v>
                </c:pt>
                <c:pt idx="190">
                  <c:v>16.489728050079464</c:v>
                </c:pt>
                <c:pt idx="191">
                  <c:v>16.323448296008408</c:v>
                </c:pt>
                <c:pt idx="192">
                  <c:v>16.168930036378356</c:v>
                </c:pt>
                <c:pt idx="193">
                  <c:v>15.999612178081023</c:v>
                </c:pt>
                <c:pt idx="194">
                  <c:v>15.839949084765891</c:v>
                </c:pt>
                <c:pt idx="195">
                  <c:v>15.639575804956678</c:v>
                </c:pt>
                <c:pt idx="196">
                  <c:v>15.483197567472203</c:v>
                </c:pt>
                <c:pt idx="197">
                  <c:v>15.334766802343054</c:v>
                </c:pt>
                <c:pt idx="198">
                  <c:v>15.11158174906052</c:v>
                </c:pt>
                <c:pt idx="199">
                  <c:v>14.96416328699928</c:v>
                </c:pt>
                <c:pt idx="200">
                  <c:v>14.777967946825456</c:v>
                </c:pt>
                <c:pt idx="201">
                  <c:v>14.585070892410343</c:v>
                </c:pt>
                <c:pt idx="202">
                  <c:v>14.408878574230116</c:v>
                </c:pt>
                <c:pt idx="203">
                  <c:v>14.234403591560422</c:v>
                </c:pt>
                <c:pt idx="204">
                  <c:v>14.036228306910004</c:v>
                </c:pt>
                <c:pt idx="205">
                  <c:v>13.86617953994805</c:v>
                </c:pt>
                <c:pt idx="206">
                  <c:v>13.685651098680438</c:v>
                </c:pt>
                <c:pt idx="207">
                  <c:v>13.503141710208723</c:v>
                </c:pt>
                <c:pt idx="208">
                  <c:v>13.322754604916526</c:v>
                </c:pt>
                <c:pt idx="209">
                  <c:v>13.128917117285326</c:v>
                </c:pt>
                <c:pt idx="210">
                  <c:v>12.945494423665295</c:v>
                </c:pt>
                <c:pt idx="211">
                  <c:v>12.738497985796187</c:v>
                </c:pt>
                <c:pt idx="212">
                  <c:v>12.574918130063423</c:v>
                </c:pt>
                <c:pt idx="213">
                  <c:v>12.405507620565004</c:v>
                </c:pt>
                <c:pt idx="214">
                  <c:v>12.202686114269682</c:v>
                </c:pt>
                <c:pt idx="215">
                  <c:v>12.009336798301163</c:v>
                </c:pt>
                <c:pt idx="216">
                  <c:v>11.812176908172162</c:v>
                </c:pt>
                <c:pt idx="217">
                  <c:v>11.647739275819816</c:v>
                </c:pt>
                <c:pt idx="218">
                  <c:v>11.464537497970824</c:v>
                </c:pt>
                <c:pt idx="219">
                  <c:v>11.255358065770153</c:v>
                </c:pt>
                <c:pt idx="220">
                  <c:v>11.085574140202567</c:v>
                </c:pt>
                <c:pt idx="221">
                  <c:v>10.878528803606272</c:v>
                </c:pt>
                <c:pt idx="222">
                  <c:v>10.699146521685449</c:v>
                </c:pt>
                <c:pt idx="223">
                  <c:v>10.518670293409173</c:v>
                </c:pt>
                <c:pt idx="224">
                  <c:v>10.335448367945204</c:v>
                </c:pt>
                <c:pt idx="225">
                  <c:v>10.15428368767401</c:v>
                </c:pt>
                <c:pt idx="226">
                  <c:v>9.9862103899695427</c:v>
                </c:pt>
                <c:pt idx="227">
                  <c:v>9.7999123380318736</c:v>
                </c:pt>
                <c:pt idx="228">
                  <c:v>9.6352535039054601</c:v>
                </c:pt>
                <c:pt idx="229">
                  <c:v>9.4465021795522262</c:v>
                </c:pt>
                <c:pt idx="230">
                  <c:v>9.25812937825539</c:v>
                </c:pt>
                <c:pt idx="231">
                  <c:v>9.0935383696079697</c:v>
                </c:pt>
                <c:pt idx="232">
                  <c:v>8.9114469551474542</c:v>
                </c:pt>
                <c:pt idx="233">
                  <c:v>8.7521352399475205</c:v>
                </c:pt>
                <c:pt idx="234">
                  <c:v>8.5790366379231529</c:v>
                </c:pt>
                <c:pt idx="235">
                  <c:v>8.3981783142585016</c:v>
                </c:pt>
                <c:pt idx="236">
                  <c:v>8.245292346091972</c:v>
                </c:pt>
                <c:pt idx="237">
                  <c:v>8.0607462872814466</c:v>
                </c:pt>
                <c:pt idx="238">
                  <c:v>7.9196053224443119</c:v>
                </c:pt>
                <c:pt idx="239">
                  <c:v>7.7318975583419558</c:v>
                </c:pt>
                <c:pt idx="240">
                  <c:v>7.5685027209128179</c:v>
                </c:pt>
                <c:pt idx="241">
                  <c:v>7.4324884768578698</c:v>
                </c:pt>
                <c:pt idx="242">
                  <c:v>7.265775408300172</c:v>
                </c:pt>
                <c:pt idx="243">
                  <c:v>7.0860603520815459</c:v>
                </c:pt>
                <c:pt idx="244">
                  <c:v>6.9555332878722851</c:v>
                </c:pt>
                <c:pt idx="245">
                  <c:v>6.7872597641772927</c:v>
                </c:pt>
                <c:pt idx="246">
                  <c:v>6.6320287630163932</c:v>
                </c:pt>
                <c:pt idx="247">
                  <c:v>6.475184350764664</c:v>
                </c:pt>
                <c:pt idx="248">
                  <c:v>6.3315435765300236</c:v>
                </c:pt>
                <c:pt idx="249">
                  <c:v>6.1832650244712966</c:v>
                </c:pt>
                <c:pt idx="250">
                  <c:v>6.0489884149224196</c:v>
                </c:pt>
                <c:pt idx="251">
                  <c:v>5.899837789573013</c:v>
                </c:pt>
                <c:pt idx="252">
                  <c:v>5.7572416858694737</c:v>
                </c:pt>
                <c:pt idx="253">
                  <c:v>5.5993504619387977</c:v>
                </c:pt>
                <c:pt idx="254">
                  <c:v>5.4654767942144247</c:v>
                </c:pt>
                <c:pt idx="255">
                  <c:v>5.3392764240815751</c:v>
                </c:pt>
                <c:pt idx="256">
                  <c:v>5.1992185501363082</c:v>
                </c:pt>
                <c:pt idx="257">
                  <c:v>5.055611789807017</c:v>
                </c:pt>
                <c:pt idx="258">
                  <c:v>4.9281266898301226</c:v>
                </c:pt>
                <c:pt idx="259">
                  <c:v>4.8035694821218158</c:v>
                </c:pt>
                <c:pt idx="260">
                  <c:v>4.6827697361552225</c:v>
                </c:pt>
                <c:pt idx="261">
                  <c:v>4.5454083768725155</c:v>
                </c:pt>
                <c:pt idx="262">
                  <c:v>4.4357583236358451</c:v>
                </c:pt>
                <c:pt idx="263">
                  <c:v>4.3075070166517264</c:v>
                </c:pt>
                <c:pt idx="264">
                  <c:v>4.1843811248891143</c:v>
                </c:pt>
                <c:pt idx="265">
                  <c:v>4.0581106693065863</c:v>
                </c:pt>
                <c:pt idx="266">
                  <c:v>3.9396958344092496</c:v>
                </c:pt>
                <c:pt idx="267">
                  <c:v>3.8434467373117727</c:v>
                </c:pt>
                <c:pt idx="268">
                  <c:v>3.7302324932148991</c:v>
                </c:pt>
                <c:pt idx="269">
                  <c:v>3.615609402639592</c:v>
                </c:pt>
                <c:pt idx="270">
                  <c:v>3.5166746411504732</c:v>
                </c:pt>
                <c:pt idx="271">
                  <c:v>3.4166666759589219</c:v>
                </c:pt>
                <c:pt idx="272">
                  <c:v>3.3147956400236041</c:v>
                </c:pt>
                <c:pt idx="273">
                  <c:v>3.2178387932083155</c:v>
                </c:pt>
                <c:pt idx="274">
                  <c:v>3.1010752688171976</c:v>
                </c:pt>
                <c:pt idx="275">
                  <c:v>2.9986218618844589</c:v>
                </c:pt>
                <c:pt idx="276">
                  <c:v>2.9215881066693967</c:v>
                </c:pt>
                <c:pt idx="277">
                  <c:v>2.8370601599753726</c:v>
                </c:pt>
                <c:pt idx="278">
                  <c:v>2.7449286024467057</c:v>
                </c:pt>
                <c:pt idx="279">
                  <c:v>2.6393934483911039</c:v>
                </c:pt>
                <c:pt idx="280">
                  <c:v>2.5621594392701539</c:v>
                </c:pt>
                <c:pt idx="281">
                  <c:v>2.4630729974751162</c:v>
                </c:pt>
                <c:pt idx="282">
                  <c:v>2.3889638372801798</c:v>
                </c:pt>
                <c:pt idx="283">
                  <c:v>2.3015820099405957</c:v>
                </c:pt>
                <c:pt idx="284">
                  <c:v>2.2240624397074171</c:v>
                </c:pt>
                <c:pt idx="285">
                  <c:v>2.1403739420767991</c:v>
                </c:pt>
                <c:pt idx="286">
                  <c:v>2.0712445399123993</c:v>
                </c:pt>
                <c:pt idx="287">
                  <c:v>1.9978611973299465</c:v>
                </c:pt>
                <c:pt idx="288">
                  <c:v>1.9279731090824797</c:v>
                </c:pt>
                <c:pt idx="289">
                  <c:v>1.8550425254833414</c:v>
                </c:pt>
                <c:pt idx="290">
                  <c:v>1.7816804068801417</c:v>
                </c:pt>
                <c:pt idx="291">
                  <c:v>1.7116671064634019</c:v>
                </c:pt>
                <c:pt idx="292">
                  <c:v>1.6584829625016084</c:v>
                </c:pt>
                <c:pt idx="293">
                  <c:v>1.5928713507942547</c:v>
                </c:pt>
                <c:pt idx="294">
                  <c:v>1.5322872050688403</c:v>
                </c:pt>
                <c:pt idx="295">
                  <c:v>1.4654542911722075</c:v>
                </c:pt>
                <c:pt idx="296">
                  <c:v>1.4100341796875</c:v>
                </c:pt>
                <c:pt idx="297">
                  <c:v>1.3668305835182011</c:v>
                </c:pt>
                <c:pt idx="298">
                  <c:v>1.2855978899592415</c:v>
                </c:pt>
                <c:pt idx="299">
                  <c:v>1.2309629371695578</c:v>
                </c:pt>
                <c:pt idx="300">
                  <c:v>1.1949251593183519</c:v>
                </c:pt>
                <c:pt idx="301">
                  <c:v>1.14006591796875</c:v>
                </c:pt>
                <c:pt idx="302">
                  <c:v>1.075662969898886</c:v>
                </c:pt>
                <c:pt idx="303">
                  <c:v>1.0350472427339774</c:v>
                </c:pt>
                <c:pt idx="304">
                  <c:v>1.0010203970575979</c:v>
                </c:pt>
                <c:pt idx="305">
                  <c:v>0.9578839973551716</c:v>
                </c:pt>
                <c:pt idx="306">
                  <c:v>0.91349710940814788</c:v>
                </c:pt>
                <c:pt idx="307">
                  <c:v>0.883440090599386</c:v>
                </c:pt>
                <c:pt idx="308">
                  <c:v>0.82904755333764513</c:v>
                </c:pt>
                <c:pt idx="309">
                  <c:v>0.78536991128792621</c:v>
                </c:pt>
                <c:pt idx="310">
                  <c:v>0.76443608138304242</c:v>
                </c:pt>
                <c:pt idx="311">
                  <c:v>0.71537850767021993</c:v>
                </c:pt>
                <c:pt idx="312">
                  <c:v>0.67748434732330054</c:v>
                </c:pt>
                <c:pt idx="313">
                  <c:v>0.65070953458500824</c:v>
                </c:pt>
                <c:pt idx="314">
                  <c:v>0.61565176210584482</c:v>
                </c:pt>
                <c:pt idx="315">
                  <c:v>0.5883287408774045</c:v>
                </c:pt>
                <c:pt idx="316">
                  <c:v>0.56463713180131059</c:v>
                </c:pt>
                <c:pt idx="317">
                  <c:v>0.52492506171696718</c:v>
                </c:pt>
                <c:pt idx="318">
                  <c:v>0.49686501833668828</c:v>
                </c:pt>
                <c:pt idx="319">
                  <c:v>0.46465937824697789</c:v>
                </c:pt>
                <c:pt idx="320">
                  <c:v>0.44020014281763054</c:v>
                </c:pt>
                <c:pt idx="321">
                  <c:v>0.41596542477141796</c:v>
                </c:pt>
                <c:pt idx="322">
                  <c:v>0.39916853209204461</c:v>
                </c:pt>
                <c:pt idx="323">
                  <c:v>0.37867091344271842</c:v>
                </c:pt>
                <c:pt idx="324">
                  <c:v>0.35426607822423506</c:v>
                </c:pt>
                <c:pt idx="325">
                  <c:v>0.33383918908588583</c:v>
                </c:pt>
                <c:pt idx="326">
                  <c:v>0.31720322508930998</c:v>
                </c:pt>
                <c:pt idx="327">
                  <c:v>0.30838181787114571</c:v>
                </c:pt>
                <c:pt idx="328">
                  <c:v>0.28441051139952833</c:v>
                </c:pt>
                <c:pt idx="329">
                  <c:v>0.26418880345398676</c:v>
                </c:pt>
                <c:pt idx="330">
                  <c:v>0.25945321293314105</c:v>
                </c:pt>
                <c:pt idx="331">
                  <c:v>0.23193131231418818</c:v>
                </c:pt>
                <c:pt idx="332">
                  <c:v>0.22747378569001508</c:v>
                </c:pt>
                <c:pt idx="333">
                  <c:v>0.21537159293672214</c:v>
                </c:pt>
                <c:pt idx="334">
                  <c:v>0.18457775413024891</c:v>
                </c:pt>
                <c:pt idx="335">
                  <c:v>0.18785580523673806</c:v>
                </c:pt>
                <c:pt idx="336">
                  <c:v>0.1687291645645157</c:v>
                </c:pt>
                <c:pt idx="337">
                  <c:v>0.16095900621233916</c:v>
                </c:pt>
                <c:pt idx="338">
                  <c:v>0.16818161343886917</c:v>
                </c:pt>
                <c:pt idx="339">
                  <c:v>0.15685838226367554</c:v>
                </c:pt>
                <c:pt idx="340">
                  <c:v>0.14180185713332172</c:v>
                </c:pt>
                <c:pt idx="341">
                  <c:v>0.13433337064815909</c:v>
                </c:pt>
                <c:pt idx="342">
                  <c:v>0.13812177928179636</c:v>
                </c:pt>
                <c:pt idx="343">
                  <c:v>0.12333179131652194</c:v>
                </c:pt>
                <c:pt idx="344">
                  <c:v>0.10852868244003311</c:v>
                </c:pt>
                <c:pt idx="345">
                  <c:v>0.11625644055017581</c:v>
                </c:pt>
                <c:pt idx="346">
                  <c:v>0.11280112370693685</c:v>
                </c:pt>
                <c:pt idx="347">
                  <c:v>9.8116370237447015E-2</c:v>
                </c:pt>
                <c:pt idx="348">
                  <c:v>9.4699317831764329E-2</c:v>
                </c:pt>
                <c:pt idx="349">
                  <c:v>0.10648187956127853</c:v>
                </c:pt>
                <c:pt idx="350">
                  <c:v>0.10701110003199238</c:v>
                </c:pt>
                <c:pt idx="351">
                  <c:v>8.4525589237928855E-2</c:v>
                </c:pt>
                <c:pt idx="352">
                  <c:v>0.10050477381632561</c:v>
                </c:pt>
                <c:pt idx="353">
                  <c:v>9.7194622151386412E-2</c:v>
                </c:pt>
                <c:pt idx="354">
                  <c:v>9.778705328781645E-2</c:v>
                </c:pt>
                <c:pt idx="355">
                  <c:v>9.4527090604160424E-2</c:v>
                </c:pt>
                <c:pt idx="356">
                  <c:v>9.1224591658610521E-2</c:v>
                </c:pt>
                <c:pt idx="357">
                  <c:v>9.5875762626838945E-2</c:v>
                </c:pt>
                <c:pt idx="358">
                  <c:v>9.6577035228875008E-2</c:v>
                </c:pt>
                <c:pt idx="359">
                  <c:v>0.10133599723796571</c:v>
                </c:pt>
                <c:pt idx="360">
                  <c:v>9.7997774572956775E-2</c:v>
                </c:pt>
                <c:pt idx="361">
                  <c:v>0.10695443991716225</c:v>
                </c:pt>
                <c:pt idx="362">
                  <c:v>0.10363802636717212</c:v>
                </c:pt>
                <c:pt idx="363">
                  <c:v>0.11692916776286744</c:v>
                </c:pt>
                <c:pt idx="364">
                  <c:v>0.11350979781761961</c:v>
                </c:pt>
                <c:pt idx="365">
                  <c:v>0.10161176682362338</c:v>
                </c:pt>
                <c:pt idx="366">
                  <c:v>0.11936162194731104</c:v>
                </c:pt>
                <c:pt idx="367">
                  <c:v>0.12010751317730367</c:v>
                </c:pt>
                <c:pt idx="368">
                  <c:v>0.12080739366185916</c:v>
                </c:pt>
                <c:pt idx="369">
                  <c:v>0.12584988296608746</c:v>
                </c:pt>
                <c:pt idx="370">
                  <c:v>0.13517481864542269</c:v>
                </c:pt>
                <c:pt idx="371">
                  <c:v>0.14018812312869455</c:v>
                </c:pt>
                <c:pt idx="372">
                  <c:v>0.14079465390486595</c:v>
                </c:pt>
                <c:pt idx="373">
                  <c:v>0.15016822445316169</c:v>
                </c:pt>
                <c:pt idx="374">
                  <c:v>0.14629046148199043</c:v>
                </c:pt>
                <c:pt idx="375">
                  <c:v>0.15550620704973728</c:v>
                </c:pt>
                <c:pt idx="376">
                  <c:v>0.1602630376073666</c:v>
                </c:pt>
                <c:pt idx="377">
                  <c:v>0.16494346706352614</c:v>
                </c:pt>
                <c:pt idx="378">
                  <c:v>0.17399895817637034</c:v>
                </c:pt>
                <c:pt idx="379">
                  <c:v>0.18293831206754874</c:v>
                </c:pt>
                <c:pt idx="380">
                  <c:v>0.17393631255017361</c:v>
                </c:pt>
                <c:pt idx="381">
                  <c:v>0.18266996654857426</c:v>
                </c:pt>
                <c:pt idx="382">
                  <c:v>0.20019507539249659</c:v>
                </c:pt>
                <c:pt idx="383">
                  <c:v>0.18191622481235648</c:v>
                </c:pt>
                <c:pt idx="384">
                  <c:v>0.20347958517305287</c:v>
                </c:pt>
                <c:pt idx="385">
                  <c:v>0.20719878218987242</c:v>
                </c:pt>
                <c:pt idx="386">
                  <c:v>0.21066005720737158</c:v>
                </c:pt>
                <c:pt idx="387">
                  <c:v>0.22279069484010172</c:v>
                </c:pt>
                <c:pt idx="388">
                  <c:v>0.22172031296890449</c:v>
                </c:pt>
                <c:pt idx="389">
                  <c:v>0.23771424764168003</c:v>
                </c:pt>
                <c:pt idx="390">
                  <c:v>0.24054970478512461</c:v>
                </c:pt>
                <c:pt idx="391">
                  <c:v>0.24752295855150663</c:v>
                </c:pt>
                <c:pt idx="392">
                  <c:v>0.25002380371093752</c:v>
                </c:pt>
                <c:pt idx="393">
                  <c:v>0.26516004709168683</c:v>
                </c:pt>
                <c:pt idx="394">
                  <c:v>0.28001220703125002</c:v>
                </c:pt>
                <c:pt idx="395">
                  <c:v>0.26979952186822587</c:v>
                </c:pt>
                <c:pt idx="396">
                  <c:v>0.27614560055240744</c:v>
                </c:pt>
                <c:pt idx="397">
                  <c:v>0.28660094997738383</c:v>
                </c:pt>
                <c:pt idx="398">
                  <c:v>0.29307053463462474</c:v>
                </c:pt>
                <c:pt idx="399">
                  <c:v>0.29157518008098604</c:v>
                </c:pt>
                <c:pt idx="400">
                  <c:v>0.2982362405222645</c:v>
                </c:pt>
                <c:pt idx="401">
                  <c:v>0.31312494216517628</c:v>
                </c:pt>
                <c:pt idx="402">
                  <c:v>0.31641177507243823</c:v>
                </c:pt>
                <c:pt idx="403">
                  <c:v>0.32421316600370886</c:v>
                </c:pt>
                <c:pt idx="404">
                  <c:v>0.33245406652550535</c:v>
                </c:pt>
                <c:pt idx="405">
                  <c:v>0.34145674653867619</c:v>
                </c:pt>
                <c:pt idx="406">
                  <c:v>0.34713046044381812</c:v>
                </c:pt>
                <c:pt idx="407">
                  <c:v>0.35386346433079208</c:v>
                </c:pt>
                <c:pt idx="408">
                  <c:v>0.36159569208798548</c:v>
                </c:pt>
                <c:pt idx="409">
                  <c:v>0.35384693256106736</c:v>
                </c:pt>
                <c:pt idx="410">
                  <c:v>0.36393925518713477</c:v>
                </c:pt>
                <c:pt idx="411">
                  <c:v>0.35794965939274537</c:v>
                </c:pt>
                <c:pt idx="412">
                  <c:v>0.37498940551637538</c:v>
                </c:pt>
                <c:pt idx="413">
                  <c:v>0.37181578622389866</c:v>
                </c:pt>
                <c:pt idx="414">
                  <c:v>0.3824726784420891</c:v>
                </c:pt>
                <c:pt idx="415">
                  <c:v>0.38163261889171685</c:v>
                </c:pt>
                <c:pt idx="416">
                  <c:v>0.38667616310730502</c:v>
                </c:pt>
                <c:pt idx="417">
                  <c:v>0.38255028771489474</c:v>
                </c:pt>
                <c:pt idx="418">
                  <c:v>0.39741452371200836</c:v>
                </c:pt>
                <c:pt idx="419">
                  <c:v>0.41438942323020633</c:v>
                </c:pt>
                <c:pt idx="420">
                  <c:v>0.41860731260570017</c:v>
                </c:pt>
                <c:pt idx="421">
                  <c:v>0.42654262311368552</c:v>
                </c:pt>
                <c:pt idx="422">
                  <c:v>0.41447106283344404</c:v>
                </c:pt>
                <c:pt idx="423">
                  <c:v>0.42629982303584946</c:v>
                </c:pt>
                <c:pt idx="424">
                  <c:v>0.41688777550212919</c:v>
                </c:pt>
                <c:pt idx="425">
                  <c:v>0.426832347165921</c:v>
                </c:pt>
                <c:pt idx="426">
                  <c:v>0.4331642843471446</c:v>
                </c:pt>
                <c:pt idx="427">
                  <c:v>0.43319707889795944</c:v>
                </c:pt>
                <c:pt idx="428">
                  <c:v>0.42591997209996002</c:v>
                </c:pt>
                <c:pt idx="429">
                  <c:v>0.43743089947206748</c:v>
                </c:pt>
                <c:pt idx="430">
                  <c:v>0.43330496460934409</c:v>
                </c:pt>
                <c:pt idx="431">
                  <c:v>0.4372892102585384</c:v>
                </c:pt>
                <c:pt idx="432">
                  <c:v>0.43861557900319015</c:v>
                </c:pt>
                <c:pt idx="433">
                  <c:v>0.44688358836271824</c:v>
                </c:pt>
                <c:pt idx="434">
                  <c:v>0.4476491437145112</c:v>
                </c:pt>
                <c:pt idx="435">
                  <c:v>0.44641527421273763</c:v>
                </c:pt>
                <c:pt idx="436">
                  <c:v>0.44944310633547135</c:v>
                </c:pt>
                <c:pt idx="437">
                  <c:v>0.44968168840613554</c:v>
                </c:pt>
                <c:pt idx="438">
                  <c:v>0.45363581031288547</c:v>
                </c:pt>
                <c:pt idx="439">
                  <c:v>0.45351363529819388</c:v>
                </c:pt>
                <c:pt idx="440">
                  <c:v>0.46907449828546177</c:v>
                </c:pt>
                <c:pt idx="441">
                  <c:v>0.46343355391929908</c:v>
                </c:pt>
                <c:pt idx="442">
                  <c:v>0.4623314017895146</c:v>
                </c:pt>
                <c:pt idx="443">
                  <c:v>0.46846981797062881</c:v>
                </c:pt>
                <c:pt idx="444">
                  <c:v>0.465966679085283</c:v>
                </c:pt>
                <c:pt idx="445">
                  <c:v>0.46711597432063007</c:v>
                </c:pt>
                <c:pt idx="446">
                  <c:v>0.46820152403309173</c:v>
                </c:pt>
                <c:pt idx="447">
                  <c:v>0.47312249357248781</c:v>
                </c:pt>
                <c:pt idx="448">
                  <c:v>0.48247130096003765</c:v>
                </c:pt>
                <c:pt idx="449">
                  <c:v>0.4697981414539818</c:v>
                </c:pt>
                <c:pt idx="450">
                  <c:v>0.47412732966099513</c:v>
                </c:pt>
                <c:pt idx="451">
                  <c:v>0.47859857497976499</c:v>
                </c:pt>
                <c:pt idx="452">
                  <c:v>0.48744017725818001</c:v>
                </c:pt>
                <c:pt idx="453">
                  <c:v>0.46443204495866652</c:v>
                </c:pt>
                <c:pt idx="454">
                  <c:v>0.46862010395385978</c:v>
                </c:pt>
                <c:pt idx="455">
                  <c:v>0.47243602183286715</c:v>
                </c:pt>
                <c:pt idx="456">
                  <c:v>0.48120771689501396</c:v>
                </c:pt>
                <c:pt idx="457">
                  <c:v>0.47545339538793563</c:v>
                </c:pt>
                <c:pt idx="458">
                  <c:v>0.4791533639390062</c:v>
                </c:pt>
                <c:pt idx="459">
                  <c:v>0.46392855578918279</c:v>
                </c:pt>
                <c:pt idx="460">
                  <c:v>0.45280649548646146</c:v>
                </c:pt>
                <c:pt idx="461">
                  <c:v>0.47044883403693305</c:v>
                </c:pt>
                <c:pt idx="462">
                  <c:v>0.47401558289177403</c:v>
                </c:pt>
                <c:pt idx="463">
                  <c:v>0.46747006033405647</c:v>
                </c:pt>
                <c:pt idx="464">
                  <c:v>0.46052109258044549</c:v>
                </c:pt>
                <c:pt idx="465">
                  <c:v>0.47382278492740149</c:v>
                </c:pt>
                <c:pt idx="466">
                  <c:v>0.47166104133543096</c:v>
                </c:pt>
                <c:pt idx="467">
                  <c:v>0.4446296079393619</c:v>
                </c:pt>
                <c:pt idx="468">
                  <c:v>0.46250163120142496</c:v>
                </c:pt>
                <c:pt idx="469">
                  <c:v>0.4551817864889891</c:v>
                </c:pt>
                <c:pt idx="470">
                  <c:v>0.44230768637513052</c:v>
                </c:pt>
                <c:pt idx="471">
                  <c:v>0.45006347656250001</c:v>
                </c:pt>
                <c:pt idx="472">
                  <c:v>0.45257497253258849</c:v>
                </c:pt>
                <c:pt idx="473">
                  <c:v>0.44980167894455292</c:v>
                </c:pt>
                <c:pt idx="474">
                  <c:v>0.44178378431669074</c:v>
                </c:pt>
                <c:pt idx="475">
                  <c:v>0.44906956205886583</c:v>
                </c:pt>
                <c:pt idx="476">
                  <c:v>0.446063245265373</c:v>
                </c:pt>
                <c:pt idx="477">
                  <c:v>0.43751868886481926</c:v>
                </c:pt>
                <c:pt idx="478">
                  <c:v>0.45034161103010639</c:v>
                </c:pt>
                <c:pt idx="479">
                  <c:v>0.4308468309998652</c:v>
                </c:pt>
                <c:pt idx="480">
                  <c:v>0.42737568913469426</c:v>
                </c:pt>
                <c:pt idx="481">
                  <c:v>0.4344865654601513</c:v>
                </c:pt>
                <c:pt idx="482">
                  <c:v>0.43632098408553666</c:v>
                </c:pt>
                <c:pt idx="483">
                  <c:v>0.41608373054362957</c:v>
                </c:pt>
                <c:pt idx="484">
                  <c:v>0.4176842505832119</c:v>
                </c:pt>
                <c:pt idx="485">
                  <c:v>0.41362028295767628</c:v>
                </c:pt>
                <c:pt idx="486">
                  <c:v>0.40940128759771977</c:v>
                </c:pt>
                <c:pt idx="487">
                  <c:v>0.40528121789748983</c:v>
                </c:pt>
                <c:pt idx="488">
                  <c:v>0.40087756548515419</c:v>
                </c:pt>
                <c:pt idx="489">
                  <c:v>0.40214464551676721</c:v>
                </c:pt>
                <c:pt idx="490">
                  <c:v>0.40895873513968617</c:v>
                </c:pt>
                <c:pt idx="491">
                  <c:v>0.41001464843750002</c:v>
                </c:pt>
                <c:pt idx="492">
                  <c:v>0.39417020868394026</c:v>
                </c:pt>
                <c:pt idx="493">
                  <c:v>0.39517142958382273</c:v>
                </c:pt>
                <c:pt idx="494">
                  <c:v>0.37920311335218848</c:v>
                </c:pt>
                <c:pt idx="495">
                  <c:v>0.380037841796875</c:v>
                </c:pt>
                <c:pt idx="496">
                  <c:v>0.38080670483728307</c:v>
                </c:pt>
                <c:pt idx="497">
                  <c:v>0.37566547658047433</c:v>
                </c:pt>
                <c:pt idx="498">
                  <c:v>0.37062754177275448</c:v>
                </c:pt>
                <c:pt idx="499">
                  <c:v>0.3654550838382864</c:v>
                </c:pt>
                <c:pt idx="500">
                  <c:v>0.36031250276101456</c:v>
                </c:pt>
                <c:pt idx="501">
                  <c:v>0.35486123206187159</c:v>
                </c:pt>
                <c:pt idx="502">
                  <c:v>0.34960614149878122</c:v>
                </c:pt>
                <c:pt idx="503">
                  <c:v>0.34983436800898138</c:v>
                </c:pt>
                <c:pt idx="504">
                  <c:v>0.34990282024941605</c:v>
                </c:pt>
                <c:pt idx="505">
                  <c:v>0.35000976562500002</c:v>
                </c:pt>
                <c:pt idx="506">
                  <c:v>0.33868318253929175</c:v>
                </c:pt>
                <c:pt idx="507">
                  <c:v>0.32730020255709924</c:v>
                </c:pt>
                <c:pt idx="508">
                  <c:v>0.33867171804144469</c:v>
                </c:pt>
                <c:pt idx="509">
                  <c:v>0.30976426472984642</c:v>
                </c:pt>
                <c:pt idx="510">
                  <c:v>0.33261055983752286</c:v>
                </c:pt>
                <c:pt idx="511">
                  <c:v>0.31507406895755707</c:v>
                </c:pt>
                <c:pt idx="512">
                  <c:v>0.3032590747856112</c:v>
                </c:pt>
                <c:pt idx="513">
                  <c:v>0.30286404836641562</c:v>
                </c:pt>
                <c:pt idx="514">
                  <c:v>0.30234235282200494</c:v>
                </c:pt>
                <c:pt idx="515">
                  <c:v>0.30178454518735087</c:v>
                </c:pt>
                <c:pt idx="516">
                  <c:v>0.28418779129248506</c:v>
                </c:pt>
                <c:pt idx="517">
                  <c:v>0.28914842952715691</c:v>
                </c:pt>
                <c:pt idx="518">
                  <c:v>0.29416381355538812</c:v>
                </c:pt>
                <c:pt idx="519">
                  <c:v>0.28757631693215036</c:v>
                </c:pt>
                <c:pt idx="520">
                  <c:v>0.26977769110535554</c:v>
                </c:pt>
                <c:pt idx="521">
                  <c:v>0.26887376415116293</c:v>
                </c:pt>
                <c:pt idx="522">
                  <c:v>0.28462899379801598</c:v>
                </c:pt>
                <c:pt idx="523">
                  <c:v>0.25579242473305897</c:v>
                </c:pt>
                <c:pt idx="524">
                  <c:v>0.26570741599276992</c:v>
                </c:pt>
                <c:pt idx="525">
                  <c:v>0.25340661909493534</c:v>
                </c:pt>
                <c:pt idx="526">
                  <c:v>0.26308943870000601</c:v>
                </c:pt>
                <c:pt idx="527">
                  <c:v>0.25078256036620594</c:v>
                </c:pt>
                <c:pt idx="528">
                  <c:v>0.23314317903877857</c:v>
                </c:pt>
                <c:pt idx="529">
                  <c:v>0.22638307758909892</c:v>
                </c:pt>
                <c:pt idx="530">
                  <c:v>0.22499027845875519</c:v>
                </c:pt>
                <c:pt idx="531">
                  <c:v>0.23949765322631045</c:v>
                </c:pt>
                <c:pt idx="532">
                  <c:v>0.23785166724387885</c:v>
                </c:pt>
                <c:pt idx="533">
                  <c:v>0.22044835333775126</c:v>
                </c:pt>
                <c:pt idx="534">
                  <c:v>0.22923913392124362</c:v>
                </c:pt>
                <c:pt idx="535">
                  <c:v>0.21184803647239825</c:v>
                </c:pt>
                <c:pt idx="536">
                  <c:v>0.21531575394992819</c:v>
                </c:pt>
                <c:pt idx="537">
                  <c:v>0.19318424251912703</c:v>
                </c:pt>
                <c:pt idx="538">
                  <c:v>0.21172948319762774</c:v>
                </c:pt>
                <c:pt idx="539">
                  <c:v>0.18984448465920423</c:v>
                </c:pt>
                <c:pt idx="540">
                  <c:v>0.21296598355938912</c:v>
                </c:pt>
                <c:pt idx="541">
                  <c:v>0.19132863506987263</c:v>
                </c:pt>
                <c:pt idx="542">
                  <c:v>0.17986359233746896</c:v>
                </c:pt>
                <c:pt idx="543">
                  <c:v>0.1732945524076781</c:v>
                </c:pt>
                <c:pt idx="544">
                  <c:v>0.19074728918756456</c:v>
                </c:pt>
                <c:pt idx="545">
                  <c:v>0.17469232255884748</c:v>
                </c:pt>
                <c:pt idx="546">
                  <c:v>0.18696683706117412</c:v>
                </c:pt>
                <c:pt idx="547">
                  <c:v>0.17594223965622469</c:v>
                </c:pt>
                <c:pt idx="548">
                  <c:v>0.16943255463325979</c:v>
                </c:pt>
                <c:pt idx="549">
                  <c:v>0.14969424482860205</c:v>
                </c:pt>
                <c:pt idx="550">
                  <c:v>0.16159266982477227</c:v>
                </c:pt>
                <c:pt idx="551">
                  <c:v>0.1643844207535099</c:v>
                </c:pt>
                <c:pt idx="552">
                  <c:v>0.14946394502319116</c:v>
                </c:pt>
                <c:pt idx="553">
                  <c:v>0.14370505507413078</c:v>
                </c:pt>
                <c:pt idx="554">
                  <c:v>0.14661701893444778</c:v>
                </c:pt>
                <c:pt idx="555">
                  <c:v>0.13666487604068145</c:v>
                </c:pt>
                <c:pt idx="556">
                  <c:v>0.12686447112851873</c:v>
                </c:pt>
                <c:pt idx="557">
                  <c:v>0.14246754255039917</c:v>
                </c:pt>
                <c:pt idx="558">
                  <c:v>0.12461235795514725</c:v>
                </c:pt>
                <c:pt idx="559">
                  <c:v>0.13588033967812585</c:v>
                </c:pt>
                <c:pt idx="560">
                  <c:v>0.11846441437954702</c:v>
                </c:pt>
                <c:pt idx="561">
                  <c:v>0.12571583333027014</c:v>
                </c:pt>
                <c:pt idx="562">
                  <c:v>0.11274626610820171</c:v>
                </c:pt>
                <c:pt idx="563">
                  <c:v>0.12000701904296875</c:v>
                </c:pt>
                <c:pt idx="564">
                  <c:v>0.11932953600635687</c:v>
                </c:pt>
                <c:pt idx="565">
                  <c:v>0.10685616274854226</c:v>
                </c:pt>
                <c:pt idx="566">
                  <c:v>0.11426989220838824</c:v>
                </c:pt>
                <c:pt idx="567">
                  <c:v>0.10208162491293038</c:v>
                </c:pt>
                <c:pt idx="568">
                  <c:v>0.1017766490616796</c:v>
                </c:pt>
                <c:pt idx="569">
                  <c:v>0.10549621308332524</c:v>
                </c:pt>
                <c:pt idx="570">
                  <c:v>9.7566815905309134E-2</c:v>
                </c:pt>
                <c:pt idx="571">
                  <c:v>0.10539599760690166</c:v>
                </c:pt>
                <c:pt idx="572">
                  <c:v>8.9851172745147423E-2</c:v>
                </c:pt>
                <c:pt idx="573">
                  <c:v>9.3981282061322613E-2</c:v>
                </c:pt>
                <c:pt idx="574">
                  <c:v>8.642352476377102E-2</c:v>
                </c:pt>
                <c:pt idx="575">
                  <c:v>8.2862647400904432E-2</c:v>
                </c:pt>
                <c:pt idx="576">
                  <c:v>9.523790141299493E-2</c:v>
                </c:pt>
                <c:pt idx="577">
                  <c:v>9.1889401728358688E-2</c:v>
                </c:pt>
                <c:pt idx="578">
                  <c:v>7.6495204341402001E-2</c:v>
                </c:pt>
                <c:pt idx="579">
                  <c:v>7.3104806490356555E-2</c:v>
                </c:pt>
                <c:pt idx="580">
                  <c:v>7.7922560612607938E-2</c:v>
                </c:pt>
                <c:pt idx="581">
                  <c:v>7.8798407761420441E-2</c:v>
                </c:pt>
                <c:pt idx="582">
                  <c:v>7.5547285056984048E-2</c:v>
                </c:pt>
                <c:pt idx="583">
                  <c:v>6.8041508084545121E-2</c:v>
                </c:pt>
                <c:pt idx="584">
                  <c:v>7.7649673290379084E-2</c:v>
                </c:pt>
                <c:pt idx="585">
                  <c:v>7.4522219135836565E-2</c:v>
                </c:pt>
                <c:pt idx="586">
                  <c:v>7.5768016342123712E-2</c:v>
                </c:pt>
                <c:pt idx="587">
                  <c:v>8.6168545683548814E-2</c:v>
                </c:pt>
                <c:pt idx="588">
                  <c:v>7.8537276882109985E-2</c:v>
                </c:pt>
                <c:pt idx="589">
                  <c:v>8.0061340332031244E-2</c:v>
                </c:pt>
                <c:pt idx="590">
                  <c:v>7.6862030894498279E-2</c:v>
                </c:pt>
                <c:pt idx="591">
                  <c:v>6.8689941243766484E-2</c:v>
                </c:pt>
                <c:pt idx="592">
                  <c:v>6.520058448660615E-2</c:v>
                </c:pt>
                <c:pt idx="593">
                  <c:v>6.1559228128417853E-2</c:v>
                </c:pt>
                <c:pt idx="594">
                  <c:v>7.3512527899842084E-2</c:v>
                </c:pt>
                <c:pt idx="595">
                  <c:v>7.387413461779091E-2</c:v>
                </c:pt>
                <c:pt idx="596">
                  <c:v>6.4375490053960149E-2</c:v>
                </c:pt>
                <c:pt idx="597">
                  <c:v>6.8721138696639095E-2</c:v>
                </c:pt>
                <c:pt idx="598">
                  <c:v>5.9380940002018434E-2</c:v>
                </c:pt>
                <c:pt idx="599">
                  <c:v>7.7394577611922699E-2</c:v>
                </c:pt>
                <c:pt idx="600">
                  <c:v>6.3551584090413726E-2</c:v>
                </c:pt>
                <c:pt idx="601">
                  <c:v>7.244340807329408E-2</c:v>
                </c:pt>
                <c:pt idx="602">
                  <c:v>8.1299860205826135E-2</c:v>
                </c:pt>
                <c:pt idx="603">
                  <c:v>6.3124323391576809E-2</c:v>
                </c:pt>
                <c:pt idx="604">
                  <c:v>6.300791412435619E-2</c:v>
                </c:pt>
                <c:pt idx="605">
                  <c:v>7.6389900635314589E-2</c:v>
                </c:pt>
                <c:pt idx="606">
                  <c:v>8.0791861533887843E-2</c:v>
                </c:pt>
                <c:pt idx="607">
                  <c:v>8.5162982467996251E-2</c:v>
                </c:pt>
                <c:pt idx="608">
                  <c:v>9.4067735977549916E-2</c:v>
                </c:pt>
                <c:pt idx="609">
                  <c:v>7.1660602675791552E-2</c:v>
                </c:pt>
                <c:pt idx="610">
                  <c:v>8.5104530891920049E-2</c:v>
                </c:pt>
                <c:pt idx="611">
                  <c:v>8.9644384056418502E-2</c:v>
                </c:pt>
                <c:pt idx="612">
                  <c:v>8.0649476932048714E-2</c:v>
                </c:pt>
                <c:pt idx="613">
                  <c:v>8.9711847439282622E-2</c:v>
                </c:pt>
                <c:pt idx="614">
                  <c:v>9.4305730195796578E-2</c:v>
                </c:pt>
                <c:pt idx="615">
                  <c:v>9.4215682899870118E-2</c:v>
                </c:pt>
                <c:pt idx="616">
                  <c:v>8.9744705502363686E-2</c:v>
                </c:pt>
                <c:pt idx="617">
                  <c:v>0.10326127930143691</c:v>
                </c:pt>
                <c:pt idx="618">
                  <c:v>0.10316822148573632</c:v>
                </c:pt>
                <c:pt idx="619">
                  <c:v>0.11654325564884616</c:v>
                </c:pt>
                <c:pt idx="620">
                  <c:v>0.10318565536515045</c:v>
                </c:pt>
                <c:pt idx="621">
                  <c:v>0.10780742152273604</c:v>
                </c:pt>
                <c:pt idx="622">
                  <c:v>0.1126434818323272</c:v>
                </c:pt>
                <c:pt idx="623">
                  <c:v>0.10824630139862723</c:v>
                </c:pt>
                <c:pt idx="624">
                  <c:v>0.11733541679191895</c:v>
                </c:pt>
                <c:pt idx="625">
                  <c:v>0.14004333496093749</c:v>
                </c:pt>
                <c:pt idx="626">
                  <c:v>0.12649649875762314</c:v>
                </c:pt>
                <c:pt idx="627">
                  <c:v>0.12214787129555216</c:v>
                </c:pt>
                <c:pt idx="628">
                  <c:v>0.13136009711980812</c:v>
                </c:pt>
                <c:pt idx="629">
                  <c:v>0.14525960535089411</c:v>
                </c:pt>
                <c:pt idx="630">
                  <c:v>0.14073636900167941</c:v>
                </c:pt>
                <c:pt idx="631">
                  <c:v>0.14555705279050812</c:v>
                </c:pt>
                <c:pt idx="632">
                  <c:v>0.14573607888992421</c:v>
                </c:pt>
                <c:pt idx="633">
                  <c:v>0.14584635259641196</c:v>
                </c:pt>
                <c:pt idx="634">
                  <c:v>0.16440972019028521</c:v>
                </c:pt>
                <c:pt idx="635">
                  <c:v>0.15082812250727606</c:v>
                </c:pt>
                <c:pt idx="636">
                  <c:v>0.16478155087975388</c:v>
                </c:pt>
                <c:pt idx="637">
                  <c:v>0.16948985706713682</c:v>
                </c:pt>
                <c:pt idx="638">
                  <c:v>0.17894654588258163</c:v>
                </c:pt>
                <c:pt idx="639">
                  <c:v>0.17921606338404161</c:v>
                </c:pt>
                <c:pt idx="640">
                  <c:v>0.18850478126727666</c:v>
                </c:pt>
                <c:pt idx="641">
                  <c:v>0.17952774623347345</c:v>
                </c:pt>
                <c:pt idx="642">
                  <c:v>0.19824804057169132</c:v>
                </c:pt>
                <c:pt idx="643">
                  <c:v>0.19387208738116257</c:v>
                </c:pt>
                <c:pt idx="644">
                  <c:v>0.19867962875921918</c:v>
                </c:pt>
                <c:pt idx="645">
                  <c:v>0.21282735145102016</c:v>
                </c:pt>
                <c:pt idx="646">
                  <c:v>0.20381088241703793</c:v>
                </c:pt>
                <c:pt idx="647">
                  <c:v>0.23183827355207498</c:v>
                </c:pt>
                <c:pt idx="648">
                  <c:v>0.23676880222841223</c:v>
                </c:pt>
                <c:pt idx="649">
                  <c:v>0.22776664032782179</c:v>
                </c:pt>
                <c:pt idx="650">
                  <c:v>0.25122703785004674</c:v>
                </c:pt>
                <c:pt idx="651">
                  <c:v>0.2469150278611929</c:v>
                </c:pt>
                <c:pt idx="652">
                  <c:v>0.24717422994469498</c:v>
                </c:pt>
                <c:pt idx="653">
                  <c:v>0.25682194648027412</c:v>
                </c:pt>
                <c:pt idx="654">
                  <c:v>0.28053113895642312</c:v>
                </c:pt>
                <c:pt idx="655">
                  <c:v>0.2761930573978848</c:v>
                </c:pt>
                <c:pt idx="656">
                  <c:v>0.27639225182728894</c:v>
                </c:pt>
                <c:pt idx="657">
                  <c:v>0.29561829280025265</c:v>
                </c:pt>
                <c:pt idx="658">
                  <c:v>0.3006934656643967</c:v>
                </c:pt>
                <c:pt idx="659">
                  <c:v>0.29631907956163772</c:v>
                </c:pt>
                <c:pt idx="660">
                  <c:v>0.31090414303640124</c:v>
                </c:pt>
                <c:pt idx="661">
                  <c:v>0.32077399687943142</c:v>
                </c:pt>
                <c:pt idx="662">
                  <c:v>0.32137834669530807</c:v>
                </c:pt>
                <c:pt idx="663">
                  <c:v>0.34073835082027415</c:v>
                </c:pt>
                <c:pt idx="664">
                  <c:v>0.336775418034303</c:v>
                </c:pt>
                <c:pt idx="665">
                  <c:v>0.34710413716019417</c:v>
                </c:pt>
                <c:pt idx="666">
                  <c:v>0.35279130427406091</c:v>
                </c:pt>
                <c:pt idx="667">
                  <c:v>0.3634401185785272</c:v>
                </c:pt>
                <c:pt idx="668">
                  <c:v>0.36968210922870703</c:v>
                </c:pt>
                <c:pt idx="669">
                  <c:v>0.37152722125090376</c:v>
                </c:pt>
                <c:pt idx="670">
                  <c:v>0.39043864375515724</c:v>
                </c:pt>
                <c:pt idx="671">
                  <c:v>0.40890868083437226</c:v>
                </c:pt>
                <c:pt idx="672">
                  <c:v>0.4151039905381273</c:v>
                </c:pt>
                <c:pt idx="673">
                  <c:v>0.42147431829130255</c:v>
                </c:pt>
                <c:pt idx="674">
                  <c:v>0.43174689115511988</c:v>
                </c:pt>
                <c:pt idx="675">
                  <c:v>0.4460336371751179</c:v>
                </c:pt>
                <c:pt idx="676">
                  <c:v>0.45221841020315612</c:v>
                </c:pt>
                <c:pt idx="677">
                  <c:v>0.45844555153589273</c:v>
                </c:pt>
                <c:pt idx="678">
                  <c:v>0.46469471556046038</c:v>
                </c:pt>
                <c:pt idx="679">
                  <c:v>0.47919392299943908</c:v>
                </c:pt>
                <c:pt idx="680">
                  <c:v>0.49726133799374495</c:v>
                </c:pt>
                <c:pt idx="681">
                  <c:v>0.49569786817963157</c:v>
                </c:pt>
                <c:pt idx="682">
                  <c:v>0.5060099615294078</c:v>
                </c:pt>
                <c:pt idx="683">
                  <c:v>0.52022612624849351</c:v>
                </c:pt>
                <c:pt idx="684">
                  <c:v>0.53456272005170824</c:v>
                </c:pt>
                <c:pt idx="685">
                  <c:v>0.53725016741929865</c:v>
                </c:pt>
                <c:pt idx="686">
                  <c:v>0.54753786441553665</c:v>
                </c:pt>
                <c:pt idx="687">
                  <c:v>0.55800232682007866</c:v>
                </c:pt>
                <c:pt idx="688">
                  <c:v>0.57212050449807883</c:v>
                </c:pt>
                <c:pt idx="689">
                  <c:v>0.58259306837867619</c:v>
                </c:pt>
                <c:pt idx="690">
                  <c:v>0.5932610956753237</c:v>
                </c:pt>
                <c:pt idx="691">
                  <c:v>0.60771815970127463</c:v>
                </c:pt>
                <c:pt idx="692">
                  <c:v>0.61813837960847273</c:v>
                </c:pt>
                <c:pt idx="693">
                  <c:v>0.62480956653640884</c:v>
                </c:pt>
                <c:pt idx="694">
                  <c:v>0.63913535732646132</c:v>
                </c:pt>
                <c:pt idx="695">
                  <c:v>0.6457739440896999</c:v>
                </c:pt>
                <c:pt idx="696">
                  <c:v>0.66394105538071457</c:v>
                </c:pt>
                <c:pt idx="697">
                  <c:v>0.67813702729358916</c:v>
                </c:pt>
                <c:pt idx="698">
                  <c:v>0.68500233542139011</c:v>
                </c:pt>
                <c:pt idx="699">
                  <c:v>0.6956022334225036</c:v>
                </c:pt>
                <c:pt idx="700">
                  <c:v>0.70997380310566172</c:v>
                </c:pt>
                <c:pt idx="701">
                  <c:v>0.7204586534625701</c:v>
                </c:pt>
                <c:pt idx="702">
                  <c:v>0.72735659533115271</c:v>
                </c:pt>
                <c:pt idx="703">
                  <c:v>0.73790842503197318</c:v>
                </c:pt>
                <c:pt idx="704">
                  <c:v>0.75593995468209485</c:v>
                </c:pt>
                <c:pt idx="705">
                  <c:v>0.76644022173445947</c:v>
                </c:pt>
                <c:pt idx="706">
                  <c:v>0.78080674945310768</c:v>
                </c:pt>
                <c:pt idx="707">
                  <c:v>0.79484179695096913</c:v>
                </c:pt>
                <c:pt idx="708">
                  <c:v>0.80532993544566089</c:v>
                </c:pt>
                <c:pt idx="709">
                  <c:v>0.81591338318899354</c:v>
                </c:pt>
                <c:pt idx="710">
                  <c:v>0.82995464735516755</c:v>
                </c:pt>
                <c:pt idx="711">
                  <c:v>0.84784035989577333</c:v>
                </c:pt>
                <c:pt idx="712">
                  <c:v>0.86181300552635243</c:v>
                </c:pt>
                <c:pt idx="713">
                  <c:v>0.87209654725717556</c:v>
                </c:pt>
                <c:pt idx="714">
                  <c:v>0.88614326618729322</c:v>
                </c:pt>
                <c:pt idx="715">
                  <c:v>0.89625079866251589</c:v>
                </c:pt>
                <c:pt idx="716">
                  <c:v>0.91020142792530834</c:v>
                </c:pt>
                <c:pt idx="717">
                  <c:v>0.92796060879785358</c:v>
                </c:pt>
                <c:pt idx="718">
                  <c:v>0.9342266971864257</c:v>
                </c:pt>
                <c:pt idx="719">
                  <c:v>0.9554932014241615</c:v>
                </c:pt>
                <c:pt idx="720">
                  <c:v>0.96535602647063357</c:v>
                </c:pt>
                <c:pt idx="721">
                  <c:v>0.9826837714503931</c:v>
                </c:pt>
                <c:pt idx="722">
                  <c:v>0.99607125388177842</c:v>
                </c:pt>
                <c:pt idx="723">
                  <c:v>1.0135397433096358</c:v>
                </c:pt>
                <c:pt idx="724">
                  <c:v>1.023236427539528</c:v>
                </c:pt>
                <c:pt idx="725">
                  <c:v>1.036361279549439</c:v>
                </c:pt>
                <c:pt idx="726">
                  <c:v>1.053602269374494</c:v>
                </c:pt>
                <c:pt idx="727">
                  <c:v>1.0668015425485482</c:v>
                </c:pt>
                <c:pt idx="728">
                  <c:v>1.0834746656825445</c:v>
                </c:pt>
                <c:pt idx="729">
                  <c:v>1.096556194449013</c:v>
                </c:pt>
                <c:pt idx="730">
                  <c:v>1.1098506911156907</c:v>
                </c:pt>
                <c:pt idx="731">
                  <c:v>1.1262286653500269</c:v>
                </c:pt>
                <c:pt idx="732">
                  <c:v>1.1390590466631512</c:v>
                </c:pt>
                <c:pt idx="733">
                  <c:v>1.1552886854996061</c:v>
                </c:pt>
                <c:pt idx="734">
                  <c:v>1.1679473497674042</c:v>
                </c:pt>
                <c:pt idx="735">
                  <c:v>1.1807031047013208</c:v>
                </c:pt>
                <c:pt idx="736">
                  <c:v>1.1932431732066959</c:v>
                </c:pt>
                <c:pt idx="737">
                  <c:v>1.2092674321772101</c:v>
                </c:pt>
                <c:pt idx="738">
                  <c:v>1.2288539960129192</c:v>
                </c:pt>
                <c:pt idx="739">
                  <c:v>1.2447210183619788</c:v>
                </c:pt>
                <c:pt idx="740">
                  <c:v>1.2642774489024475</c:v>
                </c:pt>
                <c:pt idx="741">
                  <c:v>1.2727451683173081</c:v>
                </c:pt>
                <c:pt idx="742">
                  <c:v>1.2918565910316921</c:v>
                </c:pt>
                <c:pt idx="743">
                  <c:v>1.3041501052267073</c:v>
                </c:pt>
                <c:pt idx="744">
                  <c:v>1.3229416981195286</c:v>
                </c:pt>
                <c:pt idx="745">
                  <c:v>1.3382366197793658</c:v>
                </c:pt>
                <c:pt idx="746">
                  <c:v>1.3605454040658209</c:v>
                </c:pt>
                <c:pt idx="747">
                  <c:v>1.368452160260909</c:v>
                </c:pt>
                <c:pt idx="748">
                  <c:v>1.3840608047778531</c:v>
                </c:pt>
                <c:pt idx="749">
                  <c:v>1.4020618940834559</c:v>
                </c:pt>
                <c:pt idx="750">
                  <c:v>1.4170123492900597</c:v>
                </c:pt>
                <c:pt idx="751">
                  <c:v>1.4317900673867996</c:v>
                </c:pt>
                <c:pt idx="752">
                  <c:v>1.4533497469758387</c:v>
                </c:pt>
                <c:pt idx="753">
                  <c:v>1.4648573649719498</c:v>
                </c:pt>
                <c:pt idx="754">
                  <c:v>1.4831719138369763</c:v>
                </c:pt>
                <c:pt idx="755">
                  <c:v>1.5013177775547497</c:v>
                </c:pt>
                <c:pt idx="756">
                  <c:v>1.5191784173640812</c:v>
                </c:pt>
                <c:pt idx="757">
                  <c:v>1.533637537346122</c:v>
                </c:pt>
                <c:pt idx="758">
                  <c:v>1.5481005631387745</c:v>
                </c:pt>
                <c:pt idx="759">
                  <c:v>1.5692809776759375</c:v>
                </c:pt>
                <c:pt idx="760">
                  <c:v>1.5836752813856556</c:v>
                </c:pt>
                <c:pt idx="761">
                  <c:v>1.595218885396541</c:v>
                </c:pt>
                <c:pt idx="762">
                  <c:v>1.6197607244787129</c:v>
                </c:pt>
                <c:pt idx="763">
                  <c:v>1.6375386769845477</c:v>
                </c:pt>
                <c:pt idx="764">
                  <c:v>1.652042082767796</c:v>
                </c:pt>
                <c:pt idx="765">
                  <c:v>1.670165105463699</c:v>
                </c:pt>
                <c:pt idx="766">
                  <c:v>1.6877655284866151</c:v>
                </c:pt>
                <c:pt idx="767">
                  <c:v>1.7053599845226124</c:v>
                </c:pt>
                <c:pt idx="768">
                  <c:v>1.7168832624909829</c:v>
                </c:pt>
                <c:pt idx="769">
                  <c:v>1.7349117504542839</c:v>
                </c:pt>
                <c:pt idx="770">
                  <c:v>1.7562406220160973</c:v>
                </c:pt>
                <c:pt idx="771">
                  <c:v>1.7675907635719632</c:v>
                </c:pt>
                <c:pt idx="772">
                  <c:v>1.7893012797493917</c:v>
                </c:pt>
                <c:pt idx="773">
                  <c:v>1.8138579457585493</c:v>
                </c:pt>
                <c:pt idx="774">
                  <c:v>1.8225645591679518</c:v>
                </c:pt>
                <c:pt idx="775">
                  <c:v>1.8408658679883452</c:v>
                </c:pt>
                <c:pt idx="776">
                  <c:v>1.8556770850970139</c:v>
                </c:pt>
                <c:pt idx="777">
                  <c:v>1.8839793193316225</c:v>
                </c:pt>
                <c:pt idx="778">
                  <c:v>1.8996100845537818</c:v>
                </c:pt>
                <c:pt idx="779">
                  <c:v>1.9183998605061561</c:v>
                </c:pt>
                <c:pt idx="780">
                  <c:v>1.9373571043069653</c:v>
                </c:pt>
                <c:pt idx="781">
                  <c:v>1.9531143985628692</c:v>
                </c:pt>
                <c:pt idx="782">
                  <c:v>1.9750594702914057</c:v>
                </c:pt>
                <c:pt idx="783">
                  <c:v>1.987470656733338</c:v>
                </c:pt>
                <c:pt idx="784">
                  <c:v>2.0102384661133428</c:v>
                </c:pt>
                <c:pt idx="785">
                  <c:v>2.0228209924128127</c:v>
                </c:pt>
                <c:pt idx="786">
                  <c:v>2.0461067426036195</c:v>
                </c:pt>
                <c:pt idx="787">
                  <c:v>2.0690357488144251</c:v>
                </c:pt>
                <c:pt idx="788">
                  <c:v>2.0858576559968256</c:v>
                </c:pt>
                <c:pt idx="789">
                  <c:v>2.0991013355615795</c:v>
                </c:pt>
                <c:pt idx="790">
                  <c:v>2.1199992460989598</c:v>
                </c:pt>
                <c:pt idx="791">
                  <c:v>2.1368242050221191</c:v>
                </c:pt>
                <c:pt idx="792">
                  <c:v>2.1614712214861704</c:v>
                </c:pt>
                <c:pt idx="793">
                  <c:v>2.1762570883649932</c:v>
                </c:pt>
                <c:pt idx="794">
                  <c:v>2.2022869615839653</c:v>
                </c:pt>
                <c:pt idx="795">
                  <c:v>2.2079676095984055</c:v>
                </c:pt>
                <c:pt idx="796">
                  <c:v>2.2402433277968612</c:v>
                </c:pt>
                <c:pt idx="797">
                  <c:v>2.2519021834155932</c:v>
                </c:pt>
                <c:pt idx="798">
                  <c:v>2.2748817768628413</c:v>
                </c:pt>
                <c:pt idx="799">
                  <c:v>2.2852868236523207</c:v>
                </c:pt>
                <c:pt idx="800">
                  <c:v>2.3078721278858154</c:v>
                </c:pt>
                <c:pt idx="801">
                  <c:v>2.3321525375380858</c:v>
                </c:pt>
                <c:pt idx="802">
                  <c:v>2.3457730541630433</c:v>
                </c:pt>
                <c:pt idx="803">
                  <c:v>2.36936347936388</c:v>
                </c:pt>
                <c:pt idx="804">
                  <c:v>2.3856587826324045</c:v>
                </c:pt>
                <c:pt idx="805">
                  <c:v>2.4073375053411006</c:v>
                </c:pt>
                <c:pt idx="806">
                  <c:v>2.4222987956739779</c:v>
                </c:pt>
                <c:pt idx="807">
                  <c:v>2.4526051460400105</c:v>
                </c:pt>
                <c:pt idx="808">
                  <c:v>2.4610353222531991</c:v>
                </c:pt>
                <c:pt idx="809">
                  <c:v>2.4875281897081933</c:v>
                </c:pt>
                <c:pt idx="810">
                  <c:v>2.5011940055922484</c:v>
                </c:pt>
                <c:pt idx="811">
                  <c:v>2.5250869569163079</c:v>
                </c:pt>
                <c:pt idx="812">
                  <c:v>2.5456238437814491</c:v>
                </c:pt>
                <c:pt idx="813">
                  <c:v>2.56</c:v>
                </c:pt>
                <c:pt idx="814">
                  <c:v>2.5844509586005024</c:v>
                </c:pt>
                <c:pt idx="815">
                  <c:v>2.6028398780604221</c:v>
                </c:pt>
                <c:pt idx="816">
                  <c:v>2.6196747784169112</c:v>
                </c:pt>
                <c:pt idx="817">
                  <c:v>2.6394809079199213</c:v>
                </c:pt>
                <c:pt idx="818">
                  <c:v>2.6580761330945286</c:v>
                </c:pt>
                <c:pt idx="819">
                  <c:v>2.6810339776866705</c:v>
                </c:pt>
                <c:pt idx="820">
                  <c:v>2.6966783702886428</c:v>
                </c:pt>
                <c:pt idx="821">
                  <c:v>2.7222573480830086</c:v>
                </c:pt>
                <c:pt idx="822">
                  <c:v>2.7376948279436739</c:v>
                </c:pt>
                <c:pt idx="823">
                  <c:v>2.7599631997806497</c:v>
                </c:pt>
                <c:pt idx="824">
                  <c:v>2.7808962384789488</c:v>
                </c:pt>
                <c:pt idx="825">
                  <c:v>2.8003490554873842</c:v>
                </c:pt>
                <c:pt idx="826">
                  <c:v>2.8220095633720668</c:v>
                </c:pt>
                <c:pt idx="827">
                  <c:v>2.8431279683323254</c:v>
                </c:pt>
                <c:pt idx="828">
                  <c:v>2.8586497551689991</c:v>
                </c:pt>
                <c:pt idx="829">
                  <c:v>2.8790882613054087</c:v>
                </c:pt>
                <c:pt idx="830">
                  <c:v>2.8965862619634706</c:v>
                </c:pt>
                <c:pt idx="831">
                  <c:v>2.918137961023799</c:v>
                </c:pt>
                <c:pt idx="832">
                  <c:v>2.9405340124185528</c:v>
                </c:pt>
                <c:pt idx="833">
                  <c:v>2.9585872429975382</c:v>
                </c:pt>
                <c:pt idx="834">
                  <c:v>2.9853343532094421</c:v>
                </c:pt>
                <c:pt idx="835">
                  <c:v>3.0017533966525303</c:v>
                </c:pt>
                <c:pt idx="836">
                  <c:v>3.0221475076544912</c:v>
                </c:pt>
                <c:pt idx="837">
                  <c:v>3.0404357124867261</c:v>
                </c:pt>
                <c:pt idx="838">
                  <c:v>3.0649367933099398</c:v>
                </c:pt>
                <c:pt idx="839">
                  <c:v>3.0853656133621428</c:v>
                </c:pt>
                <c:pt idx="840">
                  <c:v>3.0993075983555869</c:v>
                </c:pt>
                <c:pt idx="841">
                  <c:v>3.1277151263004157</c:v>
                </c:pt>
                <c:pt idx="842">
                  <c:v>3.1455710367435472</c:v>
                </c:pt>
                <c:pt idx="843">
                  <c:v>3.1639484723292206</c:v>
                </c:pt>
                <c:pt idx="844">
                  <c:v>3.1792281401499078</c:v>
                </c:pt>
                <c:pt idx="845">
                  <c:v>3.2115590627437385</c:v>
                </c:pt>
                <c:pt idx="846">
                  <c:v>3.2301620913962026</c:v>
                </c:pt>
                <c:pt idx="847">
                  <c:v>3.2550736305988259</c:v>
                </c:pt>
                <c:pt idx="848">
                  <c:v>3.2730701848090931</c:v>
                </c:pt>
                <c:pt idx="849">
                  <c:v>3.2883919940899098</c:v>
                </c:pt>
                <c:pt idx="850">
                  <c:v>3.3076988219969685</c:v>
                </c:pt>
                <c:pt idx="851">
                  <c:v>3.3347773883359899</c:v>
                </c:pt>
                <c:pt idx="852">
                  <c:v>3.3518203580043284</c:v>
                </c:pt>
                <c:pt idx="853">
                  <c:v>3.3723478064146271</c:v>
                </c:pt>
                <c:pt idx="854">
                  <c:v>3.3903083553753675</c:v>
                </c:pt>
                <c:pt idx="855">
                  <c:v>3.4100585937500001</c:v>
                </c:pt>
                <c:pt idx="856">
                  <c:v>3.4382532255777676</c:v>
                </c:pt>
                <c:pt idx="857">
                  <c:v>3.4581442972391123</c:v>
                </c:pt>
                <c:pt idx="858">
                  <c:v>3.474168585706856</c:v>
                </c:pt>
                <c:pt idx="859">
                  <c:v>3.4935239446523347</c:v>
                </c:pt>
                <c:pt idx="860">
                  <c:v>3.5210144615337988</c:v>
                </c:pt>
                <c:pt idx="861">
                  <c:v>3.531871567003364</c:v>
                </c:pt>
                <c:pt idx="862">
                  <c:v>3.5560342860272556</c:v>
                </c:pt>
                <c:pt idx="863">
                  <c:v>3.5838952065951553</c:v>
                </c:pt>
                <c:pt idx="864">
                  <c:v>3.6017970475567296</c:v>
                </c:pt>
                <c:pt idx="865">
                  <c:v>3.6247199294830708</c:v>
                </c:pt>
                <c:pt idx="866">
                  <c:v>3.6396913869800702</c:v>
                </c:pt>
                <c:pt idx="867">
                  <c:v>3.6597032353245531</c:v>
                </c:pt>
                <c:pt idx="868">
                  <c:v>3.6834226455594603</c:v>
                </c:pt>
                <c:pt idx="869">
                  <c:v>3.6986786947814565</c:v>
                </c:pt>
                <c:pt idx="870">
                  <c:v>3.7202461121176675</c:v>
                </c:pt>
                <c:pt idx="871">
                  <c:v>3.7466647739524142</c:v>
                </c:pt>
                <c:pt idx="872">
                  <c:v>3.769087436472347</c:v>
                </c:pt>
                <c:pt idx="873">
                  <c:v>3.7829260185308602</c:v>
                </c:pt>
                <c:pt idx="874">
                  <c:v>3.7996117181500004</c:v>
                </c:pt>
                <c:pt idx="875">
                  <c:v>3.8261478738894645</c:v>
                </c:pt>
                <c:pt idx="876">
                  <c:v>3.8411154512938346</c:v>
                </c:pt>
                <c:pt idx="877">
                  <c:v>3.8663205704920713</c:v>
                </c:pt>
                <c:pt idx="878">
                  <c:v>3.8904963699468205</c:v>
                </c:pt>
                <c:pt idx="879">
                  <c:v>3.9016207184628229</c:v>
                </c:pt>
                <c:pt idx="880">
                  <c:v>3.9233347634643199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A-9671C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MRP36353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60-30110.0306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1,3-10/S1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Ravg=0.25%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5/12/21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HMW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320</v>
      </c>
      <c r="B2" s="15">
        <v>29.05095966530638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321</v>
      </c>
      <c r="B3" s="15">
        <v>29.201482268211471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322</v>
      </c>
      <c r="B4" s="15">
        <v>29.20235618212655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0.25492369487699784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323</v>
      </c>
      <c r="B5" s="15">
        <v>29.178896090715522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0.48744017725818001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324</v>
      </c>
      <c r="B6" s="15">
        <v>29.246538582111427</v>
      </c>
      <c r="J6" s="6"/>
    </row>
    <row r="7" spans="1:26" x14ac:dyDescent="0.25">
      <c r="A7" s="15">
        <v>325</v>
      </c>
      <c r="B7" s="15">
        <v>29.267939894568762</v>
      </c>
      <c r="J7" s="7"/>
    </row>
    <row r="8" spans="1:26" x14ac:dyDescent="0.25">
      <c r="A8" s="15">
        <v>326</v>
      </c>
      <c r="B8" s="15">
        <v>29.225014624841094</v>
      </c>
      <c r="J8" s="6"/>
    </row>
    <row r="9" spans="1:26" x14ac:dyDescent="0.25">
      <c r="A9" s="15">
        <v>327</v>
      </c>
      <c r="B9" s="15">
        <v>29.071018511331928</v>
      </c>
      <c r="J9" s="6"/>
    </row>
    <row r="10" spans="1:26" x14ac:dyDescent="0.25">
      <c r="A10" s="15">
        <v>328</v>
      </c>
      <c r="B10" s="15">
        <v>28.989238160045893</v>
      </c>
      <c r="J10" s="8"/>
    </row>
    <row r="11" spans="1:26" x14ac:dyDescent="0.25">
      <c r="A11" s="15">
        <v>329</v>
      </c>
      <c r="B11" s="15">
        <v>28.706264215547733</v>
      </c>
      <c r="J11" s="8"/>
    </row>
    <row r="12" spans="1:26" x14ac:dyDescent="0.25">
      <c r="A12" s="15">
        <v>330</v>
      </c>
      <c r="B12" s="15">
        <v>28.538972382690034</v>
      </c>
    </row>
    <row r="13" spans="1:26" x14ac:dyDescent="0.25">
      <c r="A13" s="15">
        <v>331</v>
      </c>
      <c r="B13" s="15">
        <v>28.30932670250229</v>
      </c>
    </row>
    <row r="14" spans="1:26" x14ac:dyDescent="0.25">
      <c r="A14" s="15">
        <v>332</v>
      </c>
      <c r="B14" s="15">
        <v>28.042540473634176</v>
      </c>
    </row>
    <row r="15" spans="1:26" x14ac:dyDescent="0.25">
      <c r="A15" s="15">
        <v>333</v>
      </c>
      <c r="B15" s="15">
        <v>27.693735306021097</v>
      </c>
    </row>
    <row r="16" spans="1:26" x14ac:dyDescent="0.25">
      <c r="A16" s="15">
        <v>334</v>
      </c>
      <c r="B16" s="15">
        <v>27.479463132696964</v>
      </c>
    </row>
    <row r="17" spans="1:2" x14ac:dyDescent="0.25">
      <c r="A17" s="15">
        <v>335</v>
      </c>
      <c r="B17" s="15">
        <v>27.129061129446853</v>
      </c>
    </row>
    <row r="18" spans="1:2" x14ac:dyDescent="0.25">
      <c r="A18" s="15">
        <v>336</v>
      </c>
      <c r="B18" s="15">
        <v>26.5981184923304</v>
      </c>
    </row>
    <row r="19" spans="1:2" x14ac:dyDescent="0.25">
      <c r="A19" s="15">
        <v>337</v>
      </c>
      <c r="B19" s="15">
        <v>26.206409327349974</v>
      </c>
    </row>
    <row r="20" spans="1:2" x14ac:dyDescent="0.25">
      <c r="A20" s="15">
        <v>338</v>
      </c>
      <c r="B20" s="15">
        <v>25.82</v>
      </c>
    </row>
    <row r="21" spans="1:2" x14ac:dyDescent="0.25">
      <c r="A21" s="15">
        <v>339</v>
      </c>
      <c r="B21" s="15">
        <v>25.251014631131454</v>
      </c>
    </row>
    <row r="22" spans="1:2" x14ac:dyDescent="0.25">
      <c r="A22" s="15">
        <v>340</v>
      </c>
      <c r="B22" s="15">
        <v>24.862594418786472</v>
      </c>
    </row>
    <row r="23" spans="1:2" x14ac:dyDescent="0.25">
      <c r="A23" s="15">
        <v>341</v>
      </c>
      <c r="B23" s="15">
        <v>24.422589447095618</v>
      </c>
    </row>
    <row r="24" spans="1:2" x14ac:dyDescent="0.25">
      <c r="A24" s="15">
        <v>342</v>
      </c>
      <c r="B24" s="15">
        <v>23.778699399694148</v>
      </c>
    </row>
    <row r="25" spans="1:2" x14ac:dyDescent="0.25">
      <c r="A25" s="15">
        <v>343</v>
      </c>
      <c r="B25" s="15">
        <v>23.204324277116456</v>
      </c>
    </row>
    <row r="26" spans="1:2" x14ac:dyDescent="0.25">
      <c r="A26" s="15">
        <v>344</v>
      </c>
      <c r="B26" s="15">
        <v>22.701512779018941</v>
      </c>
    </row>
    <row r="27" spans="1:2" x14ac:dyDescent="0.25">
      <c r="A27" s="15">
        <v>345</v>
      </c>
      <c r="B27" s="15">
        <v>21.905574956630744</v>
      </c>
    </row>
    <row r="28" spans="1:2" x14ac:dyDescent="0.25">
      <c r="A28" s="15">
        <v>346</v>
      </c>
      <c r="B28" s="15">
        <v>21.393226559893236</v>
      </c>
    </row>
    <row r="29" spans="1:2" x14ac:dyDescent="0.25">
      <c r="A29" s="15">
        <v>347</v>
      </c>
      <c r="B29" s="15">
        <v>20.806594827909322</v>
      </c>
    </row>
    <row r="30" spans="1:2" x14ac:dyDescent="0.25">
      <c r="A30" s="15">
        <v>348</v>
      </c>
      <c r="B30" s="15">
        <v>20.081228350199154</v>
      </c>
    </row>
    <row r="31" spans="1:2" x14ac:dyDescent="0.25">
      <c r="A31" s="15">
        <v>349</v>
      </c>
      <c r="B31" s="15">
        <v>19.467243371012216</v>
      </c>
    </row>
    <row r="32" spans="1:2" x14ac:dyDescent="0.25">
      <c r="A32" s="15">
        <v>350</v>
      </c>
      <c r="B32" s="15">
        <v>18.651774744616546</v>
      </c>
    </row>
    <row r="33" spans="1:2" x14ac:dyDescent="0.25">
      <c r="A33" s="15">
        <v>351</v>
      </c>
      <c r="B33" s="15">
        <v>17.889243258915599</v>
      </c>
    </row>
    <row r="34" spans="1:2" x14ac:dyDescent="0.25">
      <c r="A34" s="15">
        <v>352</v>
      </c>
      <c r="B34" s="15">
        <v>17.273425219336048</v>
      </c>
    </row>
    <row r="35" spans="1:2" x14ac:dyDescent="0.25">
      <c r="A35" s="15">
        <v>353</v>
      </c>
      <c r="B35" s="15">
        <v>16.681534344335404</v>
      </c>
    </row>
    <row r="36" spans="1:2" x14ac:dyDescent="0.25">
      <c r="A36" s="15">
        <v>354</v>
      </c>
      <c r="B36" s="15">
        <v>15.878859727029919</v>
      </c>
    </row>
    <row r="37" spans="1:2" x14ac:dyDescent="0.25">
      <c r="A37" s="15">
        <v>355</v>
      </c>
      <c r="B37" s="15">
        <v>15.170750153474984</v>
      </c>
    </row>
    <row r="38" spans="1:2" x14ac:dyDescent="0.25">
      <c r="A38" s="15">
        <v>356</v>
      </c>
      <c r="B38" s="15">
        <v>14.534702769996869</v>
      </c>
    </row>
    <row r="39" spans="1:2" x14ac:dyDescent="0.25">
      <c r="A39" s="15">
        <v>357</v>
      </c>
      <c r="B39" s="15">
        <v>13.673973448595234</v>
      </c>
    </row>
    <row r="40" spans="1:2" x14ac:dyDescent="0.25">
      <c r="A40" s="15">
        <v>358</v>
      </c>
      <c r="B40" s="15">
        <v>13.153544720708879</v>
      </c>
    </row>
    <row r="41" spans="1:2" x14ac:dyDescent="0.25">
      <c r="A41" s="15">
        <v>359</v>
      </c>
      <c r="B41" s="15">
        <v>12.319389759297678</v>
      </c>
    </row>
    <row r="42" spans="1:2" x14ac:dyDescent="0.25">
      <c r="A42" s="15">
        <v>360</v>
      </c>
      <c r="B42" s="15">
        <v>11.546669555859751</v>
      </c>
    </row>
    <row r="43" spans="1:2" x14ac:dyDescent="0.25">
      <c r="A43" s="15">
        <v>361</v>
      </c>
      <c r="B43" s="15">
        <v>10.775978861898125</v>
      </c>
    </row>
    <row r="44" spans="1:2" x14ac:dyDescent="0.25">
      <c r="A44" s="15">
        <v>362</v>
      </c>
      <c r="B44" s="15">
        <v>10.134525173490516</v>
      </c>
    </row>
    <row r="45" spans="1:2" x14ac:dyDescent="0.25">
      <c r="A45" s="15">
        <v>363</v>
      </c>
      <c r="B45" s="15">
        <v>9.3143394470260432</v>
      </c>
    </row>
    <row r="46" spans="1:2" x14ac:dyDescent="0.25">
      <c r="A46" s="15">
        <v>364</v>
      </c>
      <c r="B46" s="15">
        <v>8.8032828407520753</v>
      </c>
    </row>
    <row r="47" spans="1:2" x14ac:dyDescent="0.25">
      <c r="A47" s="15">
        <v>365</v>
      </c>
      <c r="B47" s="15">
        <v>8.0426929135235241</v>
      </c>
    </row>
    <row r="48" spans="1:2" x14ac:dyDescent="0.25">
      <c r="A48" s="15">
        <v>366</v>
      </c>
      <c r="B48" s="15">
        <v>7.3291050035236367</v>
      </c>
    </row>
    <row r="49" spans="1:2" x14ac:dyDescent="0.25">
      <c r="A49" s="15">
        <v>367</v>
      </c>
      <c r="B49" s="15">
        <v>6.7885873551991835</v>
      </c>
    </row>
    <row r="50" spans="1:2" x14ac:dyDescent="0.25">
      <c r="A50" s="15">
        <v>368</v>
      </c>
      <c r="B50" s="15">
        <v>6.2617937285708081</v>
      </c>
    </row>
    <row r="51" spans="1:2" x14ac:dyDescent="0.25">
      <c r="A51" s="15">
        <v>369</v>
      </c>
      <c r="B51" s="15">
        <v>5.5100195312500002</v>
      </c>
    </row>
    <row r="52" spans="1:2" x14ac:dyDescent="0.25">
      <c r="A52" s="15">
        <v>370</v>
      </c>
      <c r="B52" s="15">
        <v>4.8329410739191019</v>
      </c>
    </row>
    <row r="53" spans="1:2" x14ac:dyDescent="0.25">
      <c r="A53" s="15">
        <v>371</v>
      </c>
      <c r="B53" s="15">
        <v>4.5879340768793497</v>
      </c>
    </row>
    <row r="54" spans="1:2" x14ac:dyDescent="0.25">
      <c r="A54" s="15">
        <v>372</v>
      </c>
      <c r="B54" s="15">
        <v>3.9504626166167895</v>
      </c>
    </row>
    <row r="55" spans="1:2" x14ac:dyDescent="0.25">
      <c r="A55" s="15">
        <v>373</v>
      </c>
      <c r="B55" s="15">
        <v>3.3215630729938255</v>
      </c>
    </row>
    <row r="56" spans="1:2" x14ac:dyDescent="0.25">
      <c r="A56" s="15">
        <v>374</v>
      </c>
      <c r="B56" s="15">
        <v>2.6599161704714334</v>
      </c>
    </row>
    <row r="57" spans="1:2" x14ac:dyDescent="0.25">
      <c r="A57" s="15">
        <v>375</v>
      </c>
      <c r="B57" s="15">
        <v>2.6266035956798337</v>
      </c>
    </row>
    <row r="58" spans="1:2" x14ac:dyDescent="0.25">
      <c r="A58" s="15">
        <v>376</v>
      </c>
      <c r="B58" s="15">
        <v>2.1067496433075519</v>
      </c>
    </row>
    <row r="59" spans="1:2" x14ac:dyDescent="0.25">
      <c r="A59" s="15">
        <v>377</v>
      </c>
      <c r="B59" s="15">
        <v>1.6495836316734369</v>
      </c>
    </row>
    <row r="60" spans="1:2" x14ac:dyDescent="0.25">
      <c r="A60" s="15">
        <v>378</v>
      </c>
      <c r="B60" s="15">
        <v>1.3441527946229996</v>
      </c>
    </row>
    <row r="61" spans="1:2" x14ac:dyDescent="0.25">
      <c r="A61" s="15">
        <v>379</v>
      </c>
      <c r="B61" s="15">
        <v>1.0997673399013337</v>
      </c>
    </row>
    <row r="62" spans="1:2" x14ac:dyDescent="0.25">
      <c r="A62" s="15">
        <v>380</v>
      </c>
      <c r="B62" s="15">
        <v>0.9098875710288894</v>
      </c>
    </row>
    <row r="63" spans="1:2" x14ac:dyDescent="0.25">
      <c r="A63" s="15">
        <v>381</v>
      </c>
      <c r="B63" s="15">
        <v>0.73031827153205597</v>
      </c>
    </row>
    <row r="64" spans="1:2" x14ac:dyDescent="0.25">
      <c r="A64" s="15">
        <v>382</v>
      </c>
      <c r="B64" s="15">
        <v>0.493161783484382</v>
      </c>
    </row>
    <row r="65" spans="1:2" x14ac:dyDescent="0.25">
      <c r="A65" s="15">
        <v>383</v>
      </c>
      <c r="B65" s="15">
        <v>0.30582878155463789</v>
      </c>
    </row>
    <row r="66" spans="1:2" x14ac:dyDescent="0.25">
      <c r="A66" s="15">
        <v>384</v>
      </c>
      <c r="B66" s="15">
        <v>0.26275372909018557</v>
      </c>
    </row>
    <row r="67" spans="1:2" x14ac:dyDescent="0.25">
      <c r="A67" s="15">
        <v>385</v>
      </c>
      <c r="B67" s="15">
        <v>0.191257822808101</v>
      </c>
    </row>
    <row r="68" spans="1:2" x14ac:dyDescent="0.25">
      <c r="A68" s="15">
        <v>386</v>
      </c>
      <c r="B68" s="15">
        <v>9.2831549528881396E-2</v>
      </c>
    </row>
    <row r="69" spans="1:2" x14ac:dyDescent="0.25">
      <c r="A69" s="15">
        <v>387</v>
      </c>
      <c r="B69" s="15">
        <v>9.0188700391621524E-2</v>
      </c>
    </row>
    <row r="70" spans="1:2" x14ac:dyDescent="0.25">
      <c r="A70" s="15">
        <v>388</v>
      </c>
      <c r="B70" s="15">
        <v>2.9259807365320967E-2</v>
      </c>
    </row>
    <row r="71" spans="1:2" x14ac:dyDescent="0.25">
      <c r="A71" s="15">
        <v>389</v>
      </c>
      <c r="B71" s="15">
        <v>5.6934547580057782E-2</v>
      </c>
    </row>
    <row r="72" spans="1:2" x14ac:dyDescent="0.25">
      <c r="A72" s="15">
        <v>390</v>
      </c>
      <c r="B72" s="15">
        <v>0.1388963330060804</v>
      </c>
    </row>
    <row r="73" spans="1:2" x14ac:dyDescent="0.25">
      <c r="A73" s="15">
        <v>391</v>
      </c>
      <c r="B73" s="15">
        <v>0.24359598549637695</v>
      </c>
    </row>
    <row r="74" spans="1:2" x14ac:dyDescent="0.25">
      <c r="A74" s="15">
        <v>392</v>
      </c>
      <c r="B74" s="15">
        <v>0.31759582030503708</v>
      </c>
    </row>
    <row r="75" spans="1:2" x14ac:dyDescent="0.25">
      <c r="A75" s="15">
        <v>393</v>
      </c>
      <c r="B75" s="15">
        <v>0.568991642583768</v>
      </c>
    </row>
    <row r="76" spans="1:2" x14ac:dyDescent="0.25">
      <c r="A76" s="15">
        <v>394</v>
      </c>
      <c r="B76" s="15">
        <v>0.73403221831046039</v>
      </c>
    </row>
    <row r="77" spans="1:2" x14ac:dyDescent="0.25">
      <c r="A77" s="15">
        <v>395</v>
      </c>
      <c r="B77" s="15">
        <v>0.96594984154671693</v>
      </c>
    </row>
    <row r="78" spans="1:2" x14ac:dyDescent="0.25">
      <c r="A78" s="15">
        <v>396</v>
      </c>
      <c r="B78" s="15">
        <v>1.0931686374934131</v>
      </c>
    </row>
    <row r="79" spans="1:2" x14ac:dyDescent="0.25">
      <c r="A79" s="15">
        <v>397</v>
      </c>
      <c r="B79" s="15">
        <v>1.3814054930420099</v>
      </c>
    </row>
    <row r="80" spans="1:2" x14ac:dyDescent="0.25">
      <c r="A80" s="15">
        <v>398</v>
      </c>
      <c r="B80" s="15">
        <v>1.681945540679294</v>
      </c>
    </row>
    <row r="81" spans="1:2" x14ac:dyDescent="0.25">
      <c r="A81" s="15">
        <v>399</v>
      </c>
      <c r="B81" s="15">
        <v>1.9240672554522718</v>
      </c>
    </row>
    <row r="82" spans="1:2" x14ac:dyDescent="0.25">
      <c r="A82" s="15">
        <v>400</v>
      </c>
      <c r="B82" s="15">
        <v>2.1365307902661357</v>
      </c>
    </row>
    <row r="83" spans="1:2" x14ac:dyDescent="0.25">
      <c r="A83" s="15">
        <v>401</v>
      </c>
      <c r="B83" s="15">
        <v>2.580078125</v>
      </c>
    </row>
    <row r="84" spans="1:2" x14ac:dyDescent="0.25">
      <c r="A84" s="15">
        <v>402</v>
      </c>
      <c r="B84" s="15">
        <v>2.8360138828663963</v>
      </c>
    </row>
    <row r="85" spans="1:2" x14ac:dyDescent="0.25">
      <c r="A85" s="15">
        <v>403</v>
      </c>
      <c r="B85" s="15">
        <v>3.2057411293983193</v>
      </c>
    </row>
    <row r="86" spans="1:2" x14ac:dyDescent="0.25">
      <c r="A86" s="15">
        <v>404</v>
      </c>
      <c r="B86" s="15">
        <v>3.5817275169959544</v>
      </c>
    </row>
    <row r="87" spans="1:2" x14ac:dyDescent="0.25">
      <c r="A87" s="15">
        <v>405</v>
      </c>
      <c r="B87" s="15">
        <v>4.0276836008054602</v>
      </c>
    </row>
    <row r="88" spans="1:2" x14ac:dyDescent="0.25">
      <c r="A88" s="15">
        <v>406</v>
      </c>
      <c r="B88" s="15">
        <v>4.3483215873943948</v>
      </c>
    </row>
    <row r="89" spans="1:2" x14ac:dyDescent="0.25">
      <c r="A89" s="15">
        <v>407</v>
      </c>
      <c r="B89" s="15">
        <v>4.6797758115809529</v>
      </c>
    </row>
    <row r="90" spans="1:2" x14ac:dyDescent="0.25">
      <c r="A90" s="15">
        <v>408</v>
      </c>
      <c r="B90" s="15">
        <v>5.0492951474592473</v>
      </c>
    </row>
    <row r="91" spans="1:2" x14ac:dyDescent="0.25">
      <c r="A91" s="15">
        <v>409</v>
      </c>
      <c r="B91" s="15">
        <v>5.4463121783876431</v>
      </c>
    </row>
    <row r="92" spans="1:2" x14ac:dyDescent="0.25">
      <c r="A92" s="15">
        <v>410</v>
      </c>
      <c r="B92" s="15">
        <v>5.8961002637179547</v>
      </c>
    </row>
    <row r="93" spans="1:2" x14ac:dyDescent="0.25">
      <c r="A93" s="15">
        <v>411</v>
      </c>
      <c r="B93" s="15">
        <v>6.2251730181269238</v>
      </c>
    </row>
    <row r="94" spans="1:2" x14ac:dyDescent="0.25">
      <c r="A94" s="15">
        <v>412</v>
      </c>
      <c r="B94" s="15">
        <v>6.6905057686298903</v>
      </c>
    </row>
    <row r="95" spans="1:2" x14ac:dyDescent="0.25">
      <c r="A95" s="15">
        <v>413</v>
      </c>
      <c r="B95" s="15">
        <v>7.0797983016733781</v>
      </c>
    </row>
    <row r="96" spans="1:2" x14ac:dyDescent="0.25">
      <c r="A96" s="15">
        <v>414</v>
      </c>
      <c r="B96" s="15">
        <v>7.4669324401429833</v>
      </c>
    </row>
    <row r="97" spans="1:2" x14ac:dyDescent="0.25">
      <c r="A97" s="15">
        <v>415</v>
      </c>
      <c r="B97" s="15">
        <v>7.8511442669118594</v>
      </c>
    </row>
    <row r="98" spans="1:2" x14ac:dyDescent="0.25">
      <c r="A98" s="15">
        <v>416</v>
      </c>
      <c r="B98" s="15">
        <v>8.298093661847048</v>
      </c>
    </row>
    <row r="99" spans="1:2" x14ac:dyDescent="0.25">
      <c r="A99" s="15">
        <v>417</v>
      </c>
      <c r="B99" s="15">
        <v>8.6833306512227182</v>
      </c>
    </row>
    <row r="100" spans="1:2" x14ac:dyDescent="0.25">
      <c r="A100" s="15">
        <v>418</v>
      </c>
      <c r="B100" s="15">
        <v>9.0677956106767965</v>
      </c>
    </row>
    <row r="101" spans="1:2" x14ac:dyDescent="0.25">
      <c r="A101" s="15">
        <v>419</v>
      </c>
      <c r="B101" s="15">
        <v>9.5345403694389006</v>
      </c>
    </row>
    <row r="102" spans="1:2" x14ac:dyDescent="0.25">
      <c r="A102" s="15">
        <v>420</v>
      </c>
      <c r="B102" s="15">
        <v>9.8519084289438297</v>
      </c>
    </row>
    <row r="103" spans="1:2" x14ac:dyDescent="0.25">
      <c r="A103" s="15">
        <v>421</v>
      </c>
      <c r="B103" s="15">
        <v>10.294325288985561</v>
      </c>
    </row>
    <row r="104" spans="1:2" x14ac:dyDescent="0.25">
      <c r="A104" s="15">
        <v>422</v>
      </c>
      <c r="B104" s="15">
        <v>10.683926257151256</v>
      </c>
    </row>
    <row r="105" spans="1:2" x14ac:dyDescent="0.25">
      <c r="A105" s="15">
        <v>423</v>
      </c>
      <c r="B105" s="15">
        <v>11.038943357019463</v>
      </c>
    </row>
    <row r="106" spans="1:2" x14ac:dyDescent="0.25">
      <c r="A106" s="15">
        <v>424</v>
      </c>
      <c r="B106" s="15">
        <v>11.440140577288162</v>
      </c>
    </row>
    <row r="107" spans="1:2" x14ac:dyDescent="0.25">
      <c r="A107" s="15">
        <v>425</v>
      </c>
      <c r="B107" s="15">
        <v>11.827962650660197</v>
      </c>
    </row>
    <row r="108" spans="1:2" x14ac:dyDescent="0.25">
      <c r="A108" s="15">
        <v>426</v>
      </c>
      <c r="B108" s="15">
        <v>12.142749755694211</v>
      </c>
    </row>
    <row r="109" spans="1:2" x14ac:dyDescent="0.25">
      <c r="A109" s="15">
        <v>427</v>
      </c>
      <c r="B109" s="15">
        <v>12.495479608697963</v>
      </c>
    </row>
    <row r="110" spans="1:2" x14ac:dyDescent="0.25">
      <c r="A110" s="15">
        <v>428</v>
      </c>
      <c r="B110" s="15">
        <v>12.880626828197393</v>
      </c>
    </row>
    <row r="111" spans="1:2" x14ac:dyDescent="0.25">
      <c r="A111" s="15">
        <v>429</v>
      </c>
      <c r="B111" s="15">
        <v>13.229092983079823</v>
      </c>
    </row>
    <row r="112" spans="1:2" x14ac:dyDescent="0.25">
      <c r="A112" s="15">
        <v>430</v>
      </c>
      <c r="B112" s="15">
        <v>13.548356563413918</v>
      </c>
    </row>
    <row r="113" spans="1:2" x14ac:dyDescent="0.25">
      <c r="A113" s="15">
        <v>431</v>
      </c>
      <c r="B113" s="15">
        <v>13.907625370472203</v>
      </c>
    </row>
    <row r="114" spans="1:2" x14ac:dyDescent="0.25">
      <c r="A114" s="15">
        <v>432</v>
      </c>
      <c r="B114" s="15">
        <v>14.232715092549071</v>
      </c>
    </row>
    <row r="115" spans="1:2" x14ac:dyDescent="0.25">
      <c r="A115" s="15">
        <v>433</v>
      </c>
      <c r="B115" s="15">
        <v>14.525422648882838</v>
      </c>
    </row>
    <row r="116" spans="1:2" x14ac:dyDescent="0.25">
      <c r="A116" s="15">
        <v>434</v>
      </c>
      <c r="B116" s="15">
        <v>14.821439840043553</v>
      </c>
    </row>
    <row r="117" spans="1:2" x14ac:dyDescent="0.25">
      <c r="A117" s="15">
        <v>435</v>
      </c>
      <c r="B117" s="15">
        <v>15.078692797166141</v>
      </c>
    </row>
    <row r="118" spans="1:2" x14ac:dyDescent="0.25">
      <c r="A118" s="15">
        <v>436</v>
      </c>
      <c r="B118" s="15">
        <v>15.421183472300072</v>
      </c>
    </row>
    <row r="119" spans="1:2" x14ac:dyDescent="0.25">
      <c r="A119" s="15">
        <v>437</v>
      </c>
      <c r="B119" s="15">
        <v>15.698980433061607</v>
      </c>
    </row>
    <row r="120" spans="1:2" x14ac:dyDescent="0.25">
      <c r="A120" s="15">
        <v>438</v>
      </c>
      <c r="B120" s="15">
        <v>15.95797150531719</v>
      </c>
    </row>
    <row r="121" spans="1:2" x14ac:dyDescent="0.25">
      <c r="A121" s="15">
        <v>439</v>
      </c>
      <c r="B121" s="15">
        <v>16.235311344755985</v>
      </c>
    </row>
    <row r="122" spans="1:2" x14ac:dyDescent="0.25">
      <c r="A122" s="15">
        <v>440</v>
      </c>
      <c r="B122" s="15">
        <v>16.487135632762772</v>
      </c>
    </row>
    <row r="123" spans="1:2" x14ac:dyDescent="0.25">
      <c r="A123" s="15">
        <v>441</v>
      </c>
      <c r="B123" s="15">
        <v>16.720540801503844</v>
      </c>
    </row>
    <row r="124" spans="1:2" x14ac:dyDescent="0.25">
      <c r="A124" s="15">
        <v>442</v>
      </c>
      <c r="B124" s="15">
        <v>16.99502533722719</v>
      </c>
    </row>
    <row r="125" spans="1:2" x14ac:dyDescent="0.25">
      <c r="A125" s="15">
        <v>443</v>
      </c>
      <c r="B125" s="15">
        <v>17.202884655103844</v>
      </c>
    </row>
    <row r="126" spans="1:2" x14ac:dyDescent="0.25">
      <c r="A126" s="15">
        <v>444</v>
      </c>
      <c r="B126" s="15">
        <v>17.417572216041719</v>
      </c>
    </row>
    <row r="127" spans="1:2" x14ac:dyDescent="0.25">
      <c r="A127" s="15">
        <v>445</v>
      </c>
      <c r="B127" s="15">
        <v>17.608450836380413</v>
      </c>
    </row>
    <row r="128" spans="1:2" x14ac:dyDescent="0.25">
      <c r="A128" s="15">
        <v>446</v>
      </c>
      <c r="B128" s="15">
        <v>17.816791409879087</v>
      </c>
    </row>
    <row r="129" spans="1:2" x14ac:dyDescent="0.25">
      <c r="A129" s="15">
        <v>447</v>
      </c>
      <c r="B129" s="15">
        <v>17.997896121362864</v>
      </c>
    </row>
    <row r="130" spans="1:2" x14ac:dyDescent="0.25">
      <c r="A130" s="15">
        <v>448</v>
      </c>
      <c r="B130" s="15">
        <v>18.192182758733637</v>
      </c>
    </row>
    <row r="131" spans="1:2" x14ac:dyDescent="0.25">
      <c r="A131" s="15">
        <v>449</v>
      </c>
      <c r="B131" s="15">
        <v>18.342470716097083</v>
      </c>
    </row>
    <row r="132" spans="1:2" x14ac:dyDescent="0.25">
      <c r="A132" s="15">
        <v>450</v>
      </c>
      <c r="B132" s="15">
        <v>18.537162957353146</v>
      </c>
    </row>
    <row r="133" spans="1:2" x14ac:dyDescent="0.25">
      <c r="A133" s="15">
        <v>451</v>
      </c>
      <c r="B133" s="15">
        <v>18.697948977698644</v>
      </c>
    </row>
    <row r="134" spans="1:2" x14ac:dyDescent="0.25">
      <c r="A134" s="15">
        <v>452</v>
      </c>
      <c r="B134" s="15">
        <v>18.84575832567122</v>
      </c>
    </row>
    <row r="135" spans="1:2" x14ac:dyDescent="0.25">
      <c r="A135" s="15">
        <v>453</v>
      </c>
      <c r="B135" s="15">
        <v>18.942410271436803</v>
      </c>
    </row>
    <row r="136" spans="1:2" x14ac:dyDescent="0.25">
      <c r="A136" s="15">
        <v>454</v>
      </c>
      <c r="B136" s="15">
        <v>19.100078125</v>
      </c>
    </row>
    <row r="137" spans="1:2" x14ac:dyDescent="0.25">
      <c r="A137" s="15">
        <v>455</v>
      </c>
      <c r="B137" s="15">
        <v>19.218754186751859</v>
      </c>
    </row>
    <row r="138" spans="1:2" x14ac:dyDescent="0.25">
      <c r="A138" s="15">
        <v>456</v>
      </c>
      <c r="B138" s="15">
        <v>19.342343131238586</v>
      </c>
    </row>
    <row r="139" spans="1:2" x14ac:dyDescent="0.25">
      <c r="A139" s="15">
        <v>457</v>
      </c>
      <c r="B139" s="15">
        <v>19.457891339109771</v>
      </c>
    </row>
    <row r="140" spans="1:2" x14ac:dyDescent="0.25">
      <c r="A140" s="15">
        <v>458</v>
      </c>
      <c r="B140" s="15">
        <v>19.5494031721616</v>
      </c>
    </row>
    <row r="141" spans="1:2" x14ac:dyDescent="0.25">
      <c r="A141" s="15">
        <v>459</v>
      </c>
      <c r="B141" s="15">
        <v>19.648043588824912</v>
      </c>
    </row>
    <row r="142" spans="1:2" x14ac:dyDescent="0.25">
      <c r="A142" s="15">
        <v>460</v>
      </c>
      <c r="B142" s="15">
        <v>19.725861647850628</v>
      </c>
    </row>
    <row r="143" spans="1:2" x14ac:dyDescent="0.25">
      <c r="A143" s="15">
        <v>461</v>
      </c>
      <c r="B143" s="15">
        <v>19.794165047396181</v>
      </c>
    </row>
    <row r="144" spans="1:2" x14ac:dyDescent="0.25">
      <c r="A144" s="15">
        <v>462</v>
      </c>
      <c r="B144" s="15">
        <v>19.85416475929863</v>
      </c>
    </row>
    <row r="145" spans="1:2" x14ac:dyDescent="0.25">
      <c r="A145" s="15">
        <v>463</v>
      </c>
      <c r="B145" s="15">
        <v>19.939025106653869</v>
      </c>
    </row>
    <row r="146" spans="1:2" x14ac:dyDescent="0.25">
      <c r="A146" s="15">
        <v>464</v>
      </c>
      <c r="B146" s="15">
        <v>19.998146699598124</v>
      </c>
    </row>
    <row r="147" spans="1:2" x14ac:dyDescent="0.25">
      <c r="A147" s="15">
        <v>465</v>
      </c>
      <c r="B147" s="15">
        <v>20.043714955776391</v>
      </c>
    </row>
    <row r="148" spans="1:2" x14ac:dyDescent="0.25">
      <c r="A148" s="15">
        <v>466</v>
      </c>
      <c r="B148" s="15">
        <v>20.05430826215499</v>
      </c>
    </row>
    <row r="149" spans="1:2" x14ac:dyDescent="0.25">
      <c r="A149" s="15">
        <v>467</v>
      </c>
      <c r="B149" s="15">
        <v>20.083906280472867</v>
      </c>
    </row>
    <row r="150" spans="1:2" x14ac:dyDescent="0.25">
      <c r="A150" s="15">
        <v>468</v>
      </c>
      <c r="B150" s="15">
        <v>20.121951430071803</v>
      </c>
    </row>
    <row r="151" spans="1:2" x14ac:dyDescent="0.25">
      <c r="A151" s="15">
        <v>469</v>
      </c>
      <c r="B151" s="15">
        <v>20.157191366761346</v>
      </c>
    </row>
    <row r="152" spans="1:2" x14ac:dyDescent="0.25">
      <c r="A152" s="15">
        <v>470</v>
      </c>
      <c r="B152" s="15">
        <v>20.176112668634943</v>
      </c>
    </row>
    <row r="153" spans="1:2" x14ac:dyDescent="0.25">
      <c r="A153" s="15">
        <v>471</v>
      </c>
      <c r="B153" s="15">
        <v>20.177504593357359</v>
      </c>
    </row>
    <row r="154" spans="1:2" x14ac:dyDescent="0.25">
      <c r="A154" s="15">
        <v>472</v>
      </c>
      <c r="B154" s="15">
        <v>20.142646744946347</v>
      </c>
    </row>
    <row r="155" spans="1:2" x14ac:dyDescent="0.25">
      <c r="A155" s="15">
        <v>473</v>
      </c>
      <c r="B155" s="15">
        <v>20.166226867467596</v>
      </c>
    </row>
    <row r="156" spans="1:2" x14ac:dyDescent="0.25">
      <c r="A156" s="15">
        <v>474</v>
      </c>
      <c r="B156" s="15">
        <v>20.147737386215578</v>
      </c>
    </row>
    <row r="157" spans="1:2" x14ac:dyDescent="0.25">
      <c r="A157" s="15">
        <v>475</v>
      </c>
      <c r="B157" s="15">
        <v>20.111493876455661</v>
      </c>
    </row>
    <row r="158" spans="1:2" x14ac:dyDescent="0.25">
      <c r="A158" s="15">
        <v>476</v>
      </c>
      <c r="B158" s="15">
        <v>20.102277283455152</v>
      </c>
    </row>
    <row r="159" spans="1:2" x14ac:dyDescent="0.25">
      <c r="A159" s="15">
        <v>477</v>
      </c>
      <c r="B159" s="15">
        <v>20.078597666246186</v>
      </c>
    </row>
    <row r="160" spans="1:2" x14ac:dyDescent="0.25">
      <c r="A160" s="15">
        <v>478</v>
      </c>
      <c r="B160" s="15">
        <v>20.018070050820022</v>
      </c>
    </row>
    <row r="161" spans="1:2" x14ac:dyDescent="0.25">
      <c r="A161" s="15">
        <v>479</v>
      </c>
      <c r="B161" s="15">
        <v>19.996993391077506</v>
      </c>
    </row>
    <row r="162" spans="1:2" x14ac:dyDescent="0.25">
      <c r="A162" s="15">
        <v>480</v>
      </c>
      <c r="B162" s="15">
        <v>19.946121732769242</v>
      </c>
    </row>
    <row r="163" spans="1:2" x14ac:dyDescent="0.25">
      <c r="A163" s="15">
        <v>481</v>
      </c>
      <c r="B163" s="15">
        <v>19.878794575869208</v>
      </c>
    </row>
    <row r="164" spans="1:2" x14ac:dyDescent="0.25">
      <c r="A164" s="15">
        <v>482</v>
      </c>
      <c r="B164" s="15">
        <v>19.826112065928562</v>
      </c>
    </row>
    <row r="165" spans="1:2" x14ac:dyDescent="0.25">
      <c r="A165" s="15">
        <v>483</v>
      </c>
      <c r="B165" s="15">
        <v>19.748774877414931</v>
      </c>
    </row>
    <row r="166" spans="1:2" x14ac:dyDescent="0.25">
      <c r="A166" s="15">
        <v>484</v>
      </c>
      <c r="B166" s="15">
        <v>19.694194226812243</v>
      </c>
    </row>
    <row r="167" spans="1:2" x14ac:dyDescent="0.25">
      <c r="A167" s="15">
        <v>485</v>
      </c>
      <c r="B167" s="15">
        <v>19.601849137114598</v>
      </c>
    </row>
    <row r="168" spans="1:2" x14ac:dyDescent="0.25">
      <c r="A168" s="15">
        <v>486</v>
      </c>
      <c r="B168" s="15">
        <v>19.534265846305864</v>
      </c>
    </row>
    <row r="169" spans="1:2" x14ac:dyDescent="0.25">
      <c r="A169" s="15">
        <v>487</v>
      </c>
      <c r="B169" s="15">
        <v>19.44364716457612</v>
      </c>
    </row>
    <row r="170" spans="1:2" x14ac:dyDescent="0.25">
      <c r="A170" s="15">
        <v>488</v>
      </c>
      <c r="B170" s="15">
        <v>19.350379035802689</v>
      </c>
    </row>
    <row r="171" spans="1:2" x14ac:dyDescent="0.25">
      <c r="A171" s="15">
        <v>489</v>
      </c>
      <c r="B171" s="15">
        <v>19.270315807081538</v>
      </c>
    </row>
    <row r="172" spans="1:2" x14ac:dyDescent="0.25">
      <c r="A172" s="15">
        <v>490</v>
      </c>
      <c r="B172" s="15">
        <v>19.169645078116588</v>
      </c>
    </row>
    <row r="173" spans="1:2" x14ac:dyDescent="0.25">
      <c r="A173" s="15">
        <v>491</v>
      </c>
      <c r="B173" s="15">
        <v>19.076089640761907</v>
      </c>
    </row>
    <row r="174" spans="1:2" x14ac:dyDescent="0.25">
      <c r="A174" s="15">
        <v>492</v>
      </c>
      <c r="B174" s="15">
        <v>18.951956116265691</v>
      </c>
    </row>
    <row r="175" spans="1:2" x14ac:dyDescent="0.25">
      <c r="A175" s="15">
        <v>493</v>
      </c>
      <c r="B175" s="15">
        <v>18.833649939107076</v>
      </c>
    </row>
    <row r="176" spans="1:2" x14ac:dyDescent="0.25">
      <c r="A176" s="15">
        <v>494</v>
      </c>
      <c r="B176" s="15">
        <v>18.751499436257426</v>
      </c>
    </row>
    <row r="177" spans="1:2" x14ac:dyDescent="0.25">
      <c r="A177" s="15">
        <v>495</v>
      </c>
      <c r="B177" s="15">
        <v>18.626902874921662</v>
      </c>
    </row>
    <row r="178" spans="1:2" x14ac:dyDescent="0.25">
      <c r="A178" s="15">
        <v>496</v>
      </c>
      <c r="B178" s="15">
        <v>18.469883469105511</v>
      </c>
    </row>
    <row r="179" spans="1:2" x14ac:dyDescent="0.25">
      <c r="A179" s="15">
        <v>497</v>
      </c>
      <c r="B179" s="15">
        <v>18.359944452105765</v>
      </c>
    </row>
    <row r="180" spans="1:2" x14ac:dyDescent="0.25">
      <c r="A180" s="15">
        <v>498</v>
      </c>
      <c r="B180" s="15">
        <v>18.252482444129676</v>
      </c>
    </row>
    <row r="181" spans="1:2" x14ac:dyDescent="0.25">
      <c r="A181" s="15">
        <v>499</v>
      </c>
      <c r="B181" s="15">
        <v>18.103227508701906</v>
      </c>
    </row>
    <row r="182" spans="1:2" x14ac:dyDescent="0.25">
      <c r="A182" s="15">
        <v>500</v>
      </c>
      <c r="B182" s="15">
        <v>17.986520601879278</v>
      </c>
    </row>
    <row r="183" spans="1:2" x14ac:dyDescent="0.25">
      <c r="A183" s="15">
        <v>501</v>
      </c>
      <c r="B183" s="15">
        <v>17.830715214852162</v>
      </c>
    </row>
    <row r="184" spans="1:2" x14ac:dyDescent="0.25">
      <c r="A184" s="15">
        <v>502</v>
      </c>
      <c r="B184" s="15">
        <v>17.695846545085288</v>
      </c>
    </row>
    <row r="185" spans="1:2" x14ac:dyDescent="0.25">
      <c r="A185" s="15">
        <v>503</v>
      </c>
      <c r="B185" s="15">
        <v>17.555231065761603</v>
      </c>
    </row>
    <row r="186" spans="1:2" x14ac:dyDescent="0.25">
      <c r="A186" s="15">
        <v>504</v>
      </c>
      <c r="B186" s="15">
        <v>17.420116746716445</v>
      </c>
    </row>
    <row r="187" spans="1:2" x14ac:dyDescent="0.25">
      <c r="A187" s="15">
        <v>505</v>
      </c>
      <c r="B187" s="15">
        <v>17.268806668871918</v>
      </c>
    </row>
    <row r="188" spans="1:2" x14ac:dyDescent="0.25">
      <c r="A188" s="15">
        <v>506</v>
      </c>
      <c r="B188" s="15">
        <v>17.118910165918919</v>
      </c>
    </row>
    <row r="189" spans="1:2" x14ac:dyDescent="0.25">
      <c r="A189" s="15">
        <v>507</v>
      </c>
      <c r="B189" s="15">
        <v>16.95327051342791</v>
      </c>
    </row>
    <row r="190" spans="1:2" x14ac:dyDescent="0.25">
      <c r="A190" s="15">
        <v>508</v>
      </c>
      <c r="B190" s="15">
        <v>16.784602768149284</v>
      </c>
    </row>
    <row r="191" spans="1:2" x14ac:dyDescent="0.25">
      <c r="A191" s="15">
        <v>509</v>
      </c>
      <c r="B191" s="15">
        <v>16.649960428627736</v>
      </c>
    </row>
    <row r="192" spans="1:2" x14ac:dyDescent="0.25">
      <c r="A192" s="15">
        <v>510</v>
      </c>
      <c r="B192" s="15">
        <v>16.489728050079464</v>
      </c>
    </row>
    <row r="193" spans="1:2" x14ac:dyDescent="0.25">
      <c r="A193" s="15">
        <v>511</v>
      </c>
      <c r="B193" s="15">
        <v>16.323448296008408</v>
      </c>
    </row>
    <row r="194" spans="1:2" x14ac:dyDescent="0.25">
      <c r="A194" s="15">
        <v>512</v>
      </c>
      <c r="B194" s="15">
        <v>16.168930036378356</v>
      </c>
    </row>
    <row r="195" spans="1:2" x14ac:dyDescent="0.25">
      <c r="A195" s="15">
        <v>513</v>
      </c>
      <c r="B195" s="15">
        <v>15.999612178081023</v>
      </c>
    </row>
    <row r="196" spans="1:2" x14ac:dyDescent="0.25">
      <c r="A196" s="15">
        <v>514</v>
      </c>
      <c r="B196" s="15">
        <v>15.839949084765891</v>
      </c>
    </row>
    <row r="197" spans="1:2" x14ac:dyDescent="0.25">
      <c r="A197" s="15">
        <v>515</v>
      </c>
      <c r="B197" s="15">
        <v>15.639575804956678</v>
      </c>
    </row>
    <row r="198" spans="1:2" x14ac:dyDescent="0.25">
      <c r="A198" s="15">
        <v>516</v>
      </c>
      <c r="B198" s="15">
        <v>15.483197567472203</v>
      </c>
    </row>
    <row r="199" spans="1:2" x14ac:dyDescent="0.25">
      <c r="A199" s="15">
        <v>517</v>
      </c>
      <c r="B199" s="15">
        <v>15.334766802343054</v>
      </c>
    </row>
    <row r="200" spans="1:2" x14ac:dyDescent="0.25">
      <c r="A200" s="15">
        <v>518</v>
      </c>
      <c r="B200" s="15">
        <v>15.11158174906052</v>
      </c>
    </row>
    <row r="201" spans="1:2" x14ac:dyDescent="0.25">
      <c r="A201" s="15">
        <v>519</v>
      </c>
      <c r="B201" s="15">
        <v>14.96416328699928</v>
      </c>
    </row>
    <row r="202" spans="1:2" x14ac:dyDescent="0.25">
      <c r="A202" s="15">
        <v>520</v>
      </c>
      <c r="B202" s="15">
        <v>14.777967946825456</v>
      </c>
    </row>
    <row r="203" spans="1:2" x14ac:dyDescent="0.25">
      <c r="A203" s="15">
        <v>521</v>
      </c>
      <c r="B203" s="15">
        <v>14.585070892410343</v>
      </c>
    </row>
    <row r="204" spans="1:2" x14ac:dyDescent="0.25">
      <c r="A204" s="15">
        <v>522</v>
      </c>
      <c r="B204" s="15">
        <v>14.408878574230116</v>
      </c>
    </row>
    <row r="205" spans="1:2" x14ac:dyDescent="0.25">
      <c r="A205" s="15">
        <v>523</v>
      </c>
      <c r="B205" s="15">
        <v>14.234403591560422</v>
      </c>
    </row>
    <row r="206" spans="1:2" x14ac:dyDescent="0.25">
      <c r="A206" s="15">
        <v>524</v>
      </c>
      <c r="B206" s="15">
        <v>14.036228306910004</v>
      </c>
    </row>
    <row r="207" spans="1:2" x14ac:dyDescent="0.25">
      <c r="A207" s="15">
        <v>525</v>
      </c>
      <c r="B207" s="15">
        <v>13.86617953994805</v>
      </c>
    </row>
    <row r="208" spans="1:2" x14ac:dyDescent="0.25">
      <c r="A208" s="15">
        <v>526</v>
      </c>
      <c r="B208" s="15">
        <v>13.685651098680438</v>
      </c>
    </row>
    <row r="209" spans="1:2" x14ac:dyDescent="0.25">
      <c r="A209" s="15">
        <v>527</v>
      </c>
      <c r="B209" s="15">
        <v>13.503141710208723</v>
      </c>
    </row>
    <row r="210" spans="1:2" x14ac:dyDescent="0.25">
      <c r="A210" s="15">
        <v>528</v>
      </c>
      <c r="B210" s="15">
        <v>13.322754604916526</v>
      </c>
    </row>
    <row r="211" spans="1:2" x14ac:dyDescent="0.25">
      <c r="A211" s="15">
        <v>529</v>
      </c>
      <c r="B211" s="15">
        <v>13.128917117285326</v>
      </c>
    </row>
    <row r="212" spans="1:2" x14ac:dyDescent="0.25">
      <c r="A212" s="15">
        <v>530</v>
      </c>
      <c r="B212" s="15">
        <v>12.945494423665295</v>
      </c>
    </row>
    <row r="213" spans="1:2" x14ac:dyDescent="0.25">
      <c r="A213" s="15">
        <v>531</v>
      </c>
      <c r="B213" s="15">
        <v>12.738497985796187</v>
      </c>
    </row>
    <row r="214" spans="1:2" x14ac:dyDescent="0.25">
      <c r="A214" s="15">
        <v>532</v>
      </c>
      <c r="B214" s="15">
        <v>12.574918130063423</v>
      </c>
    </row>
    <row r="215" spans="1:2" x14ac:dyDescent="0.25">
      <c r="A215" s="15">
        <v>533</v>
      </c>
      <c r="B215" s="15">
        <v>12.405507620565004</v>
      </c>
    </row>
    <row r="216" spans="1:2" x14ac:dyDescent="0.25">
      <c r="A216" s="15">
        <v>534</v>
      </c>
      <c r="B216" s="15">
        <v>12.202686114269682</v>
      </c>
    </row>
    <row r="217" spans="1:2" x14ac:dyDescent="0.25">
      <c r="A217" s="15">
        <v>535</v>
      </c>
      <c r="B217" s="15">
        <v>12.009336798301163</v>
      </c>
    </row>
    <row r="218" spans="1:2" x14ac:dyDescent="0.25">
      <c r="A218" s="15">
        <v>536</v>
      </c>
      <c r="B218" s="15">
        <v>11.812176908172162</v>
      </c>
    </row>
    <row r="219" spans="1:2" x14ac:dyDescent="0.25">
      <c r="A219" s="15">
        <v>537</v>
      </c>
      <c r="B219" s="15">
        <v>11.647739275819816</v>
      </c>
    </row>
    <row r="220" spans="1:2" x14ac:dyDescent="0.25">
      <c r="A220" s="15">
        <v>538</v>
      </c>
      <c r="B220" s="15">
        <v>11.464537497970824</v>
      </c>
    </row>
    <row r="221" spans="1:2" x14ac:dyDescent="0.25">
      <c r="A221" s="15">
        <v>539</v>
      </c>
      <c r="B221" s="15">
        <v>11.255358065770153</v>
      </c>
    </row>
    <row r="222" spans="1:2" x14ac:dyDescent="0.25">
      <c r="A222" s="15">
        <v>540</v>
      </c>
      <c r="B222" s="15">
        <v>11.085574140202567</v>
      </c>
    </row>
    <row r="223" spans="1:2" x14ac:dyDescent="0.25">
      <c r="A223" s="15">
        <v>541</v>
      </c>
      <c r="B223" s="15">
        <v>10.878528803606272</v>
      </c>
    </row>
    <row r="224" spans="1:2" x14ac:dyDescent="0.25">
      <c r="A224" s="15">
        <v>542</v>
      </c>
      <c r="B224" s="15">
        <v>10.699146521685449</v>
      </c>
    </row>
    <row r="225" spans="1:2" x14ac:dyDescent="0.25">
      <c r="A225" s="15">
        <v>543</v>
      </c>
      <c r="B225" s="15">
        <v>10.518670293409173</v>
      </c>
    </row>
    <row r="226" spans="1:2" x14ac:dyDescent="0.25">
      <c r="A226" s="15">
        <v>544</v>
      </c>
      <c r="B226" s="15">
        <v>10.335448367945204</v>
      </c>
    </row>
    <row r="227" spans="1:2" x14ac:dyDescent="0.25">
      <c r="A227" s="15">
        <v>545</v>
      </c>
      <c r="B227" s="15">
        <v>10.15428368767401</v>
      </c>
    </row>
    <row r="228" spans="1:2" x14ac:dyDescent="0.25">
      <c r="A228" s="15">
        <v>546</v>
      </c>
      <c r="B228" s="15">
        <v>9.9862103899695427</v>
      </c>
    </row>
    <row r="229" spans="1:2" x14ac:dyDescent="0.25">
      <c r="A229" s="15">
        <v>547</v>
      </c>
      <c r="B229" s="15">
        <v>9.7999123380318736</v>
      </c>
    </row>
    <row r="230" spans="1:2" x14ac:dyDescent="0.25">
      <c r="A230" s="15">
        <v>548</v>
      </c>
      <c r="B230" s="15">
        <v>9.6352535039054601</v>
      </c>
    </row>
    <row r="231" spans="1:2" x14ac:dyDescent="0.25">
      <c r="A231" s="15">
        <v>549</v>
      </c>
      <c r="B231" s="15">
        <v>9.4465021795522262</v>
      </c>
    </row>
    <row r="232" spans="1:2" x14ac:dyDescent="0.25">
      <c r="A232" s="15">
        <v>550</v>
      </c>
      <c r="B232" s="15">
        <v>9.25812937825539</v>
      </c>
    </row>
    <row r="233" spans="1:2" x14ac:dyDescent="0.25">
      <c r="A233" s="15">
        <v>551</v>
      </c>
      <c r="B233" s="15">
        <v>9.0935383696079697</v>
      </c>
    </row>
    <row r="234" spans="1:2" x14ac:dyDescent="0.25">
      <c r="A234" s="15">
        <v>552</v>
      </c>
      <c r="B234" s="15">
        <v>8.9114469551474542</v>
      </c>
    </row>
    <row r="235" spans="1:2" x14ac:dyDescent="0.25">
      <c r="A235" s="15">
        <v>553</v>
      </c>
      <c r="B235" s="15">
        <v>8.7521352399475205</v>
      </c>
    </row>
    <row r="236" spans="1:2" x14ac:dyDescent="0.25">
      <c r="A236" s="15">
        <v>554</v>
      </c>
      <c r="B236" s="15">
        <v>8.5790366379231529</v>
      </c>
    </row>
    <row r="237" spans="1:2" x14ac:dyDescent="0.25">
      <c r="A237" s="15">
        <v>555</v>
      </c>
      <c r="B237" s="15">
        <v>8.3981783142585016</v>
      </c>
    </row>
    <row r="238" spans="1:2" x14ac:dyDescent="0.25">
      <c r="A238" s="15">
        <v>556</v>
      </c>
      <c r="B238" s="15">
        <v>8.245292346091972</v>
      </c>
    </row>
    <row r="239" spans="1:2" x14ac:dyDescent="0.25">
      <c r="A239" s="15">
        <v>557</v>
      </c>
      <c r="B239" s="15">
        <v>8.0607462872814466</v>
      </c>
    </row>
    <row r="240" spans="1:2" x14ac:dyDescent="0.25">
      <c r="A240" s="15">
        <v>558</v>
      </c>
      <c r="B240" s="15">
        <v>7.9196053224443119</v>
      </c>
    </row>
    <row r="241" spans="1:2" x14ac:dyDescent="0.25">
      <c r="A241" s="15">
        <v>559</v>
      </c>
      <c r="B241" s="15">
        <v>7.7318975583419558</v>
      </c>
    </row>
    <row r="242" spans="1:2" x14ac:dyDescent="0.25">
      <c r="A242" s="15">
        <v>560</v>
      </c>
      <c r="B242" s="15">
        <v>7.5685027209128179</v>
      </c>
    </row>
    <row r="243" spans="1:2" x14ac:dyDescent="0.25">
      <c r="A243" s="15">
        <v>561</v>
      </c>
      <c r="B243" s="15">
        <v>7.4324884768578698</v>
      </c>
    </row>
    <row r="244" spans="1:2" x14ac:dyDescent="0.25">
      <c r="A244" s="15">
        <v>562</v>
      </c>
      <c r="B244" s="15">
        <v>7.265775408300172</v>
      </c>
    </row>
    <row r="245" spans="1:2" x14ac:dyDescent="0.25">
      <c r="A245" s="15">
        <v>563</v>
      </c>
      <c r="B245" s="15">
        <v>7.0860603520815459</v>
      </c>
    </row>
    <row r="246" spans="1:2" x14ac:dyDescent="0.25">
      <c r="A246" s="15">
        <v>564</v>
      </c>
      <c r="B246" s="15">
        <v>6.9555332878722851</v>
      </c>
    </row>
    <row r="247" spans="1:2" x14ac:dyDescent="0.25">
      <c r="A247" s="15">
        <v>565</v>
      </c>
      <c r="B247" s="15">
        <v>6.7872597641772927</v>
      </c>
    </row>
    <row r="248" spans="1:2" x14ac:dyDescent="0.25">
      <c r="A248" s="15">
        <v>566</v>
      </c>
      <c r="B248" s="15">
        <v>6.6320287630163932</v>
      </c>
    </row>
    <row r="249" spans="1:2" x14ac:dyDescent="0.25">
      <c r="A249" s="15">
        <v>567</v>
      </c>
      <c r="B249" s="15">
        <v>6.475184350764664</v>
      </c>
    </row>
    <row r="250" spans="1:2" x14ac:dyDescent="0.25">
      <c r="A250" s="15">
        <v>568</v>
      </c>
      <c r="B250" s="15">
        <v>6.3315435765300236</v>
      </c>
    </row>
    <row r="251" spans="1:2" x14ac:dyDescent="0.25">
      <c r="A251" s="15">
        <v>569</v>
      </c>
      <c r="B251" s="15">
        <v>6.1832650244712966</v>
      </c>
    </row>
    <row r="252" spans="1:2" x14ac:dyDescent="0.25">
      <c r="A252" s="15">
        <v>570</v>
      </c>
      <c r="B252" s="15">
        <v>6.0489884149224196</v>
      </c>
    </row>
    <row r="253" spans="1:2" x14ac:dyDescent="0.25">
      <c r="A253" s="15">
        <v>571</v>
      </c>
      <c r="B253" s="15">
        <v>5.899837789573013</v>
      </c>
    </row>
    <row r="254" spans="1:2" x14ac:dyDescent="0.25">
      <c r="A254" s="15">
        <v>572</v>
      </c>
      <c r="B254" s="15">
        <v>5.7572416858694737</v>
      </c>
    </row>
    <row r="255" spans="1:2" x14ac:dyDescent="0.25">
      <c r="A255" s="15">
        <v>573</v>
      </c>
      <c r="B255" s="15">
        <v>5.5993504619387977</v>
      </c>
    </row>
    <row r="256" spans="1:2" x14ac:dyDescent="0.25">
      <c r="A256" s="15">
        <v>574</v>
      </c>
      <c r="B256" s="15">
        <v>5.4654767942144247</v>
      </c>
    </row>
    <row r="257" spans="1:2" x14ac:dyDescent="0.25">
      <c r="A257" s="15">
        <v>575</v>
      </c>
      <c r="B257" s="15">
        <v>5.3392764240815751</v>
      </c>
    </row>
    <row r="258" spans="1:2" x14ac:dyDescent="0.25">
      <c r="A258" s="15">
        <v>576</v>
      </c>
      <c r="B258" s="15">
        <v>5.1992185501363082</v>
      </c>
    </row>
    <row r="259" spans="1:2" x14ac:dyDescent="0.25">
      <c r="A259" s="15">
        <v>577</v>
      </c>
      <c r="B259" s="15">
        <v>5.055611789807017</v>
      </c>
    </row>
    <row r="260" spans="1:2" x14ac:dyDescent="0.25">
      <c r="A260" s="15">
        <v>578</v>
      </c>
      <c r="B260" s="15">
        <v>4.9281266898301226</v>
      </c>
    </row>
    <row r="261" spans="1:2" x14ac:dyDescent="0.25">
      <c r="A261" s="15">
        <v>579</v>
      </c>
      <c r="B261" s="15">
        <v>4.8035694821218158</v>
      </c>
    </row>
    <row r="262" spans="1:2" x14ac:dyDescent="0.25">
      <c r="A262" s="15">
        <v>580</v>
      </c>
      <c r="B262" s="15">
        <v>4.6827697361552225</v>
      </c>
    </row>
    <row r="263" spans="1:2" x14ac:dyDescent="0.25">
      <c r="A263" s="15">
        <v>581</v>
      </c>
      <c r="B263" s="15">
        <v>4.5454083768725155</v>
      </c>
    </row>
    <row r="264" spans="1:2" x14ac:dyDescent="0.25">
      <c r="A264" s="15">
        <v>582</v>
      </c>
      <c r="B264" s="15">
        <v>4.4357583236358451</v>
      </c>
    </row>
    <row r="265" spans="1:2" x14ac:dyDescent="0.25">
      <c r="A265" s="15">
        <v>583</v>
      </c>
      <c r="B265" s="15">
        <v>4.3075070166517264</v>
      </c>
    </row>
    <row r="266" spans="1:2" x14ac:dyDescent="0.25">
      <c r="A266" s="15">
        <v>584</v>
      </c>
      <c r="B266" s="15">
        <v>4.1843811248891143</v>
      </c>
    </row>
    <row r="267" spans="1:2" x14ac:dyDescent="0.25">
      <c r="A267" s="15">
        <v>585</v>
      </c>
      <c r="B267" s="15">
        <v>4.0581106693065863</v>
      </c>
    </row>
    <row r="268" spans="1:2" x14ac:dyDescent="0.25">
      <c r="A268" s="15">
        <v>586</v>
      </c>
      <c r="B268" s="15">
        <v>3.9396958344092496</v>
      </c>
    </row>
    <row r="269" spans="1:2" x14ac:dyDescent="0.25">
      <c r="A269" s="15">
        <v>587</v>
      </c>
      <c r="B269" s="15">
        <v>3.8434467373117727</v>
      </c>
    </row>
    <row r="270" spans="1:2" x14ac:dyDescent="0.25">
      <c r="A270" s="15">
        <v>588</v>
      </c>
      <c r="B270" s="15">
        <v>3.7302324932148991</v>
      </c>
    </row>
    <row r="271" spans="1:2" x14ac:dyDescent="0.25">
      <c r="A271" s="15">
        <v>589</v>
      </c>
      <c r="B271" s="15">
        <v>3.615609402639592</v>
      </c>
    </row>
    <row r="272" spans="1:2" x14ac:dyDescent="0.25">
      <c r="A272" s="15">
        <v>590</v>
      </c>
      <c r="B272" s="15">
        <v>3.5166746411504732</v>
      </c>
    </row>
    <row r="273" spans="1:2" x14ac:dyDescent="0.25">
      <c r="A273" s="15">
        <v>591</v>
      </c>
      <c r="B273" s="15">
        <v>3.4166666759589219</v>
      </c>
    </row>
    <row r="274" spans="1:2" x14ac:dyDescent="0.25">
      <c r="A274" s="15">
        <v>592</v>
      </c>
      <c r="B274" s="15">
        <v>3.3147956400236041</v>
      </c>
    </row>
    <row r="275" spans="1:2" x14ac:dyDescent="0.25">
      <c r="A275" s="15">
        <v>593</v>
      </c>
      <c r="B275" s="15">
        <v>3.2178387932083155</v>
      </c>
    </row>
    <row r="276" spans="1:2" x14ac:dyDescent="0.25">
      <c r="A276" s="15">
        <v>594</v>
      </c>
      <c r="B276" s="15">
        <v>3.1010752688171976</v>
      </c>
    </row>
    <row r="277" spans="1:2" x14ac:dyDescent="0.25">
      <c r="A277" s="15">
        <v>595</v>
      </c>
      <c r="B277" s="15">
        <v>2.9986218618844589</v>
      </c>
    </row>
    <row r="278" spans="1:2" x14ac:dyDescent="0.25">
      <c r="A278" s="15">
        <v>596</v>
      </c>
      <c r="B278" s="15">
        <v>2.9215881066693967</v>
      </c>
    </row>
    <row r="279" spans="1:2" x14ac:dyDescent="0.25">
      <c r="A279" s="15">
        <v>597</v>
      </c>
      <c r="B279" s="15">
        <v>2.8370601599753726</v>
      </c>
    </row>
    <row r="280" spans="1:2" x14ac:dyDescent="0.25">
      <c r="A280" s="15">
        <v>598</v>
      </c>
      <c r="B280" s="15">
        <v>2.7449286024467057</v>
      </c>
    </row>
    <row r="281" spans="1:2" x14ac:dyDescent="0.25">
      <c r="A281" s="15">
        <v>599</v>
      </c>
      <c r="B281" s="15">
        <v>2.6393934483911039</v>
      </c>
    </row>
    <row r="282" spans="1:2" x14ac:dyDescent="0.25">
      <c r="A282" s="15">
        <v>600</v>
      </c>
      <c r="B282" s="15">
        <v>2.5621594392701539</v>
      </c>
    </row>
    <row r="283" spans="1:2" x14ac:dyDescent="0.25">
      <c r="A283" s="15">
        <v>601</v>
      </c>
      <c r="B283" s="15">
        <v>2.4630729974751162</v>
      </c>
    </row>
    <row r="284" spans="1:2" x14ac:dyDescent="0.25">
      <c r="A284" s="15">
        <v>602</v>
      </c>
      <c r="B284" s="15">
        <v>2.3889638372801798</v>
      </c>
    </row>
    <row r="285" spans="1:2" x14ac:dyDescent="0.25">
      <c r="A285" s="15">
        <v>603</v>
      </c>
      <c r="B285" s="15">
        <v>2.3015820099405957</v>
      </c>
    </row>
    <row r="286" spans="1:2" x14ac:dyDescent="0.25">
      <c r="A286" s="15">
        <v>604</v>
      </c>
      <c r="B286" s="15">
        <v>2.2240624397074171</v>
      </c>
    </row>
    <row r="287" spans="1:2" x14ac:dyDescent="0.25">
      <c r="A287" s="15">
        <v>605</v>
      </c>
      <c r="B287" s="15">
        <v>2.1403739420767991</v>
      </c>
    </row>
    <row r="288" spans="1:2" x14ac:dyDescent="0.25">
      <c r="A288" s="15">
        <v>606</v>
      </c>
      <c r="B288" s="15">
        <v>2.0712445399123993</v>
      </c>
    </row>
    <row r="289" spans="1:2" x14ac:dyDescent="0.25">
      <c r="A289" s="15">
        <v>607</v>
      </c>
      <c r="B289" s="15">
        <v>1.9978611973299465</v>
      </c>
    </row>
    <row r="290" spans="1:2" x14ac:dyDescent="0.25">
      <c r="A290" s="15">
        <v>608</v>
      </c>
      <c r="B290" s="15">
        <v>1.9279731090824797</v>
      </c>
    </row>
    <row r="291" spans="1:2" x14ac:dyDescent="0.25">
      <c r="A291" s="15">
        <v>609</v>
      </c>
      <c r="B291" s="15">
        <v>1.8550425254833414</v>
      </c>
    </row>
    <row r="292" spans="1:2" x14ac:dyDescent="0.25">
      <c r="A292" s="15">
        <v>610</v>
      </c>
      <c r="B292" s="15">
        <v>1.7816804068801417</v>
      </c>
    </row>
    <row r="293" spans="1:2" x14ac:dyDescent="0.25">
      <c r="A293" s="15">
        <v>611</v>
      </c>
      <c r="B293" s="15">
        <v>1.7116671064634019</v>
      </c>
    </row>
    <row r="294" spans="1:2" x14ac:dyDescent="0.25">
      <c r="A294" s="15">
        <v>612</v>
      </c>
      <c r="B294" s="15">
        <v>1.6584829625016084</v>
      </c>
    </row>
    <row r="295" spans="1:2" x14ac:dyDescent="0.25">
      <c r="A295" s="15">
        <v>613</v>
      </c>
      <c r="B295" s="15">
        <v>1.5928713507942547</v>
      </c>
    </row>
    <row r="296" spans="1:2" x14ac:dyDescent="0.25">
      <c r="A296" s="15">
        <v>614</v>
      </c>
      <c r="B296" s="15">
        <v>1.5322872050688403</v>
      </c>
    </row>
    <row r="297" spans="1:2" x14ac:dyDescent="0.25">
      <c r="A297" s="15">
        <v>615</v>
      </c>
      <c r="B297" s="15">
        <v>1.4654542911722075</v>
      </c>
    </row>
    <row r="298" spans="1:2" x14ac:dyDescent="0.25">
      <c r="A298" s="15">
        <v>616</v>
      </c>
      <c r="B298" s="15">
        <v>1.4100341796875</v>
      </c>
    </row>
    <row r="299" spans="1:2" x14ac:dyDescent="0.25">
      <c r="A299" s="15">
        <v>617</v>
      </c>
      <c r="B299" s="15">
        <v>1.3668305835182011</v>
      </c>
    </row>
    <row r="300" spans="1:2" x14ac:dyDescent="0.25">
      <c r="A300" s="15">
        <v>618</v>
      </c>
      <c r="B300" s="15">
        <v>1.2855978899592415</v>
      </c>
    </row>
    <row r="301" spans="1:2" x14ac:dyDescent="0.25">
      <c r="A301" s="15">
        <v>619</v>
      </c>
      <c r="B301" s="15">
        <v>1.2309629371695578</v>
      </c>
    </row>
    <row r="302" spans="1:2" x14ac:dyDescent="0.25">
      <c r="A302" s="15">
        <v>620</v>
      </c>
      <c r="B302" s="15">
        <v>1.1949251593183519</v>
      </c>
    </row>
    <row r="303" spans="1:2" x14ac:dyDescent="0.25">
      <c r="A303" s="15">
        <v>621</v>
      </c>
      <c r="B303" s="15">
        <v>1.14006591796875</v>
      </c>
    </row>
    <row r="304" spans="1:2" x14ac:dyDescent="0.25">
      <c r="A304" s="15">
        <v>622</v>
      </c>
      <c r="B304" s="15">
        <v>1.075662969898886</v>
      </c>
    </row>
    <row r="305" spans="1:2" x14ac:dyDescent="0.25">
      <c r="A305" s="15">
        <v>623</v>
      </c>
      <c r="B305" s="15">
        <v>1.0350472427339774</v>
      </c>
    </row>
    <row r="306" spans="1:2" x14ac:dyDescent="0.25">
      <c r="A306" s="15">
        <v>624</v>
      </c>
      <c r="B306" s="15">
        <v>1.0010203970575979</v>
      </c>
    </row>
    <row r="307" spans="1:2" x14ac:dyDescent="0.25">
      <c r="A307" s="15">
        <v>625</v>
      </c>
      <c r="B307" s="15">
        <v>0.9578839973551716</v>
      </c>
    </row>
    <row r="308" spans="1:2" x14ac:dyDescent="0.25">
      <c r="A308" s="15">
        <v>626</v>
      </c>
      <c r="B308" s="15">
        <v>0.91349710940814788</v>
      </c>
    </row>
    <row r="309" spans="1:2" x14ac:dyDescent="0.25">
      <c r="A309" s="15">
        <v>627</v>
      </c>
      <c r="B309" s="15">
        <v>0.883440090599386</v>
      </c>
    </row>
    <row r="310" spans="1:2" x14ac:dyDescent="0.25">
      <c r="A310" s="15">
        <v>628</v>
      </c>
      <c r="B310" s="15">
        <v>0.82904755333764513</v>
      </c>
    </row>
    <row r="311" spans="1:2" x14ac:dyDescent="0.25">
      <c r="A311" s="15">
        <v>629</v>
      </c>
      <c r="B311" s="15">
        <v>0.78536991128792621</v>
      </c>
    </row>
    <row r="312" spans="1:2" x14ac:dyDescent="0.25">
      <c r="A312" s="15">
        <v>630</v>
      </c>
      <c r="B312" s="15">
        <v>0.76443608138304242</v>
      </c>
    </row>
    <row r="313" spans="1:2" x14ac:dyDescent="0.25">
      <c r="A313" s="15">
        <v>631</v>
      </c>
      <c r="B313" s="15">
        <v>0.71537850767021993</v>
      </c>
    </row>
    <row r="314" spans="1:2" x14ac:dyDescent="0.25">
      <c r="A314" s="15">
        <v>632</v>
      </c>
      <c r="B314" s="15">
        <v>0.67748434732330054</v>
      </c>
    </row>
    <row r="315" spans="1:2" x14ac:dyDescent="0.25">
      <c r="A315" s="15">
        <v>633</v>
      </c>
      <c r="B315" s="15">
        <v>0.65070953458500824</v>
      </c>
    </row>
    <row r="316" spans="1:2" x14ac:dyDescent="0.25">
      <c r="A316" s="15">
        <v>634</v>
      </c>
      <c r="B316" s="15">
        <v>0.61565176210584482</v>
      </c>
    </row>
    <row r="317" spans="1:2" x14ac:dyDescent="0.25">
      <c r="A317" s="15">
        <v>635</v>
      </c>
      <c r="B317" s="15">
        <v>0.5883287408774045</v>
      </c>
    </row>
    <row r="318" spans="1:2" x14ac:dyDescent="0.25">
      <c r="A318" s="15">
        <v>636</v>
      </c>
      <c r="B318" s="15">
        <v>0.56463713180131059</v>
      </c>
    </row>
    <row r="319" spans="1:2" x14ac:dyDescent="0.25">
      <c r="A319" s="15">
        <v>637</v>
      </c>
      <c r="B319" s="15">
        <v>0.52492506171696718</v>
      </c>
    </row>
    <row r="320" spans="1:2" x14ac:dyDescent="0.25">
      <c r="A320" s="15">
        <v>638</v>
      </c>
      <c r="B320" s="15">
        <v>0.49686501833668828</v>
      </c>
    </row>
    <row r="321" spans="1:2" x14ac:dyDescent="0.25">
      <c r="A321" s="15">
        <v>639</v>
      </c>
      <c r="B321" s="15">
        <v>0.46465937824697789</v>
      </c>
    </row>
    <row r="322" spans="1:2" x14ac:dyDescent="0.25">
      <c r="A322" s="15">
        <v>640</v>
      </c>
      <c r="B322" s="15">
        <v>0.44020014281763054</v>
      </c>
    </row>
    <row r="323" spans="1:2" x14ac:dyDescent="0.25">
      <c r="A323" s="15">
        <v>641</v>
      </c>
      <c r="B323" s="15">
        <v>0.41596542477141796</v>
      </c>
    </row>
    <row r="324" spans="1:2" x14ac:dyDescent="0.25">
      <c r="A324" s="15">
        <v>642</v>
      </c>
      <c r="B324" s="15">
        <v>0.39916853209204461</v>
      </c>
    </row>
    <row r="325" spans="1:2" x14ac:dyDescent="0.25">
      <c r="A325" s="15">
        <v>643</v>
      </c>
      <c r="B325" s="15">
        <v>0.37867091344271842</v>
      </c>
    </row>
    <row r="326" spans="1:2" x14ac:dyDescent="0.25">
      <c r="A326" s="15">
        <v>644</v>
      </c>
      <c r="B326" s="15">
        <v>0.35426607822423506</v>
      </c>
    </row>
    <row r="327" spans="1:2" x14ac:dyDescent="0.25">
      <c r="A327" s="15">
        <v>645</v>
      </c>
      <c r="B327" s="15">
        <v>0.33383918908588583</v>
      </c>
    </row>
    <row r="328" spans="1:2" x14ac:dyDescent="0.25">
      <c r="A328" s="15">
        <v>646</v>
      </c>
      <c r="B328" s="15">
        <v>0.31720322508930998</v>
      </c>
    </row>
    <row r="329" spans="1:2" x14ac:dyDescent="0.25">
      <c r="A329" s="15">
        <v>647</v>
      </c>
      <c r="B329" s="15">
        <v>0.30838181787114571</v>
      </c>
    </row>
    <row r="330" spans="1:2" x14ac:dyDescent="0.25">
      <c r="A330" s="15">
        <v>648</v>
      </c>
      <c r="B330" s="15">
        <v>0.28441051139952833</v>
      </c>
    </row>
    <row r="331" spans="1:2" x14ac:dyDescent="0.25">
      <c r="A331" s="15">
        <v>649</v>
      </c>
      <c r="B331" s="15">
        <v>0.26418880345398676</v>
      </c>
    </row>
    <row r="332" spans="1:2" x14ac:dyDescent="0.25">
      <c r="A332" s="15">
        <v>650</v>
      </c>
      <c r="B332" s="15">
        <v>0.25945321293314105</v>
      </c>
    </row>
    <row r="333" spans="1:2" x14ac:dyDescent="0.25">
      <c r="A333" s="15">
        <v>651</v>
      </c>
      <c r="B333" s="15">
        <v>0.23193131231418818</v>
      </c>
    </row>
    <row r="334" spans="1:2" x14ac:dyDescent="0.25">
      <c r="A334" s="15">
        <v>652</v>
      </c>
      <c r="B334" s="15">
        <v>0.22747378569001508</v>
      </c>
    </row>
    <row r="335" spans="1:2" x14ac:dyDescent="0.25">
      <c r="A335" s="15">
        <v>653</v>
      </c>
      <c r="B335" s="15">
        <v>0.21537159293672214</v>
      </c>
    </row>
    <row r="336" spans="1:2" x14ac:dyDescent="0.25">
      <c r="A336" s="15">
        <v>654</v>
      </c>
      <c r="B336" s="15">
        <v>0.18457775413024891</v>
      </c>
    </row>
    <row r="337" spans="1:2" x14ac:dyDescent="0.25">
      <c r="A337" s="15">
        <v>655</v>
      </c>
      <c r="B337" s="15">
        <v>0.18785580523673806</v>
      </c>
    </row>
    <row r="338" spans="1:2" x14ac:dyDescent="0.25">
      <c r="A338" s="15">
        <v>656</v>
      </c>
      <c r="B338" s="15">
        <v>0.1687291645645157</v>
      </c>
    </row>
    <row r="339" spans="1:2" x14ac:dyDescent="0.25">
      <c r="A339" s="15">
        <v>657</v>
      </c>
      <c r="B339" s="15">
        <v>0.16095900621233916</v>
      </c>
    </row>
    <row r="340" spans="1:2" x14ac:dyDescent="0.25">
      <c r="A340" s="15">
        <v>658</v>
      </c>
      <c r="B340" s="15">
        <v>0.16818161343886917</v>
      </c>
    </row>
    <row r="341" spans="1:2" x14ac:dyDescent="0.25">
      <c r="A341" s="15">
        <v>659</v>
      </c>
      <c r="B341" s="15">
        <v>0.15685838226367554</v>
      </c>
    </row>
    <row r="342" spans="1:2" x14ac:dyDescent="0.25">
      <c r="A342" s="15">
        <v>660</v>
      </c>
      <c r="B342" s="15">
        <v>0.14180185713332172</v>
      </c>
    </row>
    <row r="343" spans="1:2" x14ac:dyDescent="0.25">
      <c r="A343" s="15">
        <v>661</v>
      </c>
      <c r="B343" s="15">
        <v>0.13433337064815909</v>
      </c>
    </row>
    <row r="344" spans="1:2" x14ac:dyDescent="0.25">
      <c r="A344" s="15">
        <v>662</v>
      </c>
      <c r="B344" s="15">
        <v>0.13812177928179636</v>
      </c>
    </row>
    <row r="345" spans="1:2" x14ac:dyDescent="0.25">
      <c r="A345" s="15">
        <v>663</v>
      </c>
      <c r="B345" s="15">
        <v>0.12333179131652194</v>
      </c>
    </row>
    <row r="346" spans="1:2" x14ac:dyDescent="0.25">
      <c r="A346" s="15">
        <v>664</v>
      </c>
      <c r="B346" s="15">
        <v>0.10852868244003311</v>
      </c>
    </row>
    <row r="347" spans="1:2" x14ac:dyDescent="0.25">
      <c r="A347" s="15">
        <v>665</v>
      </c>
      <c r="B347" s="15">
        <v>0.11625644055017581</v>
      </c>
    </row>
    <row r="348" spans="1:2" x14ac:dyDescent="0.25">
      <c r="A348" s="15">
        <v>666</v>
      </c>
      <c r="B348" s="15">
        <v>0.11280112370693685</v>
      </c>
    </row>
    <row r="349" spans="1:2" x14ac:dyDescent="0.25">
      <c r="A349" s="15">
        <v>667</v>
      </c>
      <c r="B349" s="15">
        <v>9.8116370237447015E-2</v>
      </c>
    </row>
    <row r="350" spans="1:2" x14ac:dyDescent="0.25">
      <c r="A350" s="15">
        <v>668</v>
      </c>
      <c r="B350" s="15">
        <v>9.4699317831764329E-2</v>
      </c>
    </row>
    <row r="351" spans="1:2" x14ac:dyDescent="0.25">
      <c r="A351" s="15">
        <v>669</v>
      </c>
      <c r="B351" s="15">
        <v>0.10648187956127853</v>
      </c>
    </row>
    <row r="352" spans="1:2" x14ac:dyDescent="0.25">
      <c r="A352" s="15">
        <v>670</v>
      </c>
      <c r="B352" s="15">
        <v>0.10701110003199238</v>
      </c>
    </row>
    <row r="353" spans="1:2" x14ac:dyDescent="0.25">
      <c r="A353" s="15">
        <v>671</v>
      </c>
      <c r="B353" s="15">
        <v>8.4525589237928855E-2</v>
      </c>
    </row>
    <row r="354" spans="1:2" x14ac:dyDescent="0.25">
      <c r="A354" s="15">
        <v>672</v>
      </c>
      <c r="B354" s="15">
        <v>0.10050477381632561</v>
      </c>
    </row>
    <row r="355" spans="1:2" x14ac:dyDescent="0.25">
      <c r="A355" s="15">
        <v>673</v>
      </c>
      <c r="B355" s="15">
        <v>9.7194622151386412E-2</v>
      </c>
    </row>
    <row r="356" spans="1:2" x14ac:dyDescent="0.25">
      <c r="A356" s="15">
        <v>674</v>
      </c>
      <c r="B356" s="15">
        <v>9.778705328781645E-2</v>
      </c>
    </row>
    <row r="357" spans="1:2" x14ac:dyDescent="0.25">
      <c r="A357" s="15">
        <v>675</v>
      </c>
      <c r="B357" s="15">
        <v>9.4527090604160424E-2</v>
      </c>
    </row>
    <row r="358" spans="1:2" x14ac:dyDescent="0.25">
      <c r="A358" s="15">
        <v>676</v>
      </c>
      <c r="B358" s="15">
        <v>9.1224591658610521E-2</v>
      </c>
    </row>
    <row r="359" spans="1:2" x14ac:dyDescent="0.25">
      <c r="A359" s="15">
        <v>677</v>
      </c>
      <c r="B359" s="15">
        <v>9.5875762626838945E-2</v>
      </c>
    </row>
    <row r="360" spans="1:2" x14ac:dyDescent="0.25">
      <c r="A360" s="15">
        <v>678</v>
      </c>
      <c r="B360" s="15">
        <v>9.6577035228875008E-2</v>
      </c>
    </row>
    <row r="361" spans="1:2" x14ac:dyDescent="0.25">
      <c r="A361" s="15">
        <v>679</v>
      </c>
      <c r="B361" s="15">
        <v>0.10133599723796571</v>
      </c>
    </row>
    <row r="362" spans="1:2" x14ac:dyDescent="0.25">
      <c r="A362" s="15">
        <v>680</v>
      </c>
      <c r="B362" s="15">
        <v>9.7997774572956775E-2</v>
      </c>
    </row>
    <row r="363" spans="1:2" x14ac:dyDescent="0.25">
      <c r="A363" s="15">
        <v>681</v>
      </c>
      <c r="B363" s="15">
        <v>0.10695443991716225</v>
      </c>
    </row>
    <row r="364" spans="1:2" x14ac:dyDescent="0.25">
      <c r="A364" s="15">
        <v>682</v>
      </c>
      <c r="B364" s="15">
        <v>0.10363802636717212</v>
      </c>
    </row>
    <row r="365" spans="1:2" x14ac:dyDescent="0.25">
      <c r="A365" s="15">
        <v>683</v>
      </c>
      <c r="B365" s="15">
        <v>0.11692916776286744</v>
      </c>
    </row>
    <row r="366" spans="1:2" x14ac:dyDescent="0.25">
      <c r="A366" s="15">
        <v>684</v>
      </c>
      <c r="B366" s="15">
        <v>0.11350979781761961</v>
      </c>
    </row>
    <row r="367" spans="1:2" x14ac:dyDescent="0.25">
      <c r="A367" s="15">
        <v>685</v>
      </c>
      <c r="B367" s="15">
        <v>0.10161176682362338</v>
      </c>
    </row>
    <row r="368" spans="1:2" x14ac:dyDescent="0.25">
      <c r="A368" s="15">
        <v>686</v>
      </c>
      <c r="B368" s="15">
        <v>0.11936162194731104</v>
      </c>
    </row>
    <row r="369" spans="1:2" x14ac:dyDescent="0.25">
      <c r="A369" s="15">
        <v>687</v>
      </c>
      <c r="B369" s="15">
        <v>0.12010751317730367</v>
      </c>
    </row>
    <row r="370" spans="1:2" x14ac:dyDescent="0.25">
      <c r="A370" s="15">
        <v>688</v>
      </c>
      <c r="B370" s="15">
        <v>0.12080739366185916</v>
      </c>
    </row>
    <row r="371" spans="1:2" x14ac:dyDescent="0.25">
      <c r="A371" s="15">
        <v>689</v>
      </c>
      <c r="B371" s="15">
        <v>0.12584988296608746</v>
      </c>
    </row>
    <row r="372" spans="1:2" x14ac:dyDescent="0.25">
      <c r="A372" s="15">
        <v>690</v>
      </c>
      <c r="B372" s="15">
        <v>0.13517481864542269</v>
      </c>
    </row>
    <row r="373" spans="1:2" x14ac:dyDescent="0.25">
      <c r="A373" s="15">
        <v>691</v>
      </c>
      <c r="B373" s="15">
        <v>0.14018812312869455</v>
      </c>
    </row>
    <row r="374" spans="1:2" x14ac:dyDescent="0.25">
      <c r="A374" s="15">
        <v>692</v>
      </c>
      <c r="B374" s="15">
        <v>0.14079465390486595</v>
      </c>
    </row>
    <row r="375" spans="1:2" x14ac:dyDescent="0.25">
      <c r="A375" s="15">
        <v>693</v>
      </c>
      <c r="B375" s="15">
        <v>0.15016822445316169</v>
      </c>
    </row>
    <row r="376" spans="1:2" x14ac:dyDescent="0.25">
      <c r="A376" s="15">
        <v>694</v>
      </c>
      <c r="B376" s="15">
        <v>0.14629046148199043</v>
      </c>
    </row>
    <row r="377" spans="1:2" x14ac:dyDescent="0.25">
      <c r="A377" s="15">
        <v>695</v>
      </c>
      <c r="B377" s="15">
        <v>0.15550620704973728</v>
      </c>
    </row>
    <row r="378" spans="1:2" x14ac:dyDescent="0.25">
      <c r="A378" s="15">
        <v>696</v>
      </c>
      <c r="B378" s="15">
        <v>0.1602630376073666</v>
      </c>
    </row>
    <row r="379" spans="1:2" x14ac:dyDescent="0.25">
      <c r="A379" s="15">
        <v>697</v>
      </c>
      <c r="B379" s="15">
        <v>0.16494346706352614</v>
      </c>
    </row>
    <row r="380" spans="1:2" x14ac:dyDescent="0.25">
      <c r="A380" s="15">
        <v>698</v>
      </c>
      <c r="B380" s="15">
        <v>0.17399895817637034</v>
      </c>
    </row>
    <row r="381" spans="1:2" x14ac:dyDescent="0.25">
      <c r="A381" s="15">
        <v>699</v>
      </c>
      <c r="B381" s="15">
        <v>0.18293831206754874</v>
      </c>
    </row>
    <row r="382" spans="1:2" x14ac:dyDescent="0.25">
      <c r="A382" s="15">
        <v>700</v>
      </c>
      <c r="B382" s="15">
        <v>0.17393631255017361</v>
      </c>
    </row>
    <row r="383" spans="1:2" x14ac:dyDescent="0.25">
      <c r="A383" s="15">
        <v>701</v>
      </c>
      <c r="B383" s="15">
        <v>0.18266996654857426</v>
      </c>
    </row>
    <row r="384" spans="1:2" x14ac:dyDescent="0.25">
      <c r="A384" s="15">
        <v>702</v>
      </c>
      <c r="B384" s="15">
        <v>0.20019507539249659</v>
      </c>
    </row>
    <row r="385" spans="1:2" x14ac:dyDescent="0.25">
      <c r="A385" s="15">
        <v>703</v>
      </c>
      <c r="B385" s="15">
        <v>0.18191622481235648</v>
      </c>
    </row>
    <row r="386" spans="1:2" x14ac:dyDescent="0.25">
      <c r="A386" s="15">
        <v>704</v>
      </c>
      <c r="B386" s="15">
        <v>0.20347958517305287</v>
      </c>
    </row>
    <row r="387" spans="1:2" x14ac:dyDescent="0.25">
      <c r="A387" s="15">
        <v>705</v>
      </c>
      <c r="B387" s="15">
        <v>0.20719878218987242</v>
      </c>
    </row>
    <row r="388" spans="1:2" x14ac:dyDescent="0.25">
      <c r="A388" s="15">
        <v>706</v>
      </c>
      <c r="B388" s="15">
        <v>0.21066005720737158</v>
      </c>
    </row>
    <row r="389" spans="1:2" x14ac:dyDescent="0.25">
      <c r="A389" s="15">
        <v>707</v>
      </c>
      <c r="B389" s="15">
        <v>0.22279069484010172</v>
      </c>
    </row>
    <row r="390" spans="1:2" x14ac:dyDescent="0.25">
      <c r="A390" s="15">
        <v>708</v>
      </c>
      <c r="B390" s="15">
        <v>0.22172031296890449</v>
      </c>
    </row>
    <row r="391" spans="1:2" x14ac:dyDescent="0.25">
      <c r="A391" s="15">
        <v>709</v>
      </c>
      <c r="B391" s="15">
        <v>0.23771424764168003</v>
      </c>
    </row>
    <row r="392" spans="1:2" x14ac:dyDescent="0.25">
      <c r="A392" s="15">
        <v>710</v>
      </c>
      <c r="B392" s="15">
        <v>0.24054970478512461</v>
      </c>
    </row>
    <row r="393" spans="1:2" x14ac:dyDescent="0.25">
      <c r="A393" s="15">
        <v>711</v>
      </c>
      <c r="B393" s="15">
        <v>0.24752295855150663</v>
      </c>
    </row>
    <row r="394" spans="1:2" x14ac:dyDescent="0.25">
      <c r="A394" s="15">
        <v>712</v>
      </c>
      <c r="B394" s="15">
        <v>0.25002380371093752</v>
      </c>
    </row>
    <row r="395" spans="1:2" x14ac:dyDescent="0.25">
      <c r="A395" s="15">
        <v>713</v>
      </c>
      <c r="B395" s="15">
        <v>0.26516004709168683</v>
      </c>
    </row>
    <row r="396" spans="1:2" x14ac:dyDescent="0.25">
      <c r="A396" s="15">
        <v>714</v>
      </c>
      <c r="B396" s="15">
        <v>0.28001220703125002</v>
      </c>
    </row>
    <row r="397" spans="1:2" x14ac:dyDescent="0.25">
      <c r="A397" s="15">
        <v>715</v>
      </c>
      <c r="B397" s="15">
        <v>0.26979952186822587</v>
      </c>
    </row>
    <row r="398" spans="1:2" x14ac:dyDescent="0.25">
      <c r="A398" s="15">
        <v>716</v>
      </c>
      <c r="B398" s="15">
        <v>0.27614560055240744</v>
      </c>
    </row>
    <row r="399" spans="1:2" x14ac:dyDescent="0.25">
      <c r="A399" s="15">
        <v>717</v>
      </c>
      <c r="B399" s="15">
        <v>0.28660094997738383</v>
      </c>
    </row>
    <row r="400" spans="1:2" x14ac:dyDescent="0.25">
      <c r="A400" s="15">
        <v>718</v>
      </c>
      <c r="B400" s="15">
        <v>0.29307053463462474</v>
      </c>
    </row>
    <row r="401" spans="1:2" x14ac:dyDescent="0.25">
      <c r="A401" s="15">
        <v>719</v>
      </c>
      <c r="B401" s="15">
        <v>0.29157518008098604</v>
      </c>
    </row>
    <row r="402" spans="1:2" x14ac:dyDescent="0.25">
      <c r="A402" s="15">
        <v>720</v>
      </c>
      <c r="B402" s="15">
        <v>0.2982362405222645</v>
      </c>
    </row>
    <row r="403" spans="1:2" x14ac:dyDescent="0.25">
      <c r="A403" s="15">
        <v>721</v>
      </c>
      <c r="B403" s="15">
        <v>0.31312494216517628</v>
      </c>
    </row>
    <row r="404" spans="1:2" x14ac:dyDescent="0.25">
      <c r="A404" s="15">
        <v>722</v>
      </c>
      <c r="B404" s="15">
        <v>0.31641177507243823</v>
      </c>
    </row>
    <row r="405" spans="1:2" x14ac:dyDescent="0.25">
      <c r="A405" s="15">
        <v>723</v>
      </c>
      <c r="B405" s="15">
        <v>0.32421316600370886</v>
      </c>
    </row>
    <row r="406" spans="1:2" x14ac:dyDescent="0.25">
      <c r="A406" s="15">
        <v>724</v>
      </c>
      <c r="B406" s="15">
        <v>0.33245406652550535</v>
      </c>
    </row>
    <row r="407" spans="1:2" x14ac:dyDescent="0.25">
      <c r="A407" s="15">
        <v>725</v>
      </c>
      <c r="B407" s="15">
        <v>0.34145674653867619</v>
      </c>
    </row>
    <row r="408" spans="1:2" x14ac:dyDescent="0.25">
      <c r="A408" s="15">
        <v>726</v>
      </c>
      <c r="B408" s="15">
        <v>0.34713046044381812</v>
      </c>
    </row>
    <row r="409" spans="1:2" x14ac:dyDescent="0.25">
      <c r="A409" s="15">
        <v>727</v>
      </c>
      <c r="B409" s="15">
        <v>0.35386346433079208</v>
      </c>
    </row>
    <row r="410" spans="1:2" x14ac:dyDescent="0.25">
      <c r="A410" s="15">
        <v>728</v>
      </c>
      <c r="B410" s="15">
        <v>0.36159569208798548</v>
      </c>
    </row>
    <row r="411" spans="1:2" x14ac:dyDescent="0.25">
      <c r="A411" s="15">
        <v>729</v>
      </c>
      <c r="B411" s="15">
        <v>0.35384693256106736</v>
      </c>
    </row>
    <row r="412" spans="1:2" x14ac:dyDescent="0.25">
      <c r="A412" s="15">
        <v>730</v>
      </c>
      <c r="B412" s="15">
        <v>0.36393925518713477</v>
      </c>
    </row>
    <row r="413" spans="1:2" x14ac:dyDescent="0.25">
      <c r="A413" s="15">
        <v>731</v>
      </c>
      <c r="B413" s="15">
        <v>0.35794965939274537</v>
      </c>
    </row>
    <row r="414" spans="1:2" x14ac:dyDescent="0.25">
      <c r="A414" s="15">
        <v>732</v>
      </c>
      <c r="B414" s="15">
        <v>0.37498940551637538</v>
      </c>
    </row>
    <row r="415" spans="1:2" x14ac:dyDescent="0.25">
      <c r="A415" s="15">
        <v>733</v>
      </c>
      <c r="B415" s="15">
        <v>0.37181578622389866</v>
      </c>
    </row>
    <row r="416" spans="1:2" x14ac:dyDescent="0.25">
      <c r="A416" s="15">
        <v>734</v>
      </c>
      <c r="B416" s="15">
        <v>0.3824726784420891</v>
      </c>
    </row>
    <row r="417" spans="1:2" x14ac:dyDescent="0.25">
      <c r="A417" s="15">
        <v>735</v>
      </c>
      <c r="B417" s="15">
        <v>0.38163261889171685</v>
      </c>
    </row>
    <row r="418" spans="1:2" x14ac:dyDescent="0.25">
      <c r="A418" s="15">
        <v>736</v>
      </c>
      <c r="B418" s="15">
        <v>0.38667616310730502</v>
      </c>
    </row>
    <row r="419" spans="1:2" x14ac:dyDescent="0.25">
      <c r="A419" s="15">
        <v>737</v>
      </c>
      <c r="B419" s="15">
        <v>0.38255028771489474</v>
      </c>
    </row>
    <row r="420" spans="1:2" x14ac:dyDescent="0.25">
      <c r="A420" s="15">
        <v>738</v>
      </c>
      <c r="B420" s="15">
        <v>0.39741452371200836</v>
      </c>
    </row>
    <row r="421" spans="1:2" x14ac:dyDescent="0.25">
      <c r="A421" s="15">
        <v>739</v>
      </c>
      <c r="B421" s="15">
        <v>0.41438942323020633</v>
      </c>
    </row>
    <row r="422" spans="1:2" x14ac:dyDescent="0.25">
      <c r="A422" s="15">
        <v>740</v>
      </c>
      <c r="B422" s="15">
        <v>0.41860731260570017</v>
      </c>
    </row>
    <row r="423" spans="1:2" x14ac:dyDescent="0.25">
      <c r="A423" s="15">
        <v>741</v>
      </c>
      <c r="B423" s="15">
        <v>0.42654262311368552</v>
      </c>
    </row>
    <row r="424" spans="1:2" x14ac:dyDescent="0.25">
      <c r="A424" s="15">
        <v>742</v>
      </c>
      <c r="B424" s="15">
        <v>0.41447106283344404</v>
      </c>
    </row>
    <row r="425" spans="1:2" x14ac:dyDescent="0.25">
      <c r="A425" s="15">
        <v>743</v>
      </c>
      <c r="B425" s="15">
        <v>0.42629982303584946</v>
      </c>
    </row>
    <row r="426" spans="1:2" x14ac:dyDescent="0.25">
      <c r="A426" s="15">
        <v>744</v>
      </c>
      <c r="B426" s="15">
        <v>0.41688777550212919</v>
      </c>
    </row>
    <row r="427" spans="1:2" x14ac:dyDescent="0.25">
      <c r="A427" s="15">
        <v>745</v>
      </c>
      <c r="B427" s="15">
        <v>0.426832347165921</v>
      </c>
    </row>
    <row r="428" spans="1:2" x14ac:dyDescent="0.25">
      <c r="A428" s="15">
        <v>746</v>
      </c>
      <c r="B428" s="15">
        <v>0.4331642843471446</v>
      </c>
    </row>
    <row r="429" spans="1:2" x14ac:dyDescent="0.25">
      <c r="A429" s="15">
        <v>747</v>
      </c>
      <c r="B429" s="15">
        <v>0.43319707889795944</v>
      </c>
    </row>
    <row r="430" spans="1:2" x14ac:dyDescent="0.25">
      <c r="A430" s="15">
        <v>748</v>
      </c>
      <c r="B430" s="15">
        <v>0.42591997209996002</v>
      </c>
    </row>
    <row r="431" spans="1:2" x14ac:dyDescent="0.25">
      <c r="A431" s="15">
        <v>749</v>
      </c>
      <c r="B431" s="15">
        <v>0.43743089947206748</v>
      </c>
    </row>
    <row r="432" spans="1:2" x14ac:dyDescent="0.25">
      <c r="A432" s="15">
        <v>750</v>
      </c>
      <c r="B432" s="15">
        <v>0.43330496460934409</v>
      </c>
    </row>
    <row r="433" spans="1:2" x14ac:dyDescent="0.25">
      <c r="A433" s="15">
        <v>751</v>
      </c>
      <c r="B433" s="15">
        <v>0.4372892102585384</v>
      </c>
    </row>
    <row r="434" spans="1:2" x14ac:dyDescent="0.25">
      <c r="A434" s="15">
        <v>752</v>
      </c>
      <c r="B434" s="15">
        <v>0.43861557900319015</v>
      </c>
    </row>
    <row r="435" spans="1:2" x14ac:dyDescent="0.25">
      <c r="A435" s="15">
        <v>753</v>
      </c>
      <c r="B435" s="15">
        <v>0.44688358836271824</v>
      </c>
    </row>
    <row r="436" spans="1:2" x14ac:dyDescent="0.25">
      <c r="A436" s="15">
        <v>754</v>
      </c>
      <c r="B436" s="15">
        <v>0.4476491437145112</v>
      </c>
    </row>
    <row r="437" spans="1:2" x14ac:dyDescent="0.25">
      <c r="A437" s="15">
        <v>755</v>
      </c>
      <c r="B437" s="15">
        <v>0.44641527421273763</v>
      </c>
    </row>
    <row r="438" spans="1:2" x14ac:dyDescent="0.25">
      <c r="A438" s="15">
        <v>756</v>
      </c>
      <c r="B438" s="15">
        <v>0.44944310633547135</v>
      </c>
    </row>
    <row r="439" spans="1:2" x14ac:dyDescent="0.25">
      <c r="A439" s="15">
        <v>757</v>
      </c>
      <c r="B439" s="15">
        <v>0.44968168840613554</v>
      </c>
    </row>
    <row r="440" spans="1:2" x14ac:dyDescent="0.25">
      <c r="A440" s="15">
        <v>758</v>
      </c>
      <c r="B440" s="15">
        <v>0.45363581031288547</v>
      </c>
    </row>
    <row r="441" spans="1:2" x14ac:dyDescent="0.25">
      <c r="A441" s="15">
        <v>759</v>
      </c>
      <c r="B441" s="15">
        <v>0.45351363529819388</v>
      </c>
    </row>
    <row r="442" spans="1:2" x14ac:dyDescent="0.25">
      <c r="A442" s="15">
        <v>760</v>
      </c>
      <c r="B442" s="15">
        <v>0.46907449828546177</v>
      </c>
    </row>
    <row r="443" spans="1:2" x14ac:dyDescent="0.25">
      <c r="A443" s="15">
        <v>761</v>
      </c>
      <c r="B443" s="15">
        <v>0.46343355391929908</v>
      </c>
    </row>
    <row r="444" spans="1:2" x14ac:dyDescent="0.25">
      <c r="A444" s="15">
        <v>762</v>
      </c>
      <c r="B444" s="15">
        <v>0.4623314017895146</v>
      </c>
    </row>
    <row r="445" spans="1:2" x14ac:dyDescent="0.25">
      <c r="A445" s="15">
        <v>763</v>
      </c>
      <c r="B445" s="15">
        <v>0.46846981797062881</v>
      </c>
    </row>
    <row r="446" spans="1:2" x14ac:dyDescent="0.25">
      <c r="A446" s="15">
        <v>764</v>
      </c>
      <c r="B446" s="15">
        <v>0.465966679085283</v>
      </c>
    </row>
    <row r="447" spans="1:2" x14ac:dyDescent="0.25">
      <c r="A447" s="15">
        <v>765</v>
      </c>
      <c r="B447" s="15">
        <v>0.46711597432063007</v>
      </c>
    </row>
    <row r="448" spans="1:2" x14ac:dyDescent="0.25">
      <c r="A448" s="15">
        <v>766</v>
      </c>
      <c r="B448" s="15">
        <v>0.46820152403309173</v>
      </c>
    </row>
    <row r="449" spans="1:2" x14ac:dyDescent="0.25">
      <c r="A449" s="15">
        <v>767</v>
      </c>
      <c r="B449" s="15">
        <v>0.47312249357248781</v>
      </c>
    </row>
    <row r="450" spans="1:2" x14ac:dyDescent="0.25">
      <c r="A450" s="15">
        <v>768</v>
      </c>
      <c r="B450" s="15">
        <v>0.48247130096003765</v>
      </c>
    </row>
    <row r="451" spans="1:2" x14ac:dyDescent="0.25">
      <c r="A451" s="15">
        <v>769</v>
      </c>
      <c r="B451" s="15">
        <v>0.4697981414539818</v>
      </c>
    </row>
    <row r="452" spans="1:2" x14ac:dyDescent="0.25">
      <c r="A452" s="15">
        <v>770</v>
      </c>
      <c r="B452" s="15">
        <v>0.47412732966099513</v>
      </c>
    </row>
    <row r="453" spans="1:2" x14ac:dyDescent="0.25">
      <c r="A453" s="15">
        <v>771</v>
      </c>
      <c r="B453" s="15">
        <v>0.47859857497976499</v>
      </c>
    </row>
    <row r="454" spans="1:2" x14ac:dyDescent="0.25">
      <c r="A454" s="15">
        <v>772</v>
      </c>
      <c r="B454" s="15">
        <v>0.48744017725818001</v>
      </c>
    </row>
    <row r="455" spans="1:2" x14ac:dyDescent="0.25">
      <c r="A455" s="15">
        <v>773</v>
      </c>
      <c r="B455" s="15">
        <v>0.46443204495866652</v>
      </c>
    </row>
    <row r="456" spans="1:2" x14ac:dyDescent="0.25">
      <c r="A456" s="15">
        <v>774</v>
      </c>
      <c r="B456" s="15">
        <v>0.46862010395385978</v>
      </c>
    </row>
    <row r="457" spans="1:2" x14ac:dyDescent="0.25">
      <c r="A457" s="15">
        <v>775</v>
      </c>
      <c r="B457" s="15">
        <v>0.47243602183286715</v>
      </c>
    </row>
    <row r="458" spans="1:2" x14ac:dyDescent="0.25">
      <c r="A458" s="15">
        <v>776</v>
      </c>
      <c r="B458" s="15">
        <v>0.48120771689501396</v>
      </c>
    </row>
    <row r="459" spans="1:2" x14ac:dyDescent="0.25">
      <c r="A459" s="15">
        <v>777</v>
      </c>
      <c r="B459" s="15">
        <v>0.47545339538793563</v>
      </c>
    </row>
    <row r="460" spans="1:2" x14ac:dyDescent="0.25">
      <c r="A460" s="15">
        <v>778</v>
      </c>
      <c r="B460" s="15">
        <v>0.4791533639390062</v>
      </c>
    </row>
    <row r="461" spans="1:2" x14ac:dyDescent="0.25">
      <c r="A461" s="15">
        <v>779</v>
      </c>
      <c r="B461" s="15">
        <v>0.46392855578918279</v>
      </c>
    </row>
    <row r="462" spans="1:2" x14ac:dyDescent="0.25">
      <c r="A462" s="15">
        <v>780</v>
      </c>
      <c r="B462" s="15">
        <v>0.45280649548646146</v>
      </c>
    </row>
    <row r="463" spans="1:2" x14ac:dyDescent="0.25">
      <c r="A463" s="15">
        <v>781</v>
      </c>
      <c r="B463" s="15">
        <v>0.47044883403693305</v>
      </c>
    </row>
    <row r="464" spans="1:2" x14ac:dyDescent="0.25">
      <c r="A464" s="15">
        <v>782</v>
      </c>
      <c r="B464" s="15">
        <v>0.47401558289177403</v>
      </c>
    </row>
    <row r="465" spans="1:2" x14ac:dyDescent="0.25">
      <c r="A465" s="15">
        <v>783</v>
      </c>
      <c r="B465" s="15">
        <v>0.46747006033405647</v>
      </c>
    </row>
    <row r="466" spans="1:2" x14ac:dyDescent="0.25">
      <c r="A466" s="15">
        <v>784</v>
      </c>
      <c r="B466" s="15">
        <v>0.46052109258044549</v>
      </c>
    </row>
    <row r="467" spans="1:2" x14ac:dyDescent="0.25">
      <c r="A467" s="15">
        <v>785</v>
      </c>
      <c r="B467" s="15">
        <v>0.47382278492740149</v>
      </c>
    </row>
    <row r="468" spans="1:2" x14ac:dyDescent="0.25">
      <c r="A468" s="15">
        <v>786</v>
      </c>
      <c r="B468" s="15">
        <v>0.47166104133543096</v>
      </c>
    </row>
    <row r="469" spans="1:2" x14ac:dyDescent="0.25">
      <c r="A469" s="15">
        <v>787</v>
      </c>
      <c r="B469" s="15">
        <v>0.4446296079393619</v>
      </c>
    </row>
    <row r="470" spans="1:2" x14ac:dyDescent="0.25">
      <c r="A470" s="15">
        <v>788</v>
      </c>
      <c r="B470" s="15">
        <v>0.46250163120142496</v>
      </c>
    </row>
    <row r="471" spans="1:2" x14ac:dyDescent="0.25">
      <c r="A471" s="15">
        <v>789</v>
      </c>
      <c r="B471" s="15">
        <v>0.4551817864889891</v>
      </c>
    </row>
    <row r="472" spans="1:2" x14ac:dyDescent="0.25">
      <c r="A472" s="15">
        <v>790</v>
      </c>
      <c r="B472" s="15">
        <v>0.44230768637513052</v>
      </c>
    </row>
    <row r="473" spans="1:2" x14ac:dyDescent="0.25">
      <c r="A473" s="15">
        <v>791</v>
      </c>
      <c r="B473" s="15">
        <v>0.45006347656250001</v>
      </c>
    </row>
    <row r="474" spans="1:2" x14ac:dyDescent="0.25">
      <c r="A474" s="15">
        <v>792</v>
      </c>
      <c r="B474" s="15">
        <v>0.45257497253258849</v>
      </c>
    </row>
    <row r="475" spans="1:2" x14ac:dyDescent="0.25">
      <c r="A475" s="15">
        <v>793</v>
      </c>
      <c r="B475" s="15">
        <v>0.44980167894455292</v>
      </c>
    </row>
    <row r="476" spans="1:2" x14ac:dyDescent="0.25">
      <c r="A476" s="15">
        <v>794</v>
      </c>
      <c r="B476" s="15">
        <v>0.44178378431669074</v>
      </c>
    </row>
    <row r="477" spans="1:2" x14ac:dyDescent="0.25">
      <c r="A477" s="15">
        <v>795</v>
      </c>
      <c r="B477" s="15">
        <v>0.44906956205886583</v>
      </c>
    </row>
    <row r="478" spans="1:2" x14ac:dyDescent="0.25">
      <c r="A478" s="15">
        <v>796</v>
      </c>
      <c r="B478" s="15">
        <v>0.446063245265373</v>
      </c>
    </row>
    <row r="479" spans="1:2" x14ac:dyDescent="0.25">
      <c r="A479" s="15">
        <v>797</v>
      </c>
      <c r="B479" s="15">
        <v>0.43751868886481926</v>
      </c>
    </row>
    <row r="480" spans="1:2" x14ac:dyDescent="0.25">
      <c r="A480" s="15">
        <v>798</v>
      </c>
      <c r="B480" s="15">
        <v>0.45034161103010639</v>
      </c>
    </row>
    <row r="481" spans="1:2" x14ac:dyDescent="0.25">
      <c r="A481" s="15">
        <v>799</v>
      </c>
      <c r="B481" s="15">
        <v>0.4308468309998652</v>
      </c>
    </row>
    <row r="482" spans="1:2" x14ac:dyDescent="0.25">
      <c r="A482" s="15">
        <v>800</v>
      </c>
      <c r="B482" s="15">
        <v>0.42737568913469426</v>
      </c>
    </row>
    <row r="483" spans="1:2" x14ac:dyDescent="0.25">
      <c r="A483" s="15">
        <v>801</v>
      </c>
      <c r="B483" s="15">
        <v>0.4344865654601513</v>
      </c>
    </row>
    <row r="484" spans="1:2" x14ac:dyDescent="0.25">
      <c r="A484" s="15">
        <v>802</v>
      </c>
      <c r="B484" s="15">
        <v>0.43632098408553666</v>
      </c>
    </row>
    <row r="485" spans="1:2" x14ac:dyDescent="0.25">
      <c r="A485" s="15">
        <v>803</v>
      </c>
      <c r="B485" s="15">
        <v>0.41608373054362957</v>
      </c>
    </row>
    <row r="486" spans="1:2" x14ac:dyDescent="0.25">
      <c r="A486" s="15">
        <v>804</v>
      </c>
      <c r="B486" s="15">
        <v>0.4176842505832119</v>
      </c>
    </row>
    <row r="487" spans="1:2" x14ac:dyDescent="0.25">
      <c r="A487" s="15">
        <v>805</v>
      </c>
      <c r="B487" s="15">
        <v>0.41362028295767628</v>
      </c>
    </row>
    <row r="488" spans="1:2" x14ac:dyDescent="0.25">
      <c r="A488" s="15">
        <v>806</v>
      </c>
      <c r="B488" s="15">
        <v>0.40940128759771977</v>
      </c>
    </row>
    <row r="489" spans="1:2" x14ac:dyDescent="0.25">
      <c r="A489" s="15">
        <v>807</v>
      </c>
      <c r="B489" s="15">
        <v>0.40528121789748983</v>
      </c>
    </row>
    <row r="490" spans="1:2" x14ac:dyDescent="0.25">
      <c r="A490" s="15">
        <v>808</v>
      </c>
      <c r="B490" s="15">
        <v>0.40087756548515419</v>
      </c>
    </row>
    <row r="491" spans="1:2" x14ac:dyDescent="0.25">
      <c r="A491" s="15">
        <v>809</v>
      </c>
      <c r="B491" s="15">
        <v>0.40214464551676721</v>
      </c>
    </row>
    <row r="492" spans="1:2" x14ac:dyDescent="0.25">
      <c r="A492" s="15">
        <v>810</v>
      </c>
      <c r="B492" s="15">
        <v>0.40895873513968617</v>
      </c>
    </row>
    <row r="493" spans="1:2" x14ac:dyDescent="0.25">
      <c r="A493" s="15">
        <v>811</v>
      </c>
      <c r="B493" s="15">
        <v>0.41001464843750002</v>
      </c>
    </row>
    <row r="494" spans="1:2" x14ac:dyDescent="0.25">
      <c r="A494" s="15">
        <v>812</v>
      </c>
      <c r="B494" s="15">
        <v>0.39417020868394026</v>
      </c>
    </row>
    <row r="495" spans="1:2" x14ac:dyDescent="0.25">
      <c r="A495" s="15">
        <v>813</v>
      </c>
      <c r="B495" s="15">
        <v>0.39517142958382273</v>
      </c>
    </row>
    <row r="496" spans="1:2" x14ac:dyDescent="0.25">
      <c r="A496" s="15">
        <v>814</v>
      </c>
      <c r="B496" s="15">
        <v>0.37920311335218848</v>
      </c>
    </row>
    <row r="497" spans="1:2" x14ac:dyDescent="0.25">
      <c r="A497" s="15">
        <v>815</v>
      </c>
      <c r="B497" s="15">
        <v>0.380037841796875</v>
      </c>
    </row>
    <row r="498" spans="1:2" x14ac:dyDescent="0.25">
      <c r="A498" s="15">
        <v>816</v>
      </c>
      <c r="B498" s="15">
        <v>0.38080670483728307</v>
      </c>
    </row>
    <row r="499" spans="1:2" x14ac:dyDescent="0.25">
      <c r="A499" s="15">
        <v>817</v>
      </c>
      <c r="B499" s="15">
        <v>0.37566547658047433</v>
      </c>
    </row>
    <row r="500" spans="1:2" x14ac:dyDescent="0.25">
      <c r="A500" s="15">
        <v>818</v>
      </c>
      <c r="B500" s="15">
        <v>0.37062754177275448</v>
      </c>
    </row>
    <row r="501" spans="1:2" x14ac:dyDescent="0.25">
      <c r="A501" s="15">
        <v>819</v>
      </c>
      <c r="B501" s="15">
        <v>0.3654550838382864</v>
      </c>
    </row>
    <row r="502" spans="1:2" x14ac:dyDescent="0.25">
      <c r="A502" s="15">
        <v>820</v>
      </c>
      <c r="B502" s="15">
        <v>0.36031250276101456</v>
      </c>
    </row>
    <row r="503" spans="1:2" x14ac:dyDescent="0.25">
      <c r="A503" s="15">
        <v>821</v>
      </c>
      <c r="B503" s="15">
        <v>0.35486123206187159</v>
      </c>
    </row>
    <row r="504" spans="1:2" x14ac:dyDescent="0.25">
      <c r="A504" s="15">
        <v>822</v>
      </c>
      <c r="B504" s="15">
        <v>0.34960614149878122</v>
      </c>
    </row>
    <row r="505" spans="1:2" x14ac:dyDescent="0.25">
      <c r="A505" s="15">
        <v>823</v>
      </c>
      <c r="B505" s="15">
        <v>0.34983436800898138</v>
      </c>
    </row>
    <row r="506" spans="1:2" x14ac:dyDescent="0.25">
      <c r="A506" s="15">
        <v>824</v>
      </c>
      <c r="B506" s="15">
        <v>0.34990282024941605</v>
      </c>
    </row>
    <row r="507" spans="1:2" x14ac:dyDescent="0.25">
      <c r="A507" s="15">
        <v>825</v>
      </c>
      <c r="B507" s="15">
        <v>0.35000976562500002</v>
      </c>
    </row>
    <row r="508" spans="1:2" x14ac:dyDescent="0.25">
      <c r="A508" s="15">
        <v>826</v>
      </c>
      <c r="B508" s="15">
        <v>0.33868318253929175</v>
      </c>
    </row>
    <row r="509" spans="1:2" x14ac:dyDescent="0.25">
      <c r="A509" s="15">
        <v>827</v>
      </c>
      <c r="B509" s="15">
        <v>0.32730020255709924</v>
      </c>
    </row>
    <row r="510" spans="1:2" x14ac:dyDescent="0.25">
      <c r="A510" s="15">
        <v>828</v>
      </c>
      <c r="B510" s="15">
        <v>0.33867171804144469</v>
      </c>
    </row>
    <row r="511" spans="1:2" x14ac:dyDescent="0.25">
      <c r="A511" s="15">
        <v>829</v>
      </c>
      <c r="B511" s="15">
        <v>0.30976426472984642</v>
      </c>
    </row>
    <row r="512" spans="1:2" x14ac:dyDescent="0.25">
      <c r="A512" s="15">
        <v>830</v>
      </c>
      <c r="B512" s="15">
        <v>0.33261055983752286</v>
      </c>
    </row>
    <row r="513" spans="1:2" x14ac:dyDescent="0.25">
      <c r="A513" s="15">
        <v>831</v>
      </c>
      <c r="B513" s="15">
        <v>0.31507406895755707</v>
      </c>
    </row>
    <row r="514" spans="1:2" x14ac:dyDescent="0.25">
      <c r="A514" s="15">
        <v>832</v>
      </c>
      <c r="B514" s="15">
        <v>0.3032590747856112</v>
      </c>
    </row>
    <row r="515" spans="1:2" x14ac:dyDescent="0.25">
      <c r="A515" s="15">
        <v>833</v>
      </c>
      <c r="B515" s="15">
        <v>0.30286404836641562</v>
      </c>
    </row>
    <row r="516" spans="1:2" x14ac:dyDescent="0.25">
      <c r="A516" s="15">
        <v>834</v>
      </c>
      <c r="B516" s="15">
        <v>0.30234235282200494</v>
      </c>
    </row>
    <row r="517" spans="1:2" x14ac:dyDescent="0.25">
      <c r="A517" s="15">
        <v>835</v>
      </c>
      <c r="B517" s="15">
        <v>0.30178454518735087</v>
      </c>
    </row>
    <row r="518" spans="1:2" x14ac:dyDescent="0.25">
      <c r="A518" s="15">
        <v>836</v>
      </c>
      <c r="B518" s="15">
        <v>0.28418779129248506</v>
      </c>
    </row>
    <row r="519" spans="1:2" x14ac:dyDescent="0.25">
      <c r="A519" s="15">
        <v>837</v>
      </c>
      <c r="B519" s="15">
        <v>0.28914842952715691</v>
      </c>
    </row>
    <row r="520" spans="1:2" x14ac:dyDescent="0.25">
      <c r="A520" s="15">
        <v>838</v>
      </c>
      <c r="B520" s="15">
        <v>0.29416381355538812</v>
      </c>
    </row>
    <row r="521" spans="1:2" x14ac:dyDescent="0.25">
      <c r="A521" s="15">
        <v>839</v>
      </c>
      <c r="B521" s="15">
        <v>0.28757631693215036</v>
      </c>
    </row>
    <row r="522" spans="1:2" x14ac:dyDescent="0.25">
      <c r="A522" s="15">
        <v>840</v>
      </c>
      <c r="B522" s="15">
        <v>0.26977769110535554</v>
      </c>
    </row>
    <row r="523" spans="1:2" x14ac:dyDescent="0.25">
      <c r="A523" s="15">
        <v>841</v>
      </c>
      <c r="B523" s="15">
        <v>0.26887376415116293</v>
      </c>
    </row>
    <row r="524" spans="1:2" x14ac:dyDescent="0.25">
      <c r="A524" s="15">
        <v>842</v>
      </c>
      <c r="B524" s="15">
        <v>0.28462899379801598</v>
      </c>
    </row>
    <row r="525" spans="1:2" x14ac:dyDescent="0.25">
      <c r="A525" s="15">
        <v>843</v>
      </c>
      <c r="B525" s="15">
        <v>0.25579242473305897</v>
      </c>
    </row>
    <row r="526" spans="1:2" x14ac:dyDescent="0.25">
      <c r="A526" s="15">
        <v>844</v>
      </c>
      <c r="B526" s="15">
        <v>0.26570741599276992</v>
      </c>
    </row>
    <row r="527" spans="1:2" x14ac:dyDescent="0.25">
      <c r="A527" s="15">
        <v>845</v>
      </c>
      <c r="B527" s="15">
        <v>0.25340661909493534</v>
      </c>
    </row>
    <row r="528" spans="1:2" x14ac:dyDescent="0.25">
      <c r="A528" s="15">
        <v>846</v>
      </c>
      <c r="B528" s="15">
        <v>0.26308943870000601</v>
      </c>
    </row>
    <row r="529" spans="1:2" x14ac:dyDescent="0.25">
      <c r="A529" s="15">
        <v>847</v>
      </c>
      <c r="B529" s="15">
        <v>0.25078256036620594</v>
      </c>
    </row>
    <row r="530" spans="1:2" x14ac:dyDescent="0.25">
      <c r="A530" s="15">
        <v>848</v>
      </c>
      <c r="B530" s="15">
        <v>0.23314317903877857</v>
      </c>
    </row>
    <row r="531" spans="1:2" x14ac:dyDescent="0.25">
      <c r="A531" s="15">
        <v>849</v>
      </c>
      <c r="B531" s="15">
        <v>0.22638307758909892</v>
      </c>
    </row>
    <row r="532" spans="1:2" x14ac:dyDescent="0.25">
      <c r="A532" s="15">
        <v>850</v>
      </c>
      <c r="B532" s="15">
        <v>0.22499027845875519</v>
      </c>
    </row>
    <row r="533" spans="1:2" x14ac:dyDescent="0.25">
      <c r="A533" s="15">
        <v>851</v>
      </c>
      <c r="B533" s="15">
        <v>0.23949765322631045</v>
      </c>
    </row>
    <row r="534" spans="1:2" x14ac:dyDescent="0.25">
      <c r="A534" s="15">
        <v>852</v>
      </c>
      <c r="B534" s="15">
        <v>0.23785166724387885</v>
      </c>
    </row>
    <row r="535" spans="1:2" x14ac:dyDescent="0.25">
      <c r="A535" s="15">
        <v>853</v>
      </c>
      <c r="B535" s="15">
        <v>0.22044835333775126</v>
      </c>
    </row>
    <row r="536" spans="1:2" x14ac:dyDescent="0.25">
      <c r="A536" s="15">
        <v>854</v>
      </c>
      <c r="B536" s="15">
        <v>0.22923913392124362</v>
      </c>
    </row>
    <row r="537" spans="1:2" x14ac:dyDescent="0.25">
      <c r="A537" s="15">
        <v>855</v>
      </c>
      <c r="B537" s="15">
        <v>0.21184803647239825</v>
      </c>
    </row>
    <row r="538" spans="1:2" x14ac:dyDescent="0.25">
      <c r="A538" s="15">
        <v>856</v>
      </c>
      <c r="B538" s="15">
        <v>0.21531575394992819</v>
      </c>
    </row>
    <row r="539" spans="1:2" x14ac:dyDescent="0.25">
      <c r="A539" s="15">
        <v>857</v>
      </c>
      <c r="B539" s="15">
        <v>0.19318424251912703</v>
      </c>
    </row>
    <row r="540" spans="1:2" x14ac:dyDescent="0.25">
      <c r="A540" s="15">
        <v>858</v>
      </c>
      <c r="B540" s="15">
        <v>0.21172948319762774</v>
      </c>
    </row>
    <row r="541" spans="1:2" x14ac:dyDescent="0.25">
      <c r="A541" s="15">
        <v>859</v>
      </c>
      <c r="B541" s="15">
        <v>0.18984448465920423</v>
      </c>
    </row>
    <row r="542" spans="1:2" x14ac:dyDescent="0.25">
      <c r="A542" s="15">
        <v>860</v>
      </c>
      <c r="B542" s="15">
        <v>0.21296598355938912</v>
      </c>
    </row>
    <row r="543" spans="1:2" x14ac:dyDescent="0.25">
      <c r="A543" s="15">
        <v>861</v>
      </c>
      <c r="B543" s="15">
        <v>0.19132863506987263</v>
      </c>
    </row>
    <row r="544" spans="1:2" x14ac:dyDescent="0.25">
      <c r="A544" s="15">
        <v>862</v>
      </c>
      <c r="B544" s="15">
        <v>0.17986359233746896</v>
      </c>
    </row>
    <row r="545" spans="1:2" x14ac:dyDescent="0.25">
      <c r="A545" s="15">
        <v>863</v>
      </c>
      <c r="B545" s="15">
        <v>0.1732945524076781</v>
      </c>
    </row>
    <row r="546" spans="1:2" x14ac:dyDescent="0.25">
      <c r="A546" s="15">
        <v>864</v>
      </c>
      <c r="B546" s="15">
        <v>0.19074728918756456</v>
      </c>
    </row>
    <row r="547" spans="1:2" x14ac:dyDescent="0.25">
      <c r="A547" s="15">
        <v>865</v>
      </c>
      <c r="B547" s="15">
        <v>0.17469232255884748</v>
      </c>
    </row>
    <row r="548" spans="1:2" x14ac:dyDescent="0.25">
      <c r="A548" s="15">
        <v>866</v>
      </c>
      <c r="B548" s="15">
        <v>0.18696683706117412</v>
      </c>
    </row>
    <row r="549" spans="1:2" x14ac:dyDescent="0.25">
      <c r="A549" s="15">
        <v>867</v>
      </c>
      <c r="B549" s="15">
        <v>0.17594223965622469</v>
      </c>
    </row>
    <row r="550" spans="1:2" x14ac:dyDescent="0.25">
      <c r="A550" s="15">
        <v>868</v>
      </c>
      <c r="B550" s="15">
        <v>0.16943255463325979</v>
      </c>
    </row>
    <row r="551" spans="1:2" x14ac:dyDescent="0.25">
      <c r="A551" s="15">
        <v>869</v>
      </c>
      <c r="B551" s="15">
        <v>0.14969424482860205</v>
      </c>
    </row>
    <row r="552" spans="1:2" x14ac:dyDescent="0.25">
      <c r="A552" s="15">
        <v>870</v>
      </c>
      <c r="B552" s="15">
        <v>0.16159266982477227</v>
      </c>
    </row>
    <row r="553" spans="1:2" x14ac:dyDescent="0.25">
      <c r="A553" s="15">
        <v>871</v>
      </c>
      <c r="B553" s="15">
        <v>0.1643844207535099</v>
      </c>
    </row>
    <row r="554" spans="1:2" x14ac:dyDescent="0.25">
      <c r="A554" s="15">
        <v>872</v>
      </c>
      <c r="B554" s="15">
        <v>0.14946394502319116</v>
      </c>
    </row>
    <row r="555" spans="1:2" x14ac:dyDescent="0.25">
      <c r="A555" s="15">
        <v>873</v>
      </c>
      <c r="B555" s="15">
        <v>0.14370505507413078</v>
      </c>
    </row>
    <row r="556" spans="1:2" x14ac:dyDescent="0.25">
      <c r="A556" s="15">
        <v>874</v>
      </c>
      <c r="B556" s="15">
        <v>0.14661701893444778</v>
      </c>
    </row>
    <row r="557" spans="1:2" x14ac:dyDescent="0.25">
      <c r="A557" s="15">
        <v>875</v>
      </c>
      <c r="B557" s="15">
        <v>0.13666487604068145</v>
      </c>
    </row>
    <row r="558" spans="1:2" x14ac:dyDescent="0.25">
      <c r="A558" s="15">
        <v>876</v>
      </c>
      <c r="B558" s="15">
        <v>0.12686447112851873</v>
      </c>
    </row>
    <row r="559" spans="1:2" x14ac:dyDescent="0.25">
      <c r="A559" s="15">
        <v>877</v>
      </c>
      <c r="B559" s="15">
        <v>0.14246754255039917</v>
      </c>
    </row>
    <row r="560" spans="1:2" x14ac:dyDescent="0.25">
      <c r="A560" s="15">
        <v>878</v>
      </c>
      <c r="B560" s="15">
        <v>0.12461235795514725</v>
      </c>
    </row>
    <row r="561" spans="1:2" x14ac:dyDescent="0.25">
      <c r="A561" s="15">
        <v>879</v>
      </c>
      <c r="B561" s="15">
        <v>0.13588033967812585</v>
      </c>
    </row>
    <row r="562" spans="1:2" x14ac:dyDescent="0.25">
      <c r="A562" s="15">
        <v>880</v>
      </c>
      <c r="B562" s="15">
        <v>0.11846441437954702</v>
      </c>
    </row>
    <row r="563" spans="1:2" x14ac:dyDescent="0.25">
      <c r="A563" s="15">
        <v>881</v>
      </c>
      <c r="B563" s="15">
        <v>0.12571583333027014</v>
      </c>
    </row>
    <row r="564" spans="1:2" x14ac:dyDescent="0.25">
      <c r="A564" s="15">
        <v>882</v>
      </c>
      <c r="B564" s="15">
        <v>0.11274626610820171</v>
      </c>
    </row>
    <row r="565" spans="1:2" x14ac:dyDescent="0.25">
      <c r="A565" s="15">
        <v>883</v>
      </c>
      <c r="B565" s="15">
        <v>0.12000701904296875</v>
      </c>
    </row>
    <row r="566" spans="1:2" x14ac:dyDescent="0.25">
      <c r="A566" s="15">
        <v>884</v>
      </c>
      <c r="B566" s="15">
        <v>0.11932953600635687</v>
      </c>
    </row>
    <row r="567" spans="1:2" x14ac:dyDescent="0.25">
      <c r="A567" s="15">
        <v>885</v>
      </c>
      <c r="B567" s="15">
        <v>0.10685616274854226</v>
      </c>
    </row>
    <row r="568" spans="1:2" x14ac:dyDescent="0.25">
      <c r="A568" s="15">
        <v>886</v>
      </c>
      <c r="B568" s="15">
        <v>0.11426989220838824</v>
      </c>
    </row>
    <row r="569" spans="1:2" x14ac:dyDescent="0.25">
      <c r="A569" s="15">
        <v>887</v>
      </c>
      <c r="B569" s="15">
        <v>0.10208162491293038</v>
      </c>
    </row>
    <row r="570" spans="1:2" x14ac:dyDescent="0.25">
      <c r="A570" s="15">
        <v>888</v>
      </c>
      <c r="B570" s="15">
        <v>0.1017766490616796</v>
      </c>
    </row>
    <row r="571" spans="1:2" x14ac:dyDescent="0.25">
      <c r="A571" s="15">
        <v>889</v>
      </c>
      <c r="B571" s="15">
        <v>0.10549621308332524</v>
      </c>
    </row>
    <row r="572" spans="1:2" x14ac:dyDescent="0.25">
      <c r="A572" s="15">
        <v>890</v>
      </c>
      <c r="B572" s="15">
        <v>9.7566815905309134E-2</v>
      </c>
    </row>
    <row r="573" spans="1:2" x14ac:dyDescent="0.25">
      <c r="A573" s="15">
        <v>891</v>
      </c>
      <c r="B573" s="15">
        <v>0.10539599760690166</v>
      </c>
    </row>
    <row r="574" spans="1:2" x14ac:dyDescent="0.25">
      <c r="A574" s="15">
        <v>892</v>
      </c>
      <c r="B574" s="15">
        <v>8.9851172745147423E-2</v>
      </c>
    </row>
    <row r="575" spans="1:2" x14ac:dyDescent="0.25">
      <c r="A575" s="15">
        <v>893</v>
      </c>
      <c r="B575" s="15">
        <v>9.3981282061322613E-2</v>
      </c>
    </row>
    <row r="576" spans="1:2" x14ac:dyDescent="0.25">
      <c r="A576" s="15">
        <v>894</v>
      </c>
      <c r="B576" s="15">
        <v>8.642352476377102E-2</v>
      </c>
    </row>
    <row r="577" spans="1:2" x14ac:dyDescent="0.25">
      <c r="A577" s="15">
        <v>895</v>
      </c>
      <c r="B577" s="15">
        <v>8.2862647400904432E-2</v>
      </c>
    </row>
    <row r="578" spans="1:2" x14ac:dyDescent="0.25">
      <c r="A578" s="15">
        <v>896</v>
      </c>
      <c r="B578" s="15">
        <v>9.523790141299493E-2</v>
      </c>
    </row>
    <row r="579" spans="1:2" x14ac:dyDescent="0.25">
      <c r="A579" s="15">
        <v>897</v>
      </c>
      <c r="B579" s="15">
        <v>9.1889401728358688E-2</v>
      </c>
    </row>
    <row r="580" spans="1:2" x14ac:dyDescent="0.25">
      <c r="A580" s="15">
        <v>898</v>
      </c>
      <c r="B580" s="15">
        <v>7.6495204341402001E-2</v>
      </c>
    </row>
    <row r="581" spans="1:2" x14ac:dyDescent="0.25">
      <c r="A581" s="15">
        <v>899</v>
      </c>
      <c r="B581" s="15">
        <v>7.3104806490356555E-2</v>
      </c>
    </row>
    <row r="582" spans="1:2" x14ac:dyDescent="0.25">
      <c r="A582" s="15">
        <v>900</v>
      </c>
      <c r="B582" s="15">
        <v>7.7922560612607938E-2</v>
      </c>
    </row>
    <row r="583" spans="1:2" x14ac:dyDescent="0.25">
      <c r="A583" s="15">
        <v>901</v>
      </c>
      <c r="B583" s="15">
        <v>7.8798407761420441E-2</v>
      </c>
    </row>
    <row r="584" spans="1:2" x14ac:dyDescent="0.25">
      <c r="A584" s="15">
        <v>902</v>
      </c>
      <c r="B584" s="15">
        <v>7.5547285056984048E-2</v>
      </c>
    </row>
    <row r="585" spans="1:2" x14ac:dyDescent="0.25">
      <c r="A585" s="15">
        <v>903</v>
      </c>
      <c r="B585" s="15">
        <v>6.8041508084545121E-2</v>
      </c>
    </row>
    <row r="586" spans="1:2" x14ac:dyDescent="0.25">
      <c r="A586" s="15">
        <v>904</v>
      </c>
      <c r="B586" s="15">
        <v>7.7649673290379084E-2</v>
      </c>
    </row>
    <row r="587" spans="1:2" x14ac:dyDescent="0.25">
      <c r="A587" s="15">
        <v>905</v>
      </c>
      <c r="B587" s="15">
        <v>7.4522219135836565E-2</v>
      </c>
    </row>
    <row r="588" spans="1:2" x14ac:dyDescent="0.25">
      <c r="A588" s="15">
        <v>906</v>
      </c>
      <c r="B588" s="15">
        <v>7.5768016342123712E-2</v>
      </c>
    </row>
    <row r="589" spans="1:2" x14ac:dyDescent="0.25">
      <c r="A589" s="15">
        <v>907</v>
      </c>
      <c r="B589" s="15">
        <v>8.6168545683548814E-2</v>
      </c>
    </row>
    <row r="590" spans="1:2" x14ac:dyDescent="0.25">
      <c r="A590" s="15">
        <v>908</v>
      </c>
      <c r="B590" s="15">
        <v>7.8537276882109985E-2</v>
      </c>
    </row>
    <row r="591" spans="1:2" x14ac:dyDescent="0.25">
      <c r="A591" s="15">
        <v>909</v>
      </c>
      <c r="B591" s="15">
        <v>8.0061340332031244E-2</v>
      </c>
    </row>
    <row r="592" spans="1:2" x14ac:dyDescent="0.25">
      <c r="A592" s="15">
        <v>910</v>
      </c>
      <c r="B592" s="15">
        <v>7.6862030894498279E-2</v>
      </c>
    </row>
    <row r="593" spans="1:2" x14ac:dyDescent="0.25">
      <c r="A593" s="15">
        <v>911</v>
      </c>
      <c r="B593" s="15">
        <v>6.8689941243766484E-2</v>
      </c>
    </row>
    <row r="594" spans="1:2" x14ac:dyDescent="0.25">
      <c r="A594" s="15">
        <v>912</v>
      </c>
      <c r="B594" s="15">
        <v>6.520058448660615E-2</v>
      </c>
    </row>
    <row r="595" spans="1:2" x14ac:dyDescent="0.25">
      <c r="A595" s="15">
        <v>913</v>
      </c>
      <c r="B595" s="15">
        <v>6.1559228128417853E-2</v>
      </c>
    </row>
    <row r="596" spans="1:2" x14ac:dyDescent="0.25">
      <c r="A596" s="15">
        <v>914</v>
      </c>
      <c r="B596" s="15">
        <v>7.3512527899842084E-2</v>
      </c>
    </row>
    <row r="597" spans="1:2" x14ac:dyDescent="0.25">
      <c r="A597" s="15">
        <v>915</v>
      </c>
      <c r="B597" s="15">
        <v>7.387413461779091E-2</v>
      </c>
    </row>
    <row r="598" spans="1:2" x14ac:dyDescent="0.25">
      <c r="A598" s="15">
        <v>916</v>
      </c>
      <c r="B598" s="15">
        <v>6.4375490053960149E-2</v>
      </c>
    </row>
    <row r="599" spans="1:2" x14ac:dyDescent="0.25">
      <c r="A599" s="15">
        <v>917</v>
      </c>
      <c r="B599" s="15">
        <v>6.8721138696639095E-2</v>
      </c>
    </row>
    <row r="600" spans="1:2" x14ac:dyDescent="0.25">
      <c r="A600" s="15">
        <v>918</v>
      </c>
      <c r="B600" s="15">
        <v>5.9380940002018434E-2</v>
      </c>
    </row>
    <row r="601" spans="1:2" x14ac:dyDescent="0.25">
      <c r="A601" s="15">
        <v>919</v>
      </c>
      <c r="B601" s="15">
        <v>7.7394577611922699E-2</v>
      </c>
    </row>
    <row r="602" spans="1:2" x14ac:dyDescent="0.25">
      <c r="A602" s="15">
        <v>920</v>
      </c>
      <c r="B602" s="15">
        <v>6.3551584090413726E-2</v>
      </c>
    </row>
    <row r="603" spans="1:2" x14ac:dyDescent="0.25">
      <c r="A603" s="15">
        <v>921</v>
      </c>
      <c r="B603" s="15">
        <v>7.244340807329408E-2</v>
      </c>
    </row>
    <row r="604" spans="1:2" x14ac:dyDescent="0.25">
      <c r="A604" s="15">
        <v>922</v>
      </c>
      <c r="B604" s="15">
        <v>8.1299860205826135E-2</v>
      </c>
    </row>
    <row r="605" spans="1:2" x14ac:dyDescent="0.25">
      <c r="A605" s="15">
        <v>923</v>
      </c>
      <c r="B605" s="15">
        <v>6.3124323391576809E-2</v>
      </c>
    </row>
    <row r="606" spans="1:2" x14ac:dyDescent="0.25">
      <c r="A606" s="15">
        <v>924</v>
      </c>
      <c r="B606" s="15">
        <v>6.300791412435619E-2</v>
      </c>
    </row>
    <row r="607" spans="1:2" x14ac:dyDescent="0.25">
      <c r="A607" s="15">
        <v>925</v>
      </c>
      <c r="B607" s="15">
        <v>7.6389900635314589E-2</v>
      </c>
    </row>
    <row r="608" spans="1:2" x14ac:dyDescent="0.25">
      <c r="A608" s="15">
        <v>926</v>
      </c>
      <c r="B608" s="15">
        <v>8.0791861533887843E-2</v>
      </c>
    </row>
    <row r="609" spans="1:2" x14ac:dyDescent="0.25">
      <c r="A609" s="15">
        <v>927</v>
      </c>
      <c r="B609" s="15">
        <v>8.5162982467996251E-2</v>
      </c>
    </row>
    <row r="610" spans="1:2" x14ac:dyDescent="0.25">
      <c r="A610" s="15">
        <v>928</v>
      </c>
      <c r="B610" s="15">
        <v>9.4067735977549916E-2</v>
      </c>
    </row>
    <row r="611" spans="1:2" x14ac:dyDescent="0.25">
      <c r="A611" s="15">
        <v>929</v>
      </c>
      <c r="B611" s="15">
        <v>7.1660602675791552E-2</v>
      </c>
    </row>
    <row r="612" spans="1:2" x14ac:dyDescent="0.25">
      <c r="A612" s="15">
        <v>930</v>
      </c>
      <c r="B612" s="15">
        <v>8.5104530891920049E-2</v>
      </c>
    </row>
    <row r="613" spans="1:2" x14ac:dyDescent="0.25">
      <c r="A613" s="15">
        <v>931</v>
      </c>
      <c r="B613" s="15">
        <v>8.9644384056418502E-2</v>
      </c>
    </row>
    <row r="614" spans="1:2" x14ac:dyDescent="0.25">
      <c r="A614" s="15">
        <v>932</v>
      </c>
      <c r="B614" s="15">
        <v>8.0649476932048714E-2</v>
      </c>
    </row>
    <row r="615" spans="1:2" x14ac:dyDescent="0.25">
      <c r="A615" s="15">
        <v>933</v>
      </c>
      <c r="B615" s="15">
        <v>8.9711847439282622E-2</v>
      </c>
    </row>
    <row r="616" spans="1:2" x14ac:dyDescent="0.25">
      <c r="A616" s="15">
        <v>934</v>
      </c>
      <c r="B616" s="15">
        <v>9.4305730195796578E-2</v>
      </c>
    </row>
    <row r="617" spans="1:2" x14ac:dyDescent="0.25">
      <c r="A617" s="15">
        <v>935</v>
      </c>
      <c r="B617" s="15">
        <v>9.4215682899870118E-2</v>
      </c>
    </row>
    <row r="618" spans="1:2" x14ac:dyDescent="0.25">
      <c r="A618" s="15">
        <v>936</v>
      </c>
      <c r="B618" s="15">
        <v>8.9744705502363686E-2</v>
      </c>
    </row>
    <row r="619" spans="1:2" x14ac:dyDescent="0.25">
      <c r="A619" s="15">
        <v>937</v>
      </c>
      <c r="B619" s="15">
        <v>0.10326127930143691</v>
      </c>
    </row>
    <row r="620" spans="1:2" x14ac:dyDescent="0.25">
      <c r="A620" s="15">
        <v>938</v>
      </c>
      <c r="B620" s="15">
        <v>0.10316822148573632</v>
      </c>
    </row>
    <row r="621" spans="1:2" x14ac:dyDescent="0.25">
      <c r="A621" s="15">
        <v>939</v>
      </c>
      <c r="B621" s="15">
        <v>0.11654325564884616</v>
      </c>
    </row>
    <row r="622" spans="1:2" x14ac:dyDescent="0.25">
      <c r="A622" s="15">
        <v>940</v>
      </c>
      <c r="B622" s="15">
        <v>0.10318565536515045</v>
      </c>
    </row>
    <row r="623" spans="1:2" x14ac:dyDescent="0.25">
      <c r="A623" s="15">
        <v>941</v>
      </c>
      <c r="B623" s="15">
        <v>0.10780742152273604</v>
      </c>
    </row>
    <row r="624" spans="1:2" x14ac:dyDescent="0.25">
      <c r="A624" s="15">
        <v>942</v>
      </c>
      <c r="B624" s="15">
        <v>0.1126434818323272</v>
      </c>
    </row>
    <row r="625" spans="1:2" x14ac:dyDescent="0.25">
      <c r="A625" s="15">
        <v>943</v>
      </c>
      <c r="B625" s="15">
        <v>0.10824630139862723</v>
      </c>
    </row>
    <row r="626" spans="1:2" x14ac:dyDescent="0.25">
      <c r="A626" s="15">
        <v>944</v>
      </c>
      <c r="B626" s="15">
        <v>0.11733541679191895</v>
      </c>
    </row>
    <row r="627" spans="1:2" x14ac:dyDescent="0.25">
      <c r="A627" s="15">
        <v>945</v>
      </c>
      <c r="B627" s="15">
        <v>0.14004333496093749</v>
      </c>
    </row>
    <row r="628" spans="1:2" x14ac:dyDescent="0.25">
      <c r="A628" s="15">
        <v>946</v>
      </c>
      <c r="B628" s="15">
        <v>0.12649649875762314</v>
      </c>
    </row>
    <row r="629" spans="1:2" x14ac:dyDescent="0.25">
      <c r="A629" s="15">
        <v>947</v>
      </c>
      <c r="B629" s="15">
        <v>0.12214787129555216</v>
      </c>
    </row>
    <row r="630" spans="1:2" x14ac:dyDescent="0.25">
      <c r="A630" s="15">
        <v>948</v>
      </c>
      <c r="B630" s="15">
        <v>0.13136009711980812</v>
      </c>
    </row>
    <row r="631" spans="1:2" x14ac:dyDescent="0.25">
      <c r="A631" s="15">
        <v>949</v>
      </c>
      <c r="B631" s="15">
        <v>0.14525960535089411</v>
      </c>
    </row>
    <row r="632" spans="1:2" x14ac:dyDescent="0.25">
      <c r="A632" s="15">
        <v>950</v>
      </c>
      <c r="B632" s="15">
        <v>0.14073636900167941</v>
      </c>
    </row>
    <row r="633" spans="1:2" x14ac:dyDescent="0.25">
      <c r="A633" s="15">
        <v>951</v>
      </c>
      <c r="B633" s="15">
        <v>0.14555705279050812</v>
      </c>
    </row>
    <row r="634" spans="1:2" x14ac:dyDescent="0.25">
      <c r="A634" s="15">
        <v>952</v>
      </c>
      <c r="B634" s="15">
        <v>0.14573607888992421</v>
      </c>
    </row>
    <row r="635" spans="1:2" x14ac:dyDescent="0.25">
      <c r="A635" s="15">
        <v>953</v>
      </c>
      <c r="B635" s="15">
        <v>0.14584635259641196</v>
      </c>
    </row>
    <row r="636" spans="1:2" x14ac:dyDescent="0.25">
      <c r="A636" s="15">
        <v>954</v>
      </c>
      <c r="B636" s="15">
        <v>0.16440972019028521</v>
      </c>
    </row>
    <row r="637" spans="1:2" x14ac:dyDescent="0.25">
      <c r="A637" s="15">
        <v>955</v>
      </c>
      <c r="B637" s="15">
        <v>0.15082812250727606</v>
      </c>
    </row>
    <row r="638" spans="1:2" x14ac:dyDescent="0.25">
      <c r="A638" s="15">
        <v>956</v>
      </c>
      <c r="B638" s="15">
        <v>0.16478155087975388</v>
      </c>
    </row>
    <row r="639" spans="1:2" x14ac:dyDescent="0.25">
      <c r="A639" s="15">
        <v>957</v>
      </c>
      <c r="B639" s="15">
        <v>0.16948985706713682</v>
      </c>
    </row>
    <row r="640" spans="1:2" x14ac:dyDescent="0.25">
      <c r="A640" s="15">
        <v>958</v>
      </c>
      <c r="B640" s="15">
        <v>0.17894654588258163</v>
      </c>
    </row>
    <row r="641" spans="1:2" x14ac:dyDescent="0.25">
      <c r="A641" s="15">
        <v>959</v>
      </c>
      <c r="B641" s="15">
        <v>0.17921606338404161</v>
      </c>
    </row>
    <row r="642" spans="1:2" x14ac:dyDescent="0.25">
      <c r="A642" s="15">
        <v>960</v>
      </c>
      <c r="B642" s="15">
        <v>0.18850478126727666</v>
      </c>
    </row>
    <row r="643" spans="1:2" x14ac:dyDescent="0.25">
      <c r="A643" s="15">
        <v>961</v>
      </c>
      <c r="B643" s="15">
        <v>0.17952774623347345</v>
      </c>
    </row>
    <row r="644" spans="1:2" x14ac:dyDescent="0.25">
      <c r="A644" s="15">
        <v>962</v>
      </c>
      <c r="B644" s="15">
        <v>0.19824804057169132</v>
      </c>
    </row>
    <row r="645" spans="1:2" x14ac:dyDescent="0.25">
      <c r="A645" s="15">
        <v>963</v>
      </c>
      <c r="B645" s="15">
        <v>0.19387208738116257</v>
      </c>
    </row>
    <row r="646" spans="1:2" x14ac:dyDescent="0.25">
      <c r="A646" s="15">
        <v>964</v>
      </c>
      <c r="B646" s="15">
        <v>0.19867962875921918</v>
      </c>
    </row>
    <row r="647" spans="1:2" x14ac:dyDescent="0.25">
      <c r="A647" s="15">
        <v>965</v>
      </c>
      <c r="B647" s="15">
        <v>0.21282735145102016</v>
      </c>
    </row>
    <row r="648" spans="1:2" x14ac:dyDescent="0.25">
      <c r="A648" s="15">
        <v>966</v>
      </c>
      <c r="B648" s="15">
        <v>0.20381088241703793</v>
      </c>
    </row>
    <row r="649" spans="1:2" x14ac:dyDescent="0.25">
      <c r="A649" s="15">
        <v>967</v>
      </c>
      <c r="B649" s="15">
        <v>0.23183827355207498</v>
      </c>
    </row>
    <row r="650" spans="1:2" x14ac:dyDescent="0.25">
      <c r="A650" s="15">
        <v>968</v>
      </c>
      <c r="B650" s="15">
        <v>0.23676880222841223</v>
      </c>
    </row>
    <row r="651" spans="1:2" x14ac:dyDescent="0.25">
      <c r="A651" s="15">
        <v>969</v>
      </c>
      <c r="B651" s="15">
        <v>0.22776664032782179</v>
      </c>
    </row>
    <row r="652" spans="1:2" x14ac:dyDescent="0.25">
      <c r="A652" s="15">
        <v>970</v>
      </c>
      <c r="B652" s="15">
        <v>0.25122703785004674</v>
      </c>
    </row>
    <row r="653" spans="1:2" x14ac:dyDescent="0.25">
      <c r="A653" s="15">
        <v>971</v>
      </c>
      <c r="B653" s="15">
        <v>0.2469150278611929</v>
      </c>
    </row>
    <row r="654" spans="1:2" x14ac:dyDescent="0.25">
      <c r="A654" s="15">
        <v>972</v>
      </c>
      <c r="B654" s="15">
        <v>0.24717422994469498</v>
      </c>
    </row>
    <row r="655" spans="1:2" x14ac:dyDescent="0.25">
      <c r="A655" s="15">
        <v>973</v>
      </c>
      <c r="B655" s="15">
        <v>0.25682194648027412</v>
      </c>
    </row>
    <row r="656" spans="1:2" x14ac:dyDescent="0.25">
      <c r="A656" s="15">
        <v>974</v>
      </c>
      <c r="B656" s="15">
        <v>0.28053113895642312</v>
      </c>
    </row>
    <row r="657" spans="1:2" x14ac:dyDescent="0.25">
      <c r="A657" s="15">
        <v>975</v>
      </c>
      <c r="B657" s="15">
        <v>0.2761930573978848</v>
      </c>
    </row>
    <row r="658" spans="1:2" x14ac:dyDescent="0.25">
      <c r="A658" s="15">
        <v>976</v>
      </c>
      <c r="B658" s="15">
        <v>0.27639225182728894</v>
      </c>
    </row>
    <row r="659" spans="1:2" x14ac:dyDescent="0.25">
      <c r="A659" s="15">
        <v>977</v>
      </c>
      <c r="B659" s="15">
        <v>0.29561829280025265</v>
      </c>
    </row>
    <row r="660" spans="1:2" x14ac:dyDescent="0.25">
      <c r="A660" s="15">
        <v>978</v>
      </c>
      <c r="B660" s="15">
        <v>0.3006934656643967</v>
      </c>
    </row>
    <row r="661" spans="1:2" x14ac:dyDescent="0.25">
      <c r="A661" s="15">
        <v>979</v>
      </c>
      <c r="B661" s="15">
        <v>0.29631907956163772</v>
      </c>
    </row>
    <row r="662" spans="1:2" x14ac:dyDescent="0.25">
      <c r="A662" s="15">
        <v>980</v>
      </c>
      <c r="B662" s="15">
        <v>0.31090414303640124</v>
      </c>
    </row>
    <row r="663" spans="1:2" x14ac:dyDescent="0.25">
      <c r="A663" s="15">
        <v>981</v>
      </c>
      <c r="B663" s="15">
        <v>0.32077399687943142</v>
      </c>
    </row>
    <row r="664" spans="1:2" x14ac:dyDescent="0.25">
      <c r="A664" s="15">
        <v>982</v>
      </c>
      <c r="B664" s="15">
        <v>0.32137834669530807</v>
      </c>
    </row>
    <row r="665" spans="1:2" x14ac:dyDescent="0.25">
      <c r="A665" s="15">
        <v>983</v>
      </c>
      <c r="B665" s="15">
        <v>0.34073835082027415</v>
      </c>
    </row>
    <row r="666" spans="1:2" x14ac:dyDescent="0.25">
      <c r="A666" s="15">
        <v>984</v>
      </c>
      <c r="B666" s="15">
        <v>0.336775418034303</v>
      </c>
    </row>
    <row r="667" spans="1:2" x14ac:dyDescent="0.25">
      <c r="A667" s="15">
        <v>985</v>
      </c>
      <c r="B667" s="15">
        <v>0.34710413716019417</v>
      </c>
    </row>
    <row r="668" spans="1:2" x14ac:dyDescent="0.25">
      <c r="A668" s="15">
        <v>986</v>
      </c>
      <c r="B668" s="15">
        <v>0.35279130427406091</v>
      </c>
    </row>
    <row r="669" spans="1:2" x14ac:dyDescent="0.25">
      <c r="A669" s="15">
        <v>987</v>
      </c>
      <c r="B669" s="15">
        <v>0.3634401185785272</v>
      </c>
    </row>
    <row r="670" spans="1:2" x14ac:dyDescent="0.25">
      <c r="A670" s="15">
        <v>988</v>
      </c>
      <c r="B670" s="15">
        <v>0.36968210922870703</v>
      </c>
    </row>
    <row r="671" spans="1:2" x14ac:dyDescent="0.25">
      <c r="A671" s="15">
        <v>989</v>
      </c>
      <c r="B671" s="15">
        <v>0.37152722125090376</v>
      </c>
    </row>
    <row r="672" spans="1:2" x14ac:dyDescent="0.25">
      <c r="A672" s="15">
        <v>990</v>
      </c>
      <c r="B672" s="15">
        <v>0.39043864375515724</v>
      </c>
    </row>
    <row r="673" spans="1:2" x14ac:dyDescent="0.25">
      <c r="A673" s="15">
        <v>991</v>
      </c>
      <c r="B673" s="15">
        <v>0.40890868083437226</v>
      </c>
    </row>
    <row r="674" spans="1:2" x14ac:dyDescent="0.25">
      <c r="A674" s="15">
        <v>992</v>
      </c>
      <c r="B674" s="15">
        <v>0.4151039905381273</v>
      </c>
    </row>
    <row r="675" spans="1:2" x14ac:dyDescent="0.25">
      <c r="A675" s="15">
        <v>993</v>
      </c>
      <c r="B675" s="15">
        <v>0.42147431829130255</v>
      </c>
    </row>
    <row r="676" spans="1:2" x14ac:dyDescent="0.25">
      <c r="A676" s="15">
        <v>994</v>
      </c>
      <c r="B676" s="15">
        <v>0.43174689115511988</v>
      </c>
    </row>
    <row r="677" spans="1:2" x14ac:dyDescent="0.25">
      <c r="A677" s="15">
        <v>995</v>
      </c>
      <c r="B677" s="15">
        <v>0.4460336371751179</v>
      </c>
    </row>
    <row r="678" spans="1:2" x14ac:dyDescent="0.25">
      <c r="A678" s="15">
        <v>996</v>
      </c>
      <c r="B678" s="15">
        <v>0.45221841020315612</v>
      </c>
    </row>
    <row r="679" spans="1:2" x14ac:dyDescent="0.25">
      <c r="A679" s="15">
        <v>997</v>
      </c>
      <c r="B679" s="15">
        <v>0.45844555153589273</v>
      </c>
    </row>
    <row r="680" spans="1:2" x14ac:dyDescent="0.25">
      <c r="A680" s="15">
        <v>998</v>
      </c>
      <c r="B680" s="15">
        <v>0.46469471556046038</v>
      </c>
    </row>
    <row r="681" spans="1:2" x14ac:dyDescent="0.25">
      <c r="A681" s="15">
        <v>999</v>
      </c>
      <c r="B681" s="15">
        <v>0.47919392299943908</v>
      </c>
    </row>
    <row r="682" spans="1:2" x14ac:dyDescent="0.25">
      <c r="A682" s="15">
        <v>1000</v>
      </c>
      <c r="B682" s="15">
        <v>0.49726133799374495</v>
      </c>
    </row>
    <row r="683" spans="1:2" x14ac:dyDescent="0.25">
      <c r="A683" s="15">
        <v>1001</v>
      </c>
      <c r="B683" s="15">
        <v>0.49569786817963157</v>
      </c>
    </row>
    <row r="684" spans="1:2" x14ac:dyDescent="0.25">
      <c r="A684" s="15">
        <v>1002</v>
      </c>
      <c r="B684" s="15">
        <v>0.5060099615294078</v>
      </c>
    </row>
    <row r="685" spans="1:2" x14ac:dyDescent="0.25">
      <c r="A685" s="15">
        <v>1003</v>
      </c>
      <c r="B685" s="15">
        <v>0.52022612624849351</v>
      </c>
    </row>
    <row r="686" spans="1:2" x14ac:dyDescent="0.25">
      <c r="A686" s="15">
        <v>1004</v>
      </c>
      <c r="B686" s="15">
        <v>0.53456272005170824</v>
      </c>
    </row>
    <row r="687" spans="1:2" x14ac:dyDescent="0.25">
      <c r="A687" s="15">
        <v>1005</v>
      </c>
      <c r="B687" s="15">
        <v>0.53725016741929865</v>
      </c>
    </row>
    <row r="688" spans="1:2" x14ac:dyDescent="0.25">
      <c r="A688" s="15">
        <v>1006</v>
      </c>
      <c r="B688" s="15">
        <v>0.54753786441553665</v>
      </c>
    </row>
    <row r="689" spans="1:2" x14ac:dyDescent="0.25">
      <c r="A689" s="15">
        <v>1007</v>
      </c>
      <c r="B689" s="15">
        <v>0.55800232682007866</v>
      </c>
    </row>
    <row r="690" spans="1:2" x14ac:dyDescent="0.25">
      <c r="A690" s="15">
        <v>1008</v>
      </c>
      <c r="B690" s="15">
        <v>0.57212050449807883</v>
      </c>
    </row>
    <row r="691" spans="1:2" x14ac:dyDescent="0.25">
      <c r="A691" s="15">
        <v>1009</v>
      </c>
      <c r="B691" s="15">
        <v>0.58259306837867619</v>
      </c>
    </row>
    <row r="692" spans="1:2" x14ac:dyDescent="0.25">
      <c r="A692" s="15">
        <v>1010</v>
      </c>
      <c r="B692" s="15">
        <v>0.5932610956753237</v>
      </c>
    </row>
    <row r="693" spans="1:2" x14ac:dyDescent="0.25">
      <c r="A693" s="15">
        <v>1011</v>
      </c>
      <c r="B693" s="15">
        <v>0.60771815970127463</v>
      </c>
    </row>
    <row r="694" spans="1:2" x14ac:dyDescent="0.25">
      <c r="A694" s="15">
        <v>1012</v>
      </c>
      <c r="B694" s="15">
        <v>0.61813837960847273</v>
      </c>
    </row>
    <row r="695" spans="1:2" x14ac:dyDescent="0.25">
      <c r="A695" s="15">
        <v>1013</v>
      </c>
      <c r="B695" s="15">
        <v>0.62480956653640884</v>
      </c>
    </row>
    <row r="696" spans="1:2" x14ac:dyDescent="0.25">
      <c r="A696" s="15">
        <v>1014</v>
      </c>
      <c r="B696" s="15">
        <v>0.63913535732646132</v>
      </c>
    </row>
    <row r="697" spans="1:2" x14ac:dyDescent="0.25">
      <c r="A697" s="15">
        <v>1015</v>
      </c>
      <c r="B697" s="15">
        <v>0.6457739440896999</v>
      </c>
    </row>
    <row r="698" spans="1:2" x14ac:dyDescent="0.25">
      <c r="A698" s="15">
        <v>1016</v>
      </c>
      <c r="B698" s="15">
        <v>0.66394105538071457</v>
      </c>
    </row>
    <row r="699" spans="1:2" x14ac:dyDescent="0.25">
      <c r="A699" s="15">
        <v>1017</v>
      </c>
      <c r="B699" s="15">
        <v>0.67813702729358916</v>
      </c>
    </row>
    <row r="700" spans="1:2" x14ac:dyDescent="0.25">
      <c r="A700" s="15">
        <v>1018</v>
      </c>
      <c r="B700" s="15">
        <v>0.68500233542139011</v>
      </c>
    </row>
    <row r="701" spans="1:2" x14ac:dyDescent="0.25">
      <c r="A701" s="15">
        <v>1019</v>
      </c>
      <c r="B701" s="15">
        <v>0.6956022334225036</v>
      </c>
    </row>
    <row r="702" spans="1:2" x14ac:dyDescent="0.25">
      <c r="A702" s="15">
        <v>1020</v>
      </c>
      <c r="B702" s="15">
        <v>0.70997380310566172</v>
      </c>
    </row>
    <row r="703" spans="1:2" x14ac:dyDescent="0.25">
      <c r="A703" s="15">
        <v>1021</v>
      </c>
      <c r="B703" s="15">
        <v>0.7204586534625701</v>
      </c>
    </row>
    <row r="704" spans="1:2" x14ac:dyDescent="0.25">
      <c r="A704" s="15">
        <v>1022</v>
      </c>
      <c r="B704" s="15">
        <v>0.72735659533115271</v>
      </c>
    </row>
    <row r="705" spans="1:2" x14ac:dyDescent="0.25">
      <c r="A705" s="15">
        <v>1023</v>
      </c>
      <c r="B705" s="15">
        <v>0.73790842503197318</v>
      </c>
    </row>
    <row r="706" spans="1:2" x14ac:dyDescent="0.25">
      <c r="A706" s="15">
        <v>1024</v>
      </c>
      <c r="B706" s="15">
        <v>0.75593995468209485</v>
      </c>
    </row>
    <row r="707" spans="1:2" x14ac:dyDescent="0.25">
      <c r="A707" s="15">
        <v>1025</v>
      </c>
      <c r="B707" s="15">
        <v>0.76644022173445947</v>
      </c>
    </row>
    <row r="708" spans="1:2" x14ac:dyDescent="0.25">
      <c r="A708" s="15">
        <v>1026</v>
      </c>
      <c r="B708" s="15">
        <v>0.78080674945310768</v>
      </c>
    </row>
    <row r="709" spans="1:2" x14ac:dyDescent="0.25">
      <c r="A709" s="15">
        <v>1027</v>
      </c>
      <c r="B709" s="15">
        <v>0.79484179695096913</v>
      </c>
    </row>
    <row r="710" spans="1:2" x14ac:dyDescent="0.25">
      <c r="A710" s="15">
        <v>1028</v>
      </c>
      <c r="B710" s="15">
        <v>0.80532993544566089</v>
      </c>
    </row>
    <row r="711" spans="1:2" x14ac:dyDescent="0.25">
      <c r="A711" s="15">
        <v>1029</v>
      </c>
      <c r="B711" s="15">
        <v>0.81591338318899354</v>
      </c>
    </row>
    <row r="712" spans="1:2" x14ac:dyDescent="0.25">
      <c r="A712" s="15">
        <v>1030</v>
      </c>
      <c r="B712" s="15">
        <v>0.82995464735516755</v>
      </c>
    </row>
    <row r="713" spans="1:2" x14ac:dyDescent="0.25">
      <c r="A713" s="15">
        <v>1031</v>
      </c>
      <c r="B713" s="15">
        <v>0.84784035989577333</v>
      </c>
    </row>
    <row r="714" spans="1:2" x14ac:dyDescent="0.25">
      <c r="A714" s="15">
        <v>1032</v>
      </c>
      <c r="B714" s="15">
        <v>0.86181300552635243</v>
      </c>
    </row>
    <row r="715" spans="1:2" x14ac:dyDescent="0.25">
      <c r="A715" s="15">
        <v>1033</v>
      </c>
      <c r="B715" s="15">
        <v>0.87209654725717556</v>
      </c>
    </row>
    <row r="716" spans="1:2" x14ac:dyDescent="0.25">
      <c r="A716" s="15">
        <v>1034</v>
      </c>
      <c r="B716" s="15">
        <v>0.88614326618729322</v>
      </c>
    </row>
    <row r="717" spans="1:2" x14ac:dyDescent="0.25">
      <c r="A717" s="15">
        <v>1035</v>
      </c>
      <c r="B717" s="15">
        <v>0.89625079866251589</v>
      </c>
    </row>
    <row r="718" spans="1:2" x14ac:dyDescent="0.25">
      <c r="A718" s="15">
        <v>1036</v>
      </c>
      <c r="B718" s="15">
        <v>0.91020142792530834</v>
      </c>
    </row>
    <row r="719" spans="1:2" x14ac:dyDescent="0.25">
      <c r="A719" s="15">
        <v>1037</v>
      </c>
      <c r="B719" s="15">
        <v>0.92796060879785358</v>
      </c>
    </row>
    <row r="720" spans="1:2" x14ac:dyDescent="0.25">
      <c r="A720" s="15">
        <v>1038</v>
      </c>
      <c r="B720" s="15">
        <v>0.9342266971864257</v>
      </c>
    </row>
    <row r="721" spans="1:2" x14ac:dyDescent="0.25">
      <c r="A721" s="15">
        <v>1039</v>
      </c>
      <c r="B721" s="15">
        <v>0.9554932014241615</v>
      </c>
    </row>
    <row r="722" spans="1:2" x14ac:dyDescent="0.25">
      <c r="A722" s="15">
        <v>1040</v>
      </c>
      <c r="B722" s="15">
        <v>0.96535602647063357</v>
      </c>
    </row>
    <row r="723" spans="1:2" x14ac:dyDescent="0.25">
      <c r="A723" s="15">
        <v>1041</v>
      </c>
      <c r="B723" s="15">
        <v>0.9826837714503931</v>
      </c>
    </row>
    <row r="724" spans="1:2" x14ac:dyDescent="0.25">
      <c r="A724" s="15">
        <v>1042</v>
      </c>
      <c r="B724" s="15">
        <v>0.99607125388177842</v>
      </c>
    </row>
    <row r="725" spans="1:2" x14ac:dyDescent="0.25">
      <c r="A725" s="15">
        <v>1043</v>
      </c>
      <c r="B725" s="15">
        <v>1.0135397433096358</v>
      </c>
    </row>
    <row r="726" spans="1:2" x14ac:dyDescent="0.25">
      <c r="A726" s="15">
        <v>1044</v>
      </c>
      <c r="B726" s="15">
        <v>1.023236427539528</v>
      </c>
    </row>
    <row r="727" spans="1:2" x14ac:dyDescent="0.25">
      <c r="A727" s="15">
        <v>1045</v>
      </c>
      <c r="B727" s="15">
        <v>1.036361279549439</v>
      </c>
    </row>
    <row r="728" spans="1:2" x14ac:dyDescent="0.25">
      <c r="A728" s="15">
        <v>1046</v>
      </c>
      <c r="B728" s="15">
        <v>1.053602269374494</v>
      </c>
    </row>
    <row r="729" spans="1:2" x14ac:dyDescent="0.25">
      <c r="A729" s="15">
        <v>1047</v>
      </c>
      <c r="B729" s="15">
        <v>1.0668015425485482</v>
      </c>
    </row>
    <row r="730" spans="1:2" x14ac:dyDescent="0.25">
      <c r="A730" s="15">
        <v>1048</v>
      </c>
      <c r="B730" s="15">
        <v>1.0834746656825445</v>
      </c>
    </row>
    <row r="731" spans="1:2" x14ac:dyDescent="0.25">
      <c r="A731" s="15">
        <v>1049</v>
      </c>
      <c r="B731" s="15">
        <v>1.096556194449013</v>
      </c>
    </row>
    <row r="732" spans="1:2" x14ac:dyDescent="0.25">
      <c r="A732" s="15">
        <v>1050</v>
      </c>
      <c r="B732" s="15">
        <v>1.1098506911156907</v>
      </c>
    </row>
    <row r="733" spans="1:2" x14ac:dyDescent="0.25">
      <c r="A733" s="15">
        <v>1051</v>
      </c>
      <c r="B733" s="15">
        <v>1.1262286653500269</v>
      </c>
    </row>
    <row r="734" spans="1:2" x14ac:dyDescent="0.25">
      <c r="A734" s="15">
        <v>1052</v>
      </c>
      <c r="B734" s="15">
        <v>1.1390590466631512</v>
      </c>
    </row>
    <row r="735" spans="1:2" x14ac:dyDescent="0.25">
      <c r="A735" s="15">
        <v>1053</v>
      </c>
      <c r="B735" s="15">
        <v>1.1552886854996061</v>
      </c>
    </row>
    <row r="736" spans="1:2" x14ac:dyDescent="0.25">
      <c r="A736" s="15">
        <v>1054</v>
      </c>
      <c r="B736" s="15">
        <v>1.1679473497674042</v>
      </c>
    </row>
    <row r="737" spans="1:2" x14ac:dyDescent="0.25">
      <c r="A737" s="15">
        <v>1055</v>
      </c>
      <c r="B737" s="15">
        <v>1.1807031047013208</v>
      </c>
    </row>
    <row r="738" spans="1:2" x14ac:dyDescent="0.25">
      <c r="A738" s="15">
        <v>1056</v>
      </c>
      <c r="B738" s="15">
        <v>1.1932431732066959</v>
      </c>
    </row>
    <row r="739" spans="1:2" x14ac:dyDescent="0.25">
      <c r="A739" s="15">
        <v>1057</v>
      </c>
      <c r="B739" s="15">
        <v>1.2092674321772101</v>
      </c>
    </row>
    <row r="740" spans="1:2" x14ac:dyDescent="0.25">
      <c r="A740" s="15">
        <v>1058</v>
      </c>
      <c r="B740" s="15">
        <v>1.2288539960129192</v>
      </c>
    </row>
    <row r="741" spans="1:2" x14ac:dyDescent="0.25">
      <c r="A741" s="15">
        <v>1059</v>
      </c>
      <c r="B741" s="15">
        <v>1.2447210183619788</v>
      </c>
    </row>
    <row r="742" spans="1:2" x14ac:dyDescent="0.25">
      <c r="A742" s="15">
        <v>1060</v>
      </c>
      <c r="B742" s="15">
        <v>1.2642774489024475</v>
      </c>
    </row>
    <row r="743" spans="1:2" x14ac:dyDescent="0.25">
      <c r="A743" s="15">
        <v>1061</v>
      </c>
      <c r="B743" s="15">
        <v>1.2727451683173081</v>
      </c>
    </row>
    <row r="744" spans="1:2" x14ac:dyDescent="0.25">
      <c r="A744" s="15">
        <v>1062</v>
      </c>
      <c r="B744" s="15">
        <v>1.2918565910316921</v>
      </c>
    </row>
    <row r="745" spans="1:2" x14ac:dyDescent="0.25">
      <c r="A745" s="15">
        <v>1063</v>
      </c>
      <c r="B745" s="15">
        <v>1.3041501052267073</v>
      </c>
    </row>
    <row r="746" spans="1:2" x14ac:dyDescent="0.25">
      <c r="A746" s="15">
        <v>1064</v>
      </c>
      <c r="B746" s="15">
        <v>1.3229416981195286</v>
      </c>
    </row>
    <row r="747" spans="1:2" x14ac:dyDescent="0.25">
      <c r="A747" s="15">
        <v>1065</v>
      </c>
      <c r="B747" s="15">
        <v>1.3382366197793658</v>
      </c>
    </row>
    <row r="748" spans="1:2" x14ac:dyDescent="0.25">
      <c r="A748" s="15">
        <v>1066</v>
      </c>
      <c r="B748" s="15">
        <v>1.3605454040658209</v>
      </c>
    </row>
    <row r="749" spans="1:2" x14ac:dyDescent="0.25">
      <c r="A749" s="15">
        <v>1067</v>
      </c>
      <c r="B749" s="15">
        <v>1.368452160260909</v>
      </c>
    </row>
    <row r="750" spans="1:2" x14ac:dyDescent="0.25">
      <c r="A750" s="15">
        <v>1068</v>
      </c>
      <c r="B750" s="15">
        <v>1.3840608047778531</v>
      </c>
    </row>
    <row r="751" spans="1:2" x14ac:dyDescent="0.25">
      <c r="A751" s="15">
        <v>1069</v>
      </c>
      <c r="B751" s="15">
        <v>1.4020618940834559</v>
      </c>
    </row>
    <row r="752" spans="1:2" x14ac:dyDescent="0.25">
      <c r="A752" s="15">
        <v>1070</v>
      </c>
      <c r="B752" s="15">
        <v>1.4170123492900597</v>
      </c>
    </row>
    <row r="753" spans="1:2" x14ac:dyDescent="0.25">
      <c r="A753" s="15">
        <v>1071</v>
      </c>
      <c r="B753" s="15">
        <v>1.4317900673867996</v>
      </c>
    </row>
    <row r="754" spans="1:2" x14ac:dyDescent="0.25">
      <c r="A754" s="15">
        <v>1072</v>
      </c>
      <c r="B754" s="15">
        <v>1.4533497469758387</v>
      </c>
    </row>
    <row r="755" spans="1:2" x14ac:dyDescent="0.25">
      <c r="A755" s="15">
        <v>1073</v>
      </c>
      <c r="B755" s="15">
        <v>1.4648573649719498</v>
      </c>
    </row>
    <row r="756" spans="1:2" x14ac:dyDescent="0.25">
      <c r="A756" s="15">
        <v>1074</v>
      </c>
      <c r="B756" s="15">
        <v>1.4831719138369763</v>
      </c>
    </row>
    <row r="757" spans="1:2" x14ac:dyDescent="0.25">
      <c r="A757" s="15">
        <v>1075</v>
      </c>
      <c r="B757" s="15">
        <v>1.5013177775547497</v>
      </c>
    </row>
    <row r="758" spans="1:2" x14ac:dyDescent="0.25">
      <c r="A758" s="15">
        <v>1076</v>
      </c>
      <c r="B758" s="15">
        <v>1.5191784173640812</v>
      </c>
    </row>
    <row r="759" spans="1:2" x14ac:dyDescent="0.25">
      <c r="A759" s="15">
        <v>1077</v>
      </c>
      <c r="B759" s="15">
        <v>1.533637537346122</v>
      </c>
    </row>
    <row r="760" spans="1:2" x14ac:dyDescent="0.25">
      <c r="A760" s="15">
        <v>1078</v>
      </c>
      <c r="B760" s="15">
        <v>1.5481005631387745</v>
      </c>
    </row>
    <row r="761" spans="1:2" x14ac:dyDescent="0.25">
      <c r="A761" s="15">
        <v>1079</v>
      </c>
      <c r="B761" s="15">
        <v>1.5692809776759375</v>
      </c>
    </row>
    <row r="762" spans="1:2" x14ac:dyDescent="0.25">
      <c r="A762" s="15">
        <v>1080</v>
      </c>
      <c r="B762" s="15">
        <v>1.5836752813856556</v>
      </c>
    </row>
    <row r="763" spans="1:2" x14ac:dyDescent="0.25">
      <c r="A763" s="15">
        <v>1081</v>
      </c>
      <c r="B763" s="15">
        <v>1.595218885396541</v>
      </c>
    </row>
    <row r="764" spans="1:2" x14ac:dyDescent="0.25">
      <c r="A764" s="15">
        <v>1082</v>
      </c>
      <c r="B764" s="15">
        <v>1.6197607244787129</v>
      </c>
    </row>
    <row r="765" spans="1:2" x14ac:dyDescent="0.25">
      <c r="A765" s="15">
        <v>1083</v>
      </c>
      <c r="B765" s="15">
        <v>1.6375386769845477</v>
      </c>
    </row>
    <row r="766" spans="1:2" x14ac:dyDescent="0.25">
      <c r="A766" s="15">
        <v>1084</v>
      </c>
      <c r="B766" s="15">
        <v>1.652042082767796</v>
      </c>
    </row>
    <row r="767" spans="1:2" x14ac:dyDescent="0.25">
      <c r="A767" s="15">
        <v>1085</v>
      </c>
      <c r="B767" s="15">
        <v>1.670165105463699</v>
      </c>
    </row>
    <row r="768" spans="1:2" x14ac:dyDescent="0.25">
      <c r="A768" s="15">
        <v>1086</v>
      </c>
      <c r="B768" s="15">
        <v>1.6877655284866151</v>
      </c>
    </row>
    <row r="769" spans="1:2" x14ac:dyDescent="0.25">
      <c r="A769" s="15">
        <v>1087</v>
      </c>
      <c r="B769" s="15">
        <v>1.7053599845226124</v>
      </c>
    </row>
    <row r="770" spans="1:2" x14ac:dyDescent="0.25">
      <c r="A770" s="15">
        <v>1088</v>
      </c>
      <c r="B770" s="15">
        <v>1.7168832624909829</v>
      </c>
    </row>
    <row r="771" spans="1:2" x14ac:dyDescent="0.25">
      <c r="A771" s="15">
        <v>1089</v>
      </c>
      <c r="B771" s="15">
        <v>1.7349117504542839</v>
      </c>
    </row>
    <row r="772" spans="1:2" x14ac:dyDescent="0.25">
      <c r="A772" s="15">
        <v>1090</v>
      </c>
      <c r="B772" s="15">
        <v>1.7562406220160973</v>
      </c>
    </row>
    <row r="773" spans="1:2" x14ac:dyDescent="0.25">
      <c r="A773" s="15">
        <v>1091</v>
      </c>
      <c r="B773" s="15">
        <v>1.7675907635719632</v>
      </c>
    </row>
    <row r="774" spans="1:2" x14ac:dyDescent="0.25">
      <c r="A774" s="15">
        <v>1092</v>
      </c>
      <c r="B774" s="15">
        <v>1.7893012797493917</v>
      </c>
    </row>
    <row r="775" spans="1:2" x14ac:dyDescent="0.25">
      <c r="A775" s="15">
        <v>1093</v>
      </c>
      <c r="B775" s="15">
        <v>1.8138579457585493</v>
      </c>
    </row>
    <row r="776" spans="1:2" x14ac:dyDescent="0.25">
      <c r="A776" s="15">
        <v>1094</v>
      </c>
      <c r="B776" s="15">
        <v>1.8225645591679518</v>
      </c>
    </row>
    <row r="777" spans="1:2" x14ac:dyDescent="0.25">
      <c r="A777" s="15">
        <v>1095</v>
      </c>
      <c r="B777" s="15">
        <v>1.8408658679883452</v>
      </c>
    </row>
    <row r="778" spans="1:2" x14ac:dyDescent="0.25">
      <c r="A778" s="15">
        <v>1096</v>
      </c>
      <c r="B778" s="15">
        <v>1.8556770850970139</v>
      </c>
    </row>
    <row r="779" spans="1:2" x14ac:dyDescent="0.25">
      <c r="A779" s="15">
        <v>1097</v>
      </c>
      <c r="B779" s="15">
        <v>1.8839793193316225</v>
      </c>
    </row>
    <row r="780" spans="1:2" x14ac:dyDescent="0.25">
      <c r="A780" s="15">
        <v>1098</v>
      </c>
      <c r="B780" s="15">
        <v>1.8996100845537818</v>
      </c>
    </row>
    <row r="781" spans="1:2" x14ac:dyDescent="0.25">
      <c r="A781" s="15">
        <v>1099</v>
      </c>
      <c r="B781" s="15">
        <v>1.9183998605061561</v>
      </c>
    </row>
    <row r="782" spans="1:2" x14ac:dyDescent="0.25">
      <c r="A782" s="15">
        <v>1100</v>
      </c>
      <c r="B782" s="15">
        <v>1.9373571043069653</v>
      </c>
    </row>
    <row r="783" spans="1:2" x14ac:dyDescent="0.25">
      <c r="A783" s="15">
        <v>1101</v>
      </c>
      <c r="B783" s="15">
        <v>1.9531143985628692</v>
      </c>
    </row>
    <row r="784" spans="1:2" x14ac:dyDescent="0.25">
      <c r="A784" s="15">
        <v>1102</v>
      </c>
      <c r="B784" s="15">
        <v>1.9750594702914057</v>
      </c>
    </row>
    <row r="785" spans="1:2" x14ac:dyDescent="0.25">
      <c r="A785" s="15">
        <v>1103</v>
      </c>
      <c r="B785" s="15">
        <v>1.987470656733338</v>
      </c>
    </row>
    <row r="786" spans="1:2" x14ac:dyDescent="0.25">
      <c r="A786" s="15">
        <v>1104</v>
      </c>
      <c r="B786" s="15">
        <v>2.0102384661133428</v>
      </c>
    </row>
    <row r="787" spans="1:2" x14ac:dyDescent="0.25">
      <c r="A787" s="15">
        <v>1105</v>
      </c>
      <c r="B787" s="15">
        <v>2.0228209924128127</v>
      </c>
    </row>
    <row r="788" spans="1:2" x14ac:dyDescent="0.25">
      <c r="A788" s="15">
        <v>1106</v>
      </c>
      <c r="B788" s="15">
        <v>2.0461067426036195</v>
      </c>
    </row>
    <row r="789" spans="1:2" x14ac:dyDescent="0.25">
      <c r="A789" s="15">
        <v>1107</v>
      </c>
      <c r="B789" s="15">
        <v>2.0690357488144251</v>
      </c>
    </row>
    <row r="790" spans="1:2" x14ac:dyDescent="0.25">
      <c r="A790" s="15">
        <v>1108</v>
      </c>
      <c r="B790" s="15">
        <v>2.0858576559968256</v>
      </c>
    </row>
    <row r="791" spans="1:2" x14ac:dyDescent="0.25">
      <c r="A791" s="15">
        <v>1109</v>
      </c>
      <c r="B791" s="15">
        <v>2.0991013355615795</v>
      </c>
    </row>
    <row r="792" spans="1:2" x14ac:dyDescent="0.25">
      <c r="A792" s="15">
        <v>1110</v>
      </c>
      <c r="B792" s="15">
        <v>2.1199992460989598</v>
      </c>
    </row>
    <row r="793" spans="1:2" x14ac:dyDescent="0.25">
      <c r="A793" s="15">
        <v>1111</v>
      </c>
      <c r="B793" s="15">
        <v>2.1368242050221191</v>
      </c>
    </row>
    <row r="794" spans="1:2" x14ac:dyDescent="0.25">
      <c r="A794" s="15">
        <v>1112</v>
      </c>
      <c r="B794" s="15">
        <v>2.1614712214861704</v>
      </c>
    </row>
    <row r="795" spans="1:2" x14ac:dyDescent="0.25">
      <c r="A795" s="15">
        <v>1113</v>
      </c>
      <c r="B795" s="15">
        <v>2.1762570883649932</v>
      </c>
    </row>
    <row r="796" spans="1:2" x14ac:dyDescent="0.25">
      <c r="A796" s="15">
        <v>1114</v>
      </c>
      <c r="B796" s="15">
        <v>2.2022869615839653</v>
      </c>
    </row>
    <row r="797" spans="1:2" x14ac:dyDescent="0.25">
      <c r="A797" s="15">
        <v>1115</v>
      </c>
      <c r="B797" s="15">
        <v>2.2079676095984055</v>
      </c>
    </row>
    <row r="798" spans="1:2" x14ac:dyDescent="0.25">
      <c r="A798" s="15">
        <v>1116</v>
      </c>
      <c r="B798" s="15">
        <v>2.2402433277968612</v>
      </c>
    </row>
    <row r="799" spans="1:2" x14ac:dyDescent="0.25">
      <c r="A799" s="15">
        <v>1117</v>
      </c>
      <c r="B799" s="15">
        <v>2.2519021834155932</v>
      </c>
    </row>
    <row r="800" spans="1:2" x14ac:dyDescent="0.25">
      <c r="A800" s="15">
        <v>1118</v>
      </c>
      <c r="B800" s="15">
        <v>2.2748817768628413</v>
      </c>
    </row>
    <row r="801" spans="1:2" x14ac:dyDescent="0.25">
      <c r="A801" s="15">
        <v>1119</v>
      </c>
      <c r="B801" s="15">
        <v>2.2852868236523207</v>
      </c>
    </row>
    <row r="802" spans="1:2" x14ac:dyDescent="0.25">
      <c r="A802" s="15">
        <v>1120</v>
      </c>
      <c r="B802" s="15">
        <v>2.3078721278858154</v>
      </c>
    </row>
    <row r="803" spans="1:2" x14ac:dyDescent="0.25">
      <c r="A803" s="15">
        <v>1121</v>
      </c>
      <c r="B803" s="15">
        <v>2.3321525375380858</v>
      </c>
    </row>
    <row r="804" spans="1:2" x14ac:dyDescent="0.25">
      <c r="A804" s="15">
        <v>1122</v>
      </c>
      <c r="B804" s="15">
        <v>2.3457730541630433</v>
      </c>
    </row>
    <row r="805" spans="1:2" x14ac:dyDescent="0.25">
      <c r="A805" s="15">
        <v>1123</v>
      </c>
      <c r="B805" s="15">
        <v>2.36936347936388</v>
      </c>
    </row>
    <row r="806" spans="1:2" x14ac:dyDescent="0.25">
      <c r="A806" s="15">
        <v>1124</v>
      </c>
      <c r="B806" s="15">
        <v>2.3856587826324045</v>
      </c>
    </row>
    <row r="807" spans="1:2" x14ac:dyDescent="0.25">
      <c r="A807" s="15">
        <v>1125</v>
      </c>
      <c r="B807" s="15">
        <v>2.4073375053411006</v>
      </c>
    </row>
    <row r="808" spans="1:2" x14ac:dyDescent="0.25">
      <c r="A808" s="15">
        <v>1126</v>
      </c>
      <c r="B808" s="15">
        <v>2.4222987956739779</v>
      </c>
    </row>
    <row r="809" spans="1:2" x14ac:dyDescent="0.25">
      <c r="A809" s="15">
        <v>1127</v>
      </c>
      <c r="B809" s="15">
        <v>2.4526051460400105</v>
      </c>
    </row>
    <row r="810" spans="1:2" x14ac:dyDescent="0.25">
      <c r="A810" s="15">
        <v>1128</v>
      </c>
      <c r="B810" s="15">
        <v>2.4610353222531991</v>
      </c>
    </row>
    <row r="811" spans="1:2" x14ac:dyDescent="0.25">
      <c r="A811" s="15">
        <v>1129</v>
      </c>
      <c r="B811" s="15">
        <v>2.4875281897081933</v>
      </c>
    </row>
    <row r="812" spans="1:2" x14ac:dyDescent="0.25">
      <c r="A812" s="15">
        <v>1130</v>
      </c>
      <c r="B812" s="15">
        <v>2.5011940055922484</v>
      </c>
    </row>
    <row r="813" spans="1:2" x14ac:dyDescent="0.25">
      <c r="A813" s="15">
        <v>1131</v>
      </c>
      <c r="B813" s="15">
        <v>2.5250869569163079</v>
      </c>
    </row>
    <row r="814" spans="1:2" x14ac:dyDescent="0.25">
      <c r="A814" s="15">
        <v>1132</v>
      </c>
      <c r="B814" s="15">
        <v>2.5456238437814491</v>
      </c>
    </row>
    <row r="815" spans="1:2" x14ac:dyDescent="0.25">
      <c r="A815" s="15">
        <v>1133</v>
      </c>
      <c r="B815" s="15">
        <v>2.56</v>
      </c>
    </row>
    <row r="816" spans="1:2" x14ac:dyDescent="0.25">
      <c r="A816" s="15">
        <v>1134</v>
      </c>
      <c r="B816" s="15">
        <v>2.5844509586005024</v>
      </c>
    </row>
    <row r="817" spans="1:2" x14ac:dyDescent="0.25">
      <c r="A817" s="15">
        <v>1135</v>
      </c>
      <c r="B817" s="15">
        <v>2.6028398780604221</v>
      </c>
    </row>
    <row r="818" spans="1:2" x14ac:dyDescent="0.25">
      <c r="A818" s="15">
        <v>1136</v>
      </c>
      <c r="B818" s="15">
        <v>2.6196747784169112</v>
      </c>
    </row>
    <row r="819" spans="1:2" x14ac:dyDescent="0.25">
      <c r="A819" s="15">
        <v>1137</v>
      </c>
      <c r="B819" s="15">
        <v>2.6394809079199213</v>
      </c>
    </row>
    <row r="820" spans="1:2" x14ac:dyDescent="0.25">
      <c r="A820" s="15">
        <v>1138</v>
      </c>
      <c r="B820" s="15">
        <v>2.6580761330945286</v>
      </c>
    </row>
    <row r="821" spans="1:2" x14ac:dyDescent="0.25">
      <c r="A821" s="15">
        <v>1139</v>
      </c>
      <c r="B821" s="15">
        <v>2.6810339776866705</v>
      </c>
    </row>
    <row r="822" spans="1:2" x14ac:dyDescent="0.25">
      <c r="A822" s="15">
        <v>1140</v>
      </c>
      <c r="B822" s="15">
        <v>2.6966783702886428</v>
      </c>
    </row>
    <row r="823" spans="1:2" x14ac:dyDescent="0.25">
      <c r="A823" s="15">
        <v>1141</v>
      </c>
      <c r="B823" s="15">
        <v>2.7222573480830086</v>
      </c>
    </row>
    <row r="824" spans="1:2" x14ac:dyDescent="0.25">
      <c r="A824" s="15">
        <v>1142</v>
      </c>
      <c r="B824" s="15">
        <v>2.7376948279436739</v>
      </c>
    </row>
    <row r="825" spans="1:2" x14ac:dyDescent="0.25">
      <c r="A825" s="15">
        <v>1143</v>
      </c>
      <c r="B825" s="15">
        <v>2.7599631997806497</v>
      </c>
    </row>
    <row r="826" spans="1:2" x14ac:dyDescent="0.25">
      <c r="A826" s="15">
        <v>1144</v>
      </c>
      <c r="B826" s="15">
        <v>2.7808962384789488</v>
      </c>
    </row>
    <row r="827" spans="1:2" x14ac:dyDescent="0.25">
      <c r="A827" s="15">
        <v>1145</v>
      </c>
      <c r="B827" s="15">
        <v>2.8003490554873842</v>
      </c>
    </row>
    <row r="828" spans="1:2" x14ac:dyDescent="0.25">
      <c r="A828" s="15">
        <v>1146</v>
      </c>
      <c r="B828" s="15">
        <v>2.8220095633720668</v>
      </c>
    </row>
    <row r="829" spans="1:2" x14ac:dyDescent="0.25">
      <c r="A829" s="15">
        <v>1147</v>
      </c>
      <c r="B829" s="15">
        <v>2.8431279683323254</v>
      </c>
    </row>
    <row r="830" spans="1:2" x14ac:dyDescent="0.25">
      <c r="A830" s="15">
        <v>1148</v>
      </c>
      <c r="B830" s="15">
        <v>2.8586497551689991</v>
      </c>
    </row>
    <row r="831" spans="1:2" x14ac:dyDescent="0.25">
      <c r="A831" s="15">
        <v>1149</v>
      </c>
      <c r="B831" s="15">
        <v>2.8790882613054087</v>
      </c>
    </row>
    <row r="832" spans="1:2" x14ac:dyDescent="0.25">
      <c r="A832" s="15">
        <v>1150</v>
      </c>
      <c r="B832" s="15">
        <v>2.8965862619634706</v>
      </c>
    </row>
    <row r="833" spans="1:2" x14ac:dyDescent="0.25">
      <c r="A833" s="15">
        <v>1151</v>
      </c>
      <c r="B833" s="15">
        <v>2.918137961023799</v>
      </c>
    </row>
    <row r="834" spans="1:2" x14ac:dyDescent="0.25">
      <c r="A834" s="15">
        <v>1152</v>
      </c>
      <c r="B834" s="15">
        <v>2.9405340124185528</v>
      </c>
    </row>
    <row r="835" spans="1:2" x14ac:dyDescent="0.25">
      <c r="A835" s="15">
        <v>1153</v>
      </c>
      <c r="B835" s="15">
        <v>2.9585872429975382</v>
      </c>
    </row>
    <row r="836" spans="1:2" x14ac:dyDescent="0.25">
      <c r="A836" s="15">
        <v>1154</v>
      </c>
      <c r="B836" s="15">
        <v>2.9853343532094421</v>
      </c>
    </row>
    <row r="837" spans="1:2" x14ac:dyDescent="0.25">
      <c r="A837" s="15">
        <v>1155</v>
      </c>
      <c r="B837" s="15">
        <v>3.0017533966525303</v>
      </c>
    </row>
    <row r="838" spans="1:2" x14ac:dyDescent="0.25">
      <c r="A838" s="15">
        <v>1156</v>
      </c>
      <c r="B838" s="15">
        <v>3.0221475076544912</v>
      </c>
    </row>
    <row r="839" spans="1:2" x14ac:dyDescent="0.25">
      <c r="A839" s="15">
        <v>1157</v>
      </c>
      <c r="B839" s="15">
        <v>3.0404357124867261</v>
      </c>
    </row>
    <row r="840" spans="1:2" x14ac:dyDescent="0.25">
      <c r="A840" s="15">
        <v>1158</v>
      </c>
      <c r="B840" s="15">
        <v>3.0649367933099398</v>
      </c>
    </row>
    <row r="841" spans="1:2" x14ac:dyDescent="0.25">
      <c r="A841" s="15">
        <v>1159</v>
      </c>
      <c r="B841" s="15">
        <v>3.0853656133621428</v>
      </c>
    </row>
    <row r="842" spans="1:2" x14ac:dyDescent="0.25">
      <c r="A842" s="15">
        <v>1160</v>
      </c>
      <c r="B842" s="15">
        <v>3.0993075983555869</v>
      </c>
    </row>
    <row r="843" spans="1:2" x14ac:dyDescent="0.25">
      <c r="A843" s="15">
        <v>1161</v>
      </c>
      <c r="B843" s="15">
        <v>3.1277151263004157</v>
      </c>
    </row>
    <row r="844" spans="1:2" x14ac:dyDescent="0.25">
      <c r="A844" s="15">
        <v>1162</v>
      </c>
      <c r="B844" s="15">
        <v>3.1455710367435472</v>
      </c>
    </row>
    <row r="845" spans="1:2" x14ac:dyDescent="0.25">
      <c r="A845" s="15">
        <v>1163</v>
      </c>
      <c r="B845" s="15">
        <v>3.1639484723292206</v>
      </c>
    </row>
    <row r="846" spans="1:2" x14ac:dyDescent="0.25">
      <c r="A846" s="15">
        <v>1164</v>
      </c>
      <c r="B846" s="15">
        <v>3.1792281401499078</v>
      </c>
    </row>
    <row r="847" spans="1:2" x14ac:dyDescent="0.25">
      <c r="A847" s="15">
        <v>1165</v>
      </c>
      <c r="B847" s="15">
        <v>3.2115590627437385</v>
      </c>
    </row>
    <row r="848" spans="1:2" x14ac:dyDescent="0.25">
      <c r="A848" s="15">
        <v>1166</v>
      </c>
      <c r="B848" s="15">
        <v>3.2301620913962026</v>
      </c>
    </row>
    <row r="849" spans="1:2" x14ac:dyDescent="0.25">
      <c r="A849" s="15">
        <v>1167</v>
      </c>
      <c r="B849" s="15">
        <v>3.2550736305988259</v>
      </c>
    </row>
    <row r="850" spans="1:2" x14ac:dyDescent="0.25">
      <c r="A850" s="15">
        <v>1168</v>
      </c>
      <c r="B850" s="15">
        <v>3.2730701848090931</v>
      </c>
    </row>
    <row r="851" spans="1:2" x14ac:dyDescent="0.25">
      <c r="A851" s="15">
        <v>1169</v>
      </c>
      <c r="B851" s="15">
        <v>3.2883919940899098</v>
      </c>
    </row>
    <row r="852" spans="1:2" x14ac:dyDescent="0.25">
      <c r="A852" s="15">
        <v>1170</v>
      </c>
      <c r="B852" s="15">
        <v>3.3076988219969685</v>
      </c>
    </row>
    <row r="853" spans="1:2" x14ac:dyDescent="0.25">
      <c r="A853" s="15">
        <v>1171</v>
      </c>
      <c r="B853" s="15">
        <v>3.3347773883359899</v>
      </c>
    </row>
    <row r="854" spans="1:2" x14ac:dyDescent="0.25">
      <c r="A854" s="15">
        <v>1172</v>
      </c>
      <c r="B854" s="15">
        <v>3.3518203580043284</v>
      </c>
    </row>
    <row r="855" spans="1:2" x14ac:dyDescent="0.25">
      <c r="A855" s="15">
        <v>1173</v>
      </c>
      <c r="B855" s="15">
        <v>3.3723478064146271</v>
      </c>
    </row>
    <row r="856" spans="1:2" x14ac:dyDescent="0.25">
      <c r="A856" s="15">
        <v>1174</v>
      </c>
      <c r="B856" s="15">
        <v>3.3903083553753675</v>
      </c>
    </row>
    <row r="857" spans="1:2" x14ac:dyDescent="0.25">
      <c r="A857" s="15">
        <v>1175</v>
      </c>
      <c r="B857" s="15">
        <v>3.4100585937500001</v>
      </c>
    </row>
    <row r="858" spans="1:2" x14ac:dyDescent="0.25">
      <c r="A858" s="15">
        <v>1176</v>
      </c>
      <c r="B858" s="15">
        <v>3.4382532255777676</v>
      </c>
    </row>
    <row r="859" spans="1:2" x14ac:dyDescent="0.25">
      <c r="A859" s="15">
        <v>1177</v>
      </c>
      <c r="B859" s="15">
        <v>3.4581442972391123</v>
      </c>
    </row>
    <row r="860" spans="1:2" x14ac:dyDescent="0.25">
      <c r="A860" s="15">
        <v>1178</v>
      </c>
      <c r="B860" s="15">
        <v>3.474168585706856</v>
      </c>
    </row>
    <row r="861" spans="1:2" x14ac:dyDescent="0.25">
      <c r="A861" s="15">
        <v>1179</v>
      </c>
      <c r="B861" s="15">
        <v>3.4935239446523347</v>
      </c>
    </row>
    <row r="862" spans="1:2" x14ac:dyDescent="0.25">
      <c r="A862" s="15">
        <v>1180</v>
      </c>
      <c r="B862" s="15">
        <v>3.5210144615337988</v>
      </c>
    </row>
    <row r="863" spans="1:2" x14ac:dyDescent="0.25">
      <c r="A863" s="15">
        <v>1181</v>
      </c>
      <c r="B863" s="15">
        <v>3.531871567003364</v>
      </c>
    </row>
    <row r="864" spans="1:2" x14ac:dyDescent="0.25">
      <c r="A864" s="15">
        <v>1182</v>
      </c>
      <c r="B864" s="15">
        <v>3.5560342860272556</v>
      </c>
    </row>
    <row r="865" spans="1:2" x14ac:dyDescent="0.25">
      <c r="A865" s="15">
        <v>1183</v>
      </c>
      <c r="B865" s="15">
        <v>3.5838952065951553</v>
      </c>
    </row>
    <row r="866" spans="1:2" x14ac:dyDescent="0.25">
      <c r="A866" s="15">
        <v>1184</v>
      </c>
      <c r="B866" s="15">
        <v>3.6017970475567296</v>
      </c>
    </row>
    <row r="867" spans="1:2" x14ac:dyDescent="0.25">
      <c r="A867" s="15">
        <v>1185</v>
      </c>
      <c r="B867" s="15">
        <v>3.6247199294830708</v>
      </c>
    </row>
    <row r="868" spans="1:2" x14ac:dyDescent="0.25">
      <c r="A868" s="15">
        <v>1186</v>
      </c>
      <c r="B868" s="15">
        <v>3.6396913869800702</v>
      </c>
    </row>
    <row r="869" spans="1:2" x14ac:dyDescent="0.25">
      <c r="A869" s="15">
        <v>1187</v>
      </c>
      <c r="B869" s="15">
        <v>3.6597032353245531</v>
      </c>
    </row>
    <row r="870" spans="1:2" x14ac:dyDescent="0.25">
      <c r="A870" s="15">
        <v>1188</v>
      </c>
      <c r="B870" s="15">
        <v>3.6834226455594603</v>
      </c>
    </row>
    <row r="871" spans="1:2" x14ac:dyDescent="0.25">
      <c r="A871" s="15">
        <v>1189</v>
      </c>
      <c r="B871" s="15">
        <v>3.6986786947814565</v>
      </c>
    </row>
    <row r="872" spans="1:2" x14ac:dyDescent="0.25">
      <c r="A872" s="15">
        <v>1190</v>
      </c>
      <c r="B872" s="15">
        <v>3.7202461121176675</v>
      </c>
    </row>
    <row r="873" spans="1:2" x14ac:dyDescent="0.25">
      <c r="A873" s="15">
        <v>1191</v>
      </c>
      <c r="B873" s="15">
        <v>3.7466647739524142</v>
      </c>
    </row>
    <row r="874" spans="1:2" x14ac:dyDescent="0.25">
      <c r="A874" s="15">
        <v>1192</v>
      </c>
      <c r="B874" s="15">
        <v>3.769087436472347</v>
      </c>
    </row>
    <row r="875" spans="1:2" x14ac:dyDescent="0.25">
      <c r="A875" s="15">
        <v>1193</v>
      </c>
      <c r="B875" s="15">
        <v>3.7829260185308602</v>
      </c>
    </row>
    <row r="876" spans="1:2" x14ac:dyDescent="0.25">
      <c r="A876" s="15">
        <v>1194</v>
      </c>
      <c r="B876" s="15">
        <v>3.7996117181500004</v>
      </c>
    </row>
    <row r="877" spans="1:2" x14ac:dyDescent="0.25">
      <c r="A877" s="15">
        <v>1195</v>
      </c>
      <c r="B877" s="15">
        <v>3.8261478738894645</v>
      </c>
    </row>
    <row r="878" spans="1:2" x14ac:dyDescent="0.25">
      <c r="A878" s="15">
        <v>1196</v>
      </c>
      <c r="B878" s="15">
        <v>3.8411154512938346</v>
      </c>
    </row>
    <row r="879" spans="1:2" x14ac:dyDescent="0.25">
      <c r="A879" s="15">
        <v>1197</v>
      </c>
      <c r="B879" s="15">
        <v>3.8663205704920713</v>
      </c>
    </row>
    <row r="880" spans="1:2" x14ac:dyDescent="0.25">
      <c r="A880" s="15">
        <v>1198</v>
      </c>
      <c r="B880" s="15">
        <v>3.8904963699468205</v>
      </c>
    </row>
    <row r="881" spans="1:2" x14ac:dyDescent="0.25">
      <c r="A881" s="15">
        <v>1199</v>
      </c>
      <c r="B881" s="15">
        <v>3.9016207184628229</v>
      </c>
    </row>
    <row r="882" spans="1:2" x14ac:dyDescent="0.25">
      <c r="A882" s="15">
        <v>1200</v>
      </c>
      <c r="B882" s="15">
        <v>3.9233347634643199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Heather Wackerman</cp:lastModifiedBy>
  <cp:lastPrinted>2021-05-12T08:10:29Z</cp:lastPrinted>
  <dcterms:created xsi:type="dcterms:W3CDTF">2011-12-30T20:41:55Z</dcterms:created>
  <dcterms:modified xsi:type="dcterms:W3CDTF">2021-05-12T18:18:07Z</dcterms:modified>
</cp:coreProperties>
</file>