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201\MRP35305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O5" i="1"/>
  <c r="P5" i="1"/>
  <c r="M4" i="1"/>
  <c r="P4" i="1"/>
  <c r="R5" i="1"/>
  <c r="R4" i="1"/>
  <c r="N4" i="1"/>
  <c r="K4" i="1"/>
  <c r="Q5" i="1"/>
  <c r="L4" i="1"/>
  <c r="N5" i="1"/>
  <c r="O4" i="1"/>
  <c r="M5" i="1"/>
  <c r="Q4" i="1"/>
  <c r="K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<sst xmlns="http://schemas.openxmlformats.org/spreadsheetml/2006/main" count="8" uniqueCount="8">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</sst>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900</c:v>
                </c:pt>
                <c:pt idx="1">
                  <c:v>899</c:v>
                </c:pt>
                <c:pt idx="2">
                  <c:v>898</c:v>
                </c:pt>
                <c:pt idx="3">
                  <c:v>897</c:v>
                </c:pt>
                <c:pt idx="4">
                  <c:v>896</c:v>
                </c:pt>
                <c:pt idx="5">
                  <c:v>895</c:v>
                </c:pt>
                <c:pt idx="6">
                  <c:v>894</c:v>
                </c:pt>
                <c:pt idx="7">
                  <c:v>893</c:v>
                </c:pt>
                <c:pt idx="8">
                  <c:v>892</c:v>
                </c:pt>
                <c:pt idx="9">
                  <c:v>891</c:v>
                </c:pt>
                <c:pt idx="10">
                  <c:v>890</c:v>
                </c:pt>
                <c:pt idx="11">
                  <c:v>889</c:v>
                </c:pt>
                <c:pt idx="12">
                  <c:v>888</c:v>
                </c:pt>
                <c:pt idx="13">
                  <c:v>887</c:v>
                </c:pt>
                <c:pt idx="14">
                  <c:v>886</c:v>
                </c:pt>
                <c:pt idx="15">
                  <c:v>885</c:v>
                </c:pt>
                <c:pt idx="16">
                  <c:v>884</c:v>
                </c:pt>
                <c:pt idx="17">
                  <c:v>883</c:v>
                </c:pt>
                <c:pt idx="18">
                  <c:v>882</c:v>
                </c:pt>
                <c:pt idx="19">
                  <c:v>881</c:v>
                </c:pt>
                <c:pt idx="20">
                  <c:v>880</c:v>
                </c:pt>
                <c:pt idx="21">
                  <c:v>879</c:v>
                </c:pt>
                <c:pt idx="22">
                  <c:v>878</c:v>
                </c:pt>
                <c:pt idx="23">
                  <c:v>877</c:v>
                </c:pt>
                <c:pt idx="24">
                  <c:v>876</c:v>
                </c:pt>
                <c:pt idx="25">
                  <c:v>875</c:v>
                </c:pt>
                <c:pt idx="26">
                  <c:v>874</c:v>
                </c:pt>
                <c:pt idx="27">
                  <c:v>873</c:v>
                </c:pt>
                <c:pt idx="28">
                  <c:v>872</c:v>
                </c:pt>
                <c:pt idx="29">
                  <c:v>871</c:v>
                </c:pt>
                <c:pt idx="30">
                  <c:v>870</c:v>
                </c:pt>
                <c:pt idx="31">
                  <c:v>869</c:v>
                </c:pt>
                <c:pt idx="32">
                  <c:v>868</c:v>
                </c:pt>
                <c:pt idx="33">
                  <c:v>867</c:v>
                </c:pt>
                <c:pt idx="34">
                  <c:v>866</c:v>
                </c:pt>
                <c:pt idx="35">
                  <c:v>865</c:v>
                </c:pt>
                <c:pt idx="36">
                  <c:v>864</c:v>
                </c:pt>
                <c:pt idx="37">
                  <c:v>863</c:v>
                </c:pt>
                <c:pt idx="38">
                  <c:v>862</c:v>
                </c:pt>
                <c:pt idx="39">
                  <c:v>861</c:v>
                </c:pt>
                <c:pt idx="40">
                  <c:v>860</c:v>
                </c:pt>
                <c:pt idx="41">
                  <c:v>859</c:v>
                </c:pt>
                <c:pt idx="42">
                  <c:v>858</c:v>
                </c:pt>
                <c:pt idx="43">
                  <c:v>857</c:v>
                </c:pt>
                <c:pt idx="44">
                  <c:v>856</c:v>
                </c:pt>
                <c:pt idx="45">
                  <c:v>855</c:v>
                </c:pt>
                <c:pt idx="46">
                  <c:v>854</c:v>
                </c:pt>
                <c:pt idx="47">
                  <c:v>853</c:v>
                </c:pt>
                <c:pt idx="48">
                  <c:v>852</c:v>
                </c:pt>
                <c:pt idx="49">
                  <c:v>851</c:v>
                </c:pt>
                <c:pt idx="50">
                  <c:v>850</c:v>
                </c:pt>
                <c:pt idx="51">
                  <c:v>849</c:v>
                </c:pt>
                <c:pt idx="52">
                  <c:v>848</c:v>
                </c:pt>
                <c:pt idx="53">
                  <c:v>847</c:v>
                </c:pt>
                <c:pt idx="54">
                  <c:v>846</c:v>
                </c:pt>
                <c:pt idx="55">
                  <c:v>845</c:v>
                </c:pt>
                <c:pt idx="56">
                  <c:v>844</c:v>
                </c:pt>
                <c:pt idx="57">
                  <c:v>843</c:v>
                </c:pt>
                <c:pt idx="58">
                  <c:v>842</c:v>
                </c:pt>
                <c:pt idx="59">
                  <c:v>841</c:v>
                </c:pt>
                <c:pt idx="60">
                  <c:v>840</c:v>
                </c:pt>
                <c:pt idx="61">
                  <c:v>839</c:v>
                </c:pt>
                <c:pt idx="62">
                  <c:v>838</c:v>
                </c:pt>
                <c:pt idx="63">
                  <c:v>837</c:v>
                </c:pt>
                <c:pt idx="64">
                  <c:v>836</c:v>
                </c:pt>
                <c:pt idx="65">
                  <c:v>835</c:v>
                </c:pt>
                <c:pt idx="66">
                  <c:v>834</c:v>
                </c:pt>
                <c:pt idx="67">
                  <c:v>833</c:v>
                </c:pt>
                <c:pt idx="68">
                  <c:v>832</c:v>
                </c:pt>
                <c:pt idx="69">
                  <c:v>831</c:v>
                </c:pt>
                <c:pt idx="70">
                  <c:v>830</c:v>
                </c:pt>
                <c:pt idx="71">
                  <c:v>829</c:v>
                </c:pt>
                <c:pt idx="72">
                  <c:v>828</c:v>
                </c:pt>
                <c:pt idx="73">
                  <c:v>827</c:v>
                </c:pt>
                <c:pt idx="74">
                  <c:v>826</c:v>
                </c:pt>
                <c:pt idx="75">
                  <c:v>825</c:v>
                </c:pt>
                <c:pt idx="76">
                  <c:v>824</c:v>
                </c:pt>
                <c:pt idx="77">
                  <c:v>823</c:v>
                </c:pt>
                <c:pt idx="78">
                  <c:v>822</c:v>
                </c:pt>
                <c:pt idx="79">
                  <c:v>821</c:v>
                </c:pt>
                <c:pt idx="80">
                  <c:v>820</c:v>
                </c:pt>
                <c:pt idx="81">
                  <c:v>819</c:v>
                </c:pt>
                <c:pt idx="82">
                  <c:v>818</c:v>
                </c:pt>
                <c:pt idx="83">
                  <c:v>817</c:v>
                </c:pt>
                <c:pt idx="84">
                  <c:v>816</c:v>
                </c:pt>
                <c:pt idx="85">
                  <c:v>815</c:v>
                </c:pt>
                <c:pt idx="86">
                  <c:v>814</c:v>
                </c:pt>
                <c:pt idx="87">
                  <c:v>813</c:v>
                </c:pt>
                <c:pt idx="88">
                  <c:v>812</c:v>
                </c:pt>
                <c:pt idx="89">
                  <c:v>811</c:v>
                </c:pt>
                <c:pt idx="90">
                  <c:v>810</c:v>
                </c:pt>
                <c:pt idx="91">
                  <c:v>809</c:v>
                </c:pt>
                <c:pt idx="92">
                  <c:v>808</c:v>
                </c:pt>
                <c:pt idx="93">
                  <c:v>807</c:v>
                </c:pt>
                <c:pt idx="94">
                  <c:v>806</c:v>
                </c:pt>
                <c:pt idx="95">
                  <c:v>805</c:v>
                </c:pt>
                <c:pt idx="96">
                  <c:v>804</c:v>
                </c:pt>
                <c:pt idx="97">
                  <c:v>803</c:v>
                </c:pt>
                <c:pt idx="98">
                  <c:v>802</c:v>
                </c:pt>
                <c:pt idx="99">
                  <c:v>801</c:v>
                </c:pt>
                <c:pt idx="100">
                  <c:v>800</c:v>
                </c:pt>
                <c:pt idx="101">
                  <c:v>799</c:v>
                </c:pt>
                <c:pt idx="102">
                  <c:v>798</c:v>
                </c:pt>
                <c:pt idx="103">
                  <c:v>797</c:v>
                </c:pt>
                <c:pt idx="104">
                  <c:v>796</c:v>
                </c:pt>
                <c:pt idx="105">
                  <c:v>795</c:v>
                </c:pt>
                <c:pt idx="106">
                  <c:v>794</c:v>
                </c:pt>
                <c:pt idx="107">
                  <c:v>793</c:v>
                </c:pt>
                <c:pt idx="108">
                  <c:v>792</c:v>
                </c:pt>
                <c:pt idx="109">
                  <c:v>791</c:v>
                </c:pt>
                <c:pt idx="110">
                  <c:v>790</c:v>
                </c:pt>
                <c:pt idx="111">
                  <c:v>789</c:v>
                </c:pt>
                <c:pt idx="112">
                  <c:v>788</c:v>
                </c:pt>
                <c:pt idx="113">
                  <c:v>787</c:v>
                </c:pt>
                <c:pt idx="114">
                  <c:v>786</c:v>
                </c:pt>
                <c:pt idx="115">
                  <c:v>785</c:v>
                </c:pt>
                <c:pt idx="116">
                  <c:v>784</c:v>
                </c:pt>
                <c:pt idx="117">
                  <c:v>783</c:v>
                </c:pt>
                <c:pt idx="118">
                  <c:v>782</c:v>
                </c:pt>
                <c:pt idx="119">
                  <c:v>781</c:v>
                </c:pt>
                <c:pt idx="120">
                  <c:v>780</c:v>
                </c:pt>
                <c:pt idx="121">
                  <c:v>779</c:v>
                </c:pt>
                <c:pt idx="122">
                  <c:v>778</c:v>
                </c:pt>
                <c:pt idx="123">
                  <c:v>777</c:v>
                </c:pt>
                <c:pt idx="124">
                  <c:v>776</c:v>
                </c:pt>
                <c:pt idx="125">
                  <c:v>775</c:v>
                </c:pt>
                <c:pt idx="126">
                  <c:v>774</c:v>
                </c:pt>
                <c:pt idx="127">
                  <c:v>773</c:v>
                </c:pt>
                <c:pt idx="128">
                  <c:v>772</c:v>
                </c:pt>
                <c:pt idx="129">
                  <c:v>771</c:v>
                </c:pt>
                <c:pt idx="130">
                  <c:v>770</c:v>
                </c:pt>
                <c:pt idx="131">
                  <c:v>769</c:v>
                </c:pt>
                <c:pt idx="132">
                  <c:v>768</c:v>
                </c:pt>
                <c:pt idx="133">
                  <c:v>767</c:v>
                </c:pt>
                <c:pt idx="134">
                  <c:v>766</c:v>
                </c:pt>
                <c:pt idx="135">
                  <c:v>765</c:v>
                </c:pt>
                <c:pt idx="136">
                  <c:v>764</c:v>
                </c:pt>
                <c:pt idx="137">
                  <c:v>763</c:v>
                </c:pt>
                <c:pt idx="138">
                  <c:v>762</c:v>
                </c:pt>
                <c:pt idx="139">
                  <c:v>761</c:v>
                </c:pt>
                <c:pt idx="140">
                  <c:v>760</c:v>
                </c:pt>
                <c:pt idx="141">
                  <c:v>759</c:v>
                </c:pt>
                <c:pt idx="142">
                  <c:v>758</c:v>
                </c:pt>
                <c:pt idx="143">
                  <c:v>757</c:v>
                </c:pt>
                <c:pt idx="144">
                  <c:v>756</c:v>
                </c:pt>
                <c:pt idx="145">
                  <c:v>755</c:v>
                </c:pt>
                <c:pt idx="146">
                  <c:v>754</c:v>
                </c:pt>
                <c:pt idx="147">
                  <c:v>753</c:v>
                </c:pt>
                <c:pt idx="148">
                  <c:v>752</c:v>
                </c:pt>
                <c:pt idx="149">
                  <c:v>751</c:v>
                </c:pt>
                <c:pt idx="150">
                  <c:v>750</c:v>
                </c:pt>
                <c:pt idx="151">
                  <c:v>749</c:v>
                </c:pt>
                <c:pt idx="152">
                  <c:v>748</c:v>
                </c:pt>
                <c:pt idx="153">
                  <c:v>747</c:v>
                </c:pt>
                <c:pt idx="154">
                  <c:v>746</c:v>
                </c:pt>
                <c:pt idx="155">
                  <c:v>745</c:v>
                </c:pt>
                <c:pt idx="156">
                  <c:v>744</c:v>
                </c:pt>
                <c:pt idx="157">
                  <c:v>743</c:v>
                </c:pt>
                <c:pt idx="158">
                  <c:v>742</c:v>
                </c:pt>
                <c:pt idx="159">
                  <c:v>741</c:v>
                </c:pt>
                <c:pt idx="160">
                  <c:v>740</c:v>
                </c:pt>
                <c:pt idx="161">
                  <c:v>739</c:v>
                </c:pt>
                <c:pt idx="162">
                  <c:v>738</c:v>
                </c:pt>
                <c:pt idx="163">
                  <c:v>737</c:v>
                </c:pt>
                <c:pt idx="164">
                  <c:v>736</c:v>
                </c:pt>
                <c:pt idx="165">
                  <c:v>735</c:v>
                </c:pt>
                <c:pt idx="166">
                  <c:v>734</c:v>
                </c:pt>
                <c:pt idx="167">
                  <c:v>733</c:v>
                </c:pt>
                <c:pt idx="168">
                  <c:v>732</c:v>
                </c:pt>
                <c:pt idx="169">
                  <c:v>731</c:v>
                </c:pt>
                <c:pt idx="170">
                  <c:v>730</c:v>
                </c:pt>
                <c:pt idx="171">
                  <c:v>729</c:v>
                </c:pt>
                <c:pt idx="172">
                  <c:v>728</c:v>
                </c:pt>
                <c:pt idx="173">
                  <c:v>727</c:v>
                </c:pt>
                <c:pt idx="174">
                  <c:v>726</c:v>
                </c:pt>
                <c:pt idx="175">
                  <c:v>725</c:v>
                </c:pt>
                <c:pt idx="176">
                  <c:v>724</c:v>
                </c:pt>
                <c:pt idx="177">
                  <c:v>723</c:v>
                </c:pt>
                <c:pt idx="178">
                  <c:v>722</c:v>
                </c:pt>
                <c:pt idx="179">
                  <c:v>721</c:v>
                </c:pt>
                <c:pt idx="180">
                  <c:v>720</c:v>
                </c:pt>
                <c:pt idx="181">
                  <c:v>719</c:v>
                </c:pt>
                <c:pt idx="182">
                  <c:v>718</c:v>
                </c:pt>
                <c:pt idx="183">
                  <c:v>717</c:v>
                </c:pt>
                <c:pt idx="184">
                  <c:v>716</c:v>
                </c:pt>
                <c:pt idx="185">
                  <c:v>715</c:v>
                </c:pt>
                <c:pt idx="186">
                  <c:v>714</c:v>
                </c:pt>
                <c:pt idx="187">
                  <c:v>713</c:v>
                </c:pt>
                <c:pt idx="188">
                  <c:v>712</c:v>
                </c:pt>
                <c:pt idx="189">
                  <c:v>711</c:v>
                </c:pt>
                <c:pt idx="190">
                  <c:v>710</c:v>
                </c:pt>
                <c:pt idx="191">
                  <c:v>709</c:v>
                </c:pt>
                <c:pt idx="192">
                  <c:v>708</c:v>
                </c:pt>
                <c:pt idx="193">
                  <c:v>707</c:v>
                </c:pt>
                <c:pt idx="194">
                  <c:v>706</c:v>
                </c:pt>
                <c:pt idx="195">
                  <c:v>705</c:v>
                </c:pt>
                <c:pt idx="196">
                  <c:v>704</c:v>
                </c:pt>
                <c:pt idx="197">
                  <c:v>703</c:v>
                </c:pt>
                <c:pt idx="198">
                  <c:v>702</c:v>
                </c:pt>
                <c:pt idx="199">
                  <c:v>701</c:v>
                </c:pt>
                <c:pt idx="200">
                  <c:v>700</c:v>
                </c:pt>
                <c:pt idx="201">
                  <c:v>699</c:v>
                </c:pt>
                <c:pt idx="202">
                  <c:v>698</c:v>
                </c:pt>
                <c:pt idx="203">
                  <c:v>697</c:v>
                </c:pt>
                <c:pt idx="204">
                  <c:v>696</c:v>
                </c:pt>
                <c:pt idx="205">
                  <c:v>695</c:v>
                </c:pt>
                <c:pt idx="206">
                  <c:v>694</c:v>
                </c:pt>
                <c:pt idx="207">
                  <c:v>693</c:v>
                </c:pt>
                <c:pt idx="208">
                  <c:v>692</c:v>
                </c:pt>
                <c:pt idx="209">
                  <c:v>691</c:v>
                </c:pt>
                <c:pt idx="210">
                  <c:v>690</c:v>
                </c:pt>
                <c:pt idx="211">
                  <c:v>689</c:v>
                </c:pt>
                <c:pt idx="212">
                  <c:v>688</c:v>
                </c:pt>
                <c:pt idx="213">
                  <c:v>687</c:v>
                </c:pt>
                <c:pt idx="214">
                  <c:v>686</c:v>
                </c:pt>
                <c:pt idx="215">
                  <c:v>685</c:v>
                </c:pt>
                <c:pt idx="216">
                  <c:v>684</c:v>
                </c:pt>
                <c:pt idx="217">
                  <c:v>683</c:v>
                </c:pt>
                <c:pt idx="218">
                  <c:v>682</c:v>
                </c:pt>
                <c:pt idx="219">
                  <c:v>681</c:v>
                </c:pt>
                <c:pt idx="220">
                  <c:v>680</c:v>
                </c:pt>
                <c:pt idx="221">
                  <c:v>679</c:v>
                </c:pt>
                <c:pt idx="222">
                  <c:v>678</c:v>
                </c:pt>
                <c:pt idx="223">
                  <c:v>677</c:v>
                </c:pt>
                <c:pt idx="224">
                  <c:v>676</c:v>
                </c:pt>
                <c:pt idx="225">
                  <c:v>675</c:v>
                </c:pt>
                <c:pt idx="226">
                  <c:v>674</c:v>
                </c:pt>
                <c:pt idx="227">
                  <c:v>673</c:v>
                </c:pt>
                <c:pt idx="228">
                  <c:v>672</c:v>
                </c:pt>
                <c:pt idx="229">
                  <c:v>671</c:v>
                </c:pt>
                <c:pt idx="230">
                  <c:v>670</c:v>
                </c:pt>
                <c:pt idx="231">
                  <c:v>669</c:v>
                </c:pt>
                <c:pt idx="232">
                  <c:v>668</c:v>
                </c:pt>
                <c:pt idx="233">
                  <c:v>667</c:v>
                </c:pt>
                <c:pt idx="234">
                  <c:v>666</c:v>
                </c:pt>
                <c:pt idx="235">
                  <c:v>665</c:v>
                </c:pt>
                <c:pt idx="236">
                  <c:v>664</c:v>
                </c:pt>
                <c:pt idx="237">
                  <c:v>663</c:v>
                </c:pt>
                <c:pt idx="238">
                  <c:v>662</c:v>
                </c:pt>
                <c:pt idx="239">
                  <c:v>661</c:v>
                </c:pt>
                <c:pt idx="240">
                  <c:v>660</c:v>
                </c:pt>
                <c:pt idx="241">
                  <c:v>659</c:v>
                </c:pt>
                <c:pt idx="242">
                  <c:v>658</c:v>
                </c:pt>
                <c:pt idx="243">
                  <c:v>657</c:v>
                </c:pt>
                <c:pt idx="244">
                  <c:v>656</c:v>
                </c:pt>
                <c:pt idx="245">
                  <c:v>655</c:v>
                </c:pt>
                <c:pt idx="246">
                  <c:v>654</c:v>
                </c:pt>
                <c:pt idx="247">
                  <c:v>653</c:v>
                </c:pt>
                <c:pt idx="248">
                  <c:v>652</c:v>
                </c:pt>
                <c:pt idx="249">
                  <c:v>651</c:v>
                </c:pt>
                <c:pt idx="250">
                  <c:v>650</c:v>
                </c:pt>
                <c:pt idx="251">
                  <c:v>649</c:v>
                </c:pt>
                <c:pt idx="252">
                  <c:v>648</c:v>
                </c:pt>
                <c:pt idx="253">
                  <c:v>647</c:v>
                </c:pt>
                <c:pt idx="254">
                  <c:v>646</c:v>
                </c:pt>
                <c:pt idx="255">
                  <c:v>645</c:v>
                </c:pt>
                <c:pt idx="256">
                  <c:v>644</c:v>
                </c:pt>
                <c:pt idx="257">
                  <c:v>643</c:v>
                </c:pt>
                <c:pt idx="258">
                  <c:v>642</c:v>
                </c:pt>
                <c:pt idx="259">
                  <c:v>641</c:v>
                </c:pt>
                <c:pt idx="260">
                  <c:v>640</c:v>
                </c:pt>
                <c:pt idx="261">
                  <c:v>639</c:v>
                </c:pt>
                <c:pt idx="262">
                  <c:v>638</c:v>
                </c:pt>
                <c:pt idx="263">
                  <c:v>637</c:v>
                </c:pt>
                <c:pt idx="264">
                  <c:v>636</c:v>
                </c:pt>
                <c:pt idx="265">
                  <c:v>635</c:v>
                </c:pt>
                <c:pt idx="266">
                  <c:v>634</c:v>
                </c:pt>
                <c:pt idx="267">
                  <c:v>633</c:v>
                </c:pt>
                <c:pt idx="268">
                  <c:v>632</c:v>
                </c:pt>
                <c:pt idx="269">
                  <c:v>631</c:v>
                </c:pt>
                <c:pt idx="270">
                  <c:v>630</c:v>
                </c:pt>
                <c:pt idx="271">
                  <c:v>629</c:v>
                </c:pt>
                <c:pt idx="272">
                  <c:v>628</c:v>
                </c:pt>
                <c:pt idx="273">
                  <c:v>627</c:v>
                </c:pt>
                <c:pt idx="274">
                  <c:v>626</c:v>
                </c:pt>
                <c:pt idx="275">
                  <c:v>625</c:v>
                </c:pt>
                <c:pt idx="276">
                  <c:v>624</c:v>
                </c:pt>
                <c:pt idx="277">
                  <c:v>623</c:v>
                </c:pt>
                <c:pt idx="278">
                  <c:v>622</c:v>
                </c:pt>
                <c:pt idx="279">
                  <c:v>621</c:v>
                </c:pt>
                <c:pt idx="280">
                  <c:v>620</c:v>
                </c:pt>
                <c:pt idx="281">
                  <c:v>619</c:v>
                </c:pt>
                <c:pt idx="282">
                  <c:v>618</c:v>
                </c:pt>
                <c:pt idx="283">
                  <c:v>617</c:v>
                </c:pt>
                <c:pt idx="284">
                  <c:v>616</c:v>
                </c:pt>
                <c:pt idx="285">
                  <c:v>615</c:v>
                </c:pt>
                <c:pt idx="286">
                  <c:v>614</c:v>
                </c:pt>
                <c:pt idx="287">
                  <c:v>613</c:v>
                </c:pt>
                <c:pt idx="288">
                  <c:v>612</c:v>
                </c:pt>
                <c:pt idx="289">
                  <c:v>611</c:v>
                </c:pt>
                <c:pt idx="290">
                  <c:v>610</c:v>
                </c:pt>
                <c:pt idx="291">
                  <c:v>609</c:v>
                </c:pt>
                <c:pt idx="292">
                  <c:v>608</c:v>
                </c:pt>
                <c:pt idx="293">
                  <c:v>607</c:v>
                </c:pt>
                <c:pt idx="294">
                  <c:v>606</c:v>
                </c:pt>
                <c:pt idx="295">
                  <c:v>605</c:v>
                </c:pt>
                <c:pt idx="296">
                  <c:v>604</c:v>
                </c:pt>
                <c:pt idx="297">
                  <c:v>603</c:v>
                </c:pt>
                <c:pt idx="298">
                  <c:v>602</c:v>
                </c:pt>
                <c:pt idx="299">
                  <c:v>601</c:v>
                </c:pt>
                <c:pt idx="300">
                  <c:v>600</c:v>
                </c:pt>
                <c:pt idx="301">
                  <c:v>599</c:v>
                </c:pt>
                <c:pt idx="302">
                  <c:v>598</c:v>
                </c:pt>
                <c:pt idx="303">
                  <c:v>597</c:v>
                </c:pt>
                <c:pt idx="304">
                  <c:v>596</c:v>
                </c:pt>
                <c:pt idx="305">
                  <c:v>595</c:v>
                </c:pt>
                <c:pt idx="306">
                  <c:v>594</c:v>
                </c:pt>
                <c:pt idx="307">
                  <c:v>593</c:v>
                </c:pt>
                <c:pt idx="308">
                  <c:v>592</c:v>
                </c:pt>
                <c:pt idx="309">
                  <c:v>591</c:v>
                </c:pt>
                <c:pt idx="310">
                  <c:v>590</c:v>
                </c:pt>
                <c:pt idx="311">
                  <c:v>589</c:v>
                </c:pt>
                <c:pt idx="312">
                  <c:v>588</c:v>
                </c:pt>
                <c:pt idx="313">
                  <c:v>587</c:v>
                </c:pt>
                <c:pt idx="314">
                  <c:v>586</c:v>
                </c:pt>
                <c:pt idx="315">
                  <c:v>585</c:v>
                </c:pt>
                <c:pt idx="316">
                  <c:v>584</c:v>
                </c:pt>
                <c:pt idx="317">
                  <c:v>583</c:v>
                </c:pt>
                <c:pt idx="318">
                  <c:v>582</c:v>
                </c:pt>
                <c:pt idx="319">
                  <c:v>581</c:v>
                </c:pt>
                <c:pt idx="320">
                  <c:v>580</c:v>
                </c:pt>
                <c:pt idx="321">
                  <c:v>579</c:v>
                </c:pt>
                <c:pt idx="322">
                  <c:v>578</c:v>
                </c:pt>
                <c:pt idx="323">
                  <c:v>577</c:v>
                </c:pt>
                <c:pt idx="324">
                  <c:v>576</c:v>
                </c:pt>
                <c:pt idx="325">
                  <c:v>575</c:v>
                </c:pt>
                <c:pt idx="326">
                  <c:v>574</c:v>
                </c:pt>
                <c:pt idx="327">
                  <c:v>573</c:v>
                </c:pt>
                <c:pt idx="328">
                  <c:v>572</c:v>
                </c:pt>
                <c:pt idx="329">
                  <c:v>571</c:v>
                </c:pt>
                <c:pt idx="330">
                  <c:v>570</c:v>
                </c:pt>
                <c:pt idx="331">
                  <c:v>569</c:v>
                </c:pt>
                <c:pt idx="332">
                  <c:v>568</c:v>
                </c:pt>
                <c:pt idx="333">
                  <c:v>567</c:v>
                </c:pt>
                <c:pt idx="334">
                  <c:v>566</c:v>
                </c:pt>
                <c:pt idx="335">
                  <c:v>565</c:v>
                </c:pt>
                <c:pt idx="336">
                  <c:v>564</c:v>
                </c:pt>
                <c:pt idx="337">
                  <c:v>563</c:v>
                </c:pt>
                <c:pt idx="338">
                  <c:v>562</c:v>
                </c:pt>
                <c:pt idx="339">
                  <c:v>561</c:v>
                </c:pt>
                <c:pt idx="340">
                  <c:v>560</c:v>
                </c:pt>
                <c:pt idx="341">
                  <c:v>559</c:v>
                </c:pt>
                <c:pt idx="342">
                  <c:v>558</c:v>
                </c:pt>
                <c:pt idx="343">
                  <c:v>557</c:v>
                </c:pt>
                <c:pt idx="344">
                  <c:v>556</c:v>
                </c:pt>
                <c:pt idx="345">
                  <c:v>555</c:v>
                </c:pt>
                <c:pt idx="346">
                  <c:v>554</c:v>
                </c:pt>
                <c:pt idx="347">
                  <c:v>553</c:v>
                </c:pt>
                <c:pt idx="348">
                  <c:v>552</c:v>
                </c:pt>
                <c:pt idx="349">
                  <c:v>551</c:v>
                </c:pt>
                <c:pt idx="350">
                  <c:v>550</c:v>
                </c:pt>
                <c:pt idx="351">
                  <c:v>549</c:v>
                </c:pt>
                <c:pt idx="352">
                  <c:v>548</c:v>
                </c:pt>
                <c:pt idx="353">
                  <c:v>547</c:v>
                </c:pt>
                <c:pt idx="354">
                  <c:v>546</c:v>
                </c:pt>
                <c:pt idx="355">
                  <c:v>545</c:v>
                </c:pt>
                <c:pt idx="356">
                  <c:v>544</c:v>
                </c:pt>
                <c:pt idx="357">
                  <c:v>543</c:v>
                </c:pt>
                <c:pt idx="358">
                  <c:v>542</c:v>
                </c:pt>
                <c:pt idx="359">
                  <c:v>541</c:v>
                </c:pt>
                <c:pt idx="360">
                  <c:v>540</c:v>
                </c:pt>
                <c:pt idx="361">
                  <c:v>539</c:v>
                </c:pt>
                <c:pt idx="362">
                  <c:v>538</c:v>
                </c:pt>
                <c:pt idx="363">
                  <c:v>537</c:v>
                </c:pt>
                <c:pt idx="364">
                  <c:v>536</c:v>
                </c:pt>
                <c:pt idx="365">
                  <c:v>535</c:v>
                </c:pt>
                <c:pt idx="366">
                  <c:v>534</c:v>
                </c:pt>
                <c:pt idx="367">
                  <c:v>533</c:v>
                </c:pt>
                <c:pt idx="368">
                  <c:v>532</c:v>
                </c:pt>
                <c:pt idx="369">
                  <c:v>531</c:v>
                </c:pt>
                <c:pt idx="370">
                  <c:v>530</c:v>
                </c:pt>
                <c:pt idx="371">
                  <c:v>529</c:v>
                </c:pt>
                <c:pt idx="372">
                  <c:v>528</c:v>
                </c:pt>
                <c:pt idx="373">
                  <c:v>527</c:v>
                </c:pt>
                <c:pt idx="374">
                  <c:v>526</c:v>
                </c:pt>
                <c:pt idx="375">
                  <c:v>525</c:v>
                </c:pt>
                <c:pt idx="376">
                  <c:v>524</c:v>
                </c:pt>
                <c:pt idx="377">
                  <c:v>523</c:v>
                </c:pt>
                <c:pt idx="378">
                  <c:v>522</c:v>
                </c:pt>
                <c:pt idx="379">
                  <c:v>521</c:v>
                </c:pt>
                <c:pt idx="380">
                  <c:v>520</c:v>
                </c:pt>
                <c:pt idx="381">
                  <c:v>519</c:v>
                </c:pt>
                <c:pt idx="382">
                  <c:v>518</c:v>
                </c:pt>
                <c:pt idx="383">
                  <c:v>517</c:v>
                </c:pt>
                <c:pt idx="384">
                  <c:v>516</c:v>
                </c:pt>
                <c:pt idx="385">
                  <c:v>515</c:v>
                </c:pt>
                <c:pt idx="386">
                  <c:v>514</c:v>
                </c:pt>
                <c:pt idx="387">
                  <c:v>513</c:v>
                </c:pt>
                <c:pt idx="388">
                  <c:v>512</c:v>
                </c:pt>
                <c:pt idx="389">
                  <c:v>511</c:v>
                </c:pt>
                <c:pt idx="390">
                  <c:v>510</c:v>
                </c:pt>
                <c:pt idx="391">
                  <c:v>509</c:v>
                </c:pt>
                <c:pt idx="392">
                  <c:v>508</c:v>
                </c:pt>
                <c:pt idx="393">
                  <c:v>507</c:v>
                </c:pt>
                <c:pt idx="394">
                  <c:v>506</c:v>
                </c:pt>
                <c:pt idx="395">
                  <c:v>505</c:v>
                </c:pt>
                <c:pt idx="396">
                  <c:v>504</c:v>
                </c:pt>
                <c:pt idx="397">
                  <c:v>503</c:v>
                </c:pt>
                <c:pt idx="398">
                  <c:v>502</c:v>
                </c:pt>
                <c:pt idx="399">
                  <c:v>501</c:v>
                </c:pt>
                <c:pt idx="400">
                  <c:v>500</c:v>
                </c:pt>
                <c:pt idx="401">
                  <c:v>499</c:v>
                </c:pt>
                <c:pt idx="402">
                  <c:v>498</c:v>
                </c:pt>
                <c:pt idx="403">
                  <c:v>497</c:v>
                </c:pt>
                <c:pt idx="404">
                  <c:v>496</c:v>
                </c:pt>
                <c:pt idx="405">
                  <c:v>495</c:v>
                </c:pt>
                <c:pt idx="406">
                  <c:v>494</c:v>
                </c:pt>
                <c:pt idx="407">
                  <c:v>493</c:v>
                </c:pt>
                <c:pt idx="408">
                  <c:v>492</c:v>
                </c:pt>
                <c:pt idx="409">
                  <c:v>491</c:v>
                </c:pt>
                <c:pt idx="410">
                  <c:v>490</c:v>
                </c:pt>
                <c:pt idx="411">
                  <c:v>489</c:v>
                </c:pt>
                <c:pt idx="412">
                  <c:v>488</c:v>
                </c:pt>
                <c:pt idx="413">
                  <c:v>487</c:v>
                </c:pt>
                <c:pt idx="414">
                  <c:v>486</c:v>
                </c:pt>
                <c:pt idx="415">
                  <c:v>485</c:v>
                </c:pt>
                <c:pt idx="416">
                  <c:v>484</c:v>
                </c:pt>
                <c:pt idx="417">
                  <c:v>483</c:v>
                </c:pt>
                <c:pt idx="418">
                  <c:v>482</c:v>
                </c:pt>
                <c:pt idx="419">
                  <c:v>481</c:v>
                </c:pt>
                <c:pt idx="420">
                  <c:v>480</c:v>
                </c:pt>
                <c:pt idx="421">
                  <c:v>479</c:v>
                </c:pt>
                <c:pt idx="422">
                  <c:v>478</c:v>
                </c:pt>
                <c:pt idx="423">
                  <c:v>477</c:v>
                </c:pt>
                <c:pt idx="424">
                  <c:v>476</c:v>
                </c:pt>
                <c:pt idx="425">
                  <c:v>475</c:v>
                </c:pt>
                <c:pt idx="426">
                  <c:v>474</c:v>
                </c:pt>
                <c:pt idx="427">
                  <c:v>473</c:v>
                </c:pt>
                <c:pt idx="428">
                  <c:v>472</c:v>
                </c:pt>
                <c:pt idx="429">
                  <c:v>471</c:v>
                </c:pt>
                <c:pt idx="430">
                  <c:v>470</c:v>
                </c:pt>
                <c:pt idx="431">
                  <c:v>469</c:v>
                </c:pt>
                <c:pt idx="432">
                  <c:v>468</c:v>
                </c:pt>
                <c:pt idx="433">
                  <c:v>467</c:v>
                </c:pt>
                <c:pt idx="434">
                  <c:v>466</c:v>
                </c:pt>
                <c:pt idx="435">
                  <c:v>465</c:v>
                </c:pt>
                <c:pt idx="436">
                  <c:v>464</c:v>
                </c:pt>
                <c:pt idx="437">
                  <c:v>463</c:v>
                </c:pt>
                <c:pt idx="438">
                  <c:v>462</c:v>
                </c:pt>
                <c:pt idx="439">
                  <c:v>461</c:v>
                </c:pt>
                <c:pt idx="440">
                  <c:v>460</c:v>
                </c:pt>
                <c:pt idx="441">
                  <c:v>459</c:v>
                </c:pt>
                <c:pt idx="442">
                  <c:v>458</c:v>
                </c:pt>
                <c:pt idx="443">
                  <c:v>457</c:v>
                </c:pt>
                <c:pt idx="444">
                  <c:v>456</c:v>
                </c:pt>
                <c:pt idx="445">
                  <c:v>455</c:v>
                </c:pt>
                <c:pt idx="446">
                  <c:v>454</c:v>
                </c:pt>
                <c:pt idx="447">
                  <c:v>453</c:v>
                </c:pt>
                <c:pt idx="448">
                  <c:v>452</c:v>
                </c:pt>
                <c:pt idx="449">
                  <c:v>451</c:v>
                </c:pt>
                <c:pt idx="450">
                  <c:v>450</c:v>
                </c:pt>
                <c:pt idx="451">
                  <c:v>449</c:v>
                </c:pt>
                <c:pt idx="452">
                  <c:v>448</c:v>
                </c:pt>
                <c:pt idx="453">
                  <c:v>447</c:v>
                </c:pt>
                <c:pt idx="454">
                  <c:v>446</c:v>
                </c:pt>
                <c:pt idx="455">
                  <c:v>445</c:v>
                </c:pt>
                <c:pt idx="456">
                  <c:v>444</c:v>
                </c:pt>
                <c:pt idx="457">
                  <c:v>443</c:v>
                </c:pt>
                <c:pt idx="458">
                  <c:v>442</c:v>
                </c:pt>
                <c:pt idx="459">
                  <c:v>441</c:v>
                </c:pt>
                <c:pt idx="460">
                  <c:v>440</c:v>
                </c:pt>
                <c:pt idx="461">
                  <c:v>439</c:v>
                </c:pt>
                <c:pt idx="462">
                  <c:v>438</c:v>
                </c:pt>
                <c:pt idx="463">
                  <c:v>437</c:v>
                </c:pt>
                <c:pt idx="464">
                  <c:v>436</c:v>
                </c:pt>
                <c:pt idx="465">
                  <c:v>435</c:v>
                </c:pt>
                <c:pt idx="466">
                  <c:v>434</c:v>
                </c:pt>
                <c:pt idx="467">
                  <c:v>433</c:v>
                </c:pt>
                <c:pt idx="468">
                  <c:v>432</c:v>
                </c:pt>
                <c:pt idx="469">
                  <c:v>431</c:v>
                </c:pt>
                <c:pt idx="470">
                  <c:v>430</c:v>
                </c:pt>
                <c:pt idx="471">
                  <c:v>429</c:v>
                </c:pt>
                <c:pt idx="472">
                  <c:v>428</c:v>
                </c:pt>
                <c:pt idx="473">
                  <c:v>427</c:v>
                </c:pt>
                <c:pt idx="474">
                  <c:v>426</c:v>
                </c:pt>
                <c:pt idx="475">
                  <c:v>425</c:v>
                </c:pt>
                <c:pt idx="476">
                  <c:v>424</c:v>
                </c:pt>
                <c:pt idx="477">
                  <c:v>423</c:v>
                </c:pt>
                <c:pt idx="478">
                  <c:v>422</c:v>
                </c:pt>
                <c:pt idx="479">
                  <c:v>421</c:v>
                </c:pt>
                <c:pt idx="480">
                  <c:v>420</c:v>
                </c:pt>
                <c:pt idx="481">
                  <c:v>419</c:v>
                </c:pt>
                <c:pt idx="482">
                  <c:v>418</c:v>
                </c:pt>
                <c:pt idx="483">
                  <c:v>417</c:v>
                </c:pt>
                <c:pt idx="484">
                  <c:v>416</c:v>
                </c:pt>
                <c:pt idx="485">
                  <c:v>415</c:v>
                </c:pt>
                <c:pt idx="486">
                  <c:v>414</c:v>
                </c:pt>
                <c:pt idx="487">
                  <c:v>413</c:v>
                </c:pt>
                <c:pt idx="488">
                  <c:v>412</c:v>
                </c:pt>
                <c:pt idx="489">
                  <c:v>411</c:v>
                </c:pt>
                <c:pt idx="490">
                  <c:v>410</c:v>
                </c:pt>
                <c:pt idx="491">
                  <c:v>409</c:v>
                </c:pt>
                <c:pt idx="492">
                  <c:v>408</c:v>
                </c:pt>
                <c:pt idx="493">
                  <c:v>407</c:v>
                </c:pt>
                <c:pt idx="494">
                  <c:v>406</c:v>
                </c:pt>
                <c:pt idx="495">
                  <c:v>405</c:v>
                </c:pt>
                <c:pt idx="496">
                  <c:v>404</c:v>
                </c:pt>
                <c:pt idx="497">
                  <c:v>403</c:v>
                </c:pt>
                <c:pt idx="498">
                  <c:v>402</c:v>
                </c:pt>
                <c:pt idx="499">
                  <c:v>401</c:v>
                </c:pt>
                <c:pt idx="500">
                  <c:v>400</c:v>
                </c:pt>
                <c:pt idx="501">
                  <c:v>399</c:v>
                </c:pt>
                <c:pt idx="502">
                  <c:v>398</c:v>
                </c:pt>
                <c:pt idx="503">
                  <c:v>397</c:v>
                </c:pt>
                <c:pt idx="504">
                  <c:v>396</c:v>
                </c:pt>
                <c:pt idx="505">
                  <c:v>395</c:v>
                </c:pt>
                <c:pt idx="506">
                  <c:v>394</c:v>
                </c:pt>
                <c:pt idx="507">
                  <c:v>393</c:v>
                </c:pt>
                <c:pt idx="508">
                  <c:v>392</c:v>
                </c:pt>
                <c:pt idx="509">
                  <c:v>391</c:v>
                </c:pt>
                <c:pt idx="510">
                  <c:v>390</c:v>
                </c:pt>
                <c:pt idx="511">
                  <c:v>389</c:v>
                </c:pt>
                <c:pt idx="512">
                  <c:v>388</c:v>
                </c:pt>
                <c:pt idx="513">
                  <c:v>387</c:v>
                </c:pt>
                <c:pt idx="514">
                  <c:v>386</c:v>
                </c:pt>
                <c:pt idx="515">
                  <c:v>385</c:v>
                </c:pt>
                <c:pt idx="516">
                  <c:v>384</c:v>
                </c:pt>
                <c:pt idx="517">
                  <c:v>383</c:v>
                </c:pt>
                <c:pt idx="518">
                  <c:v>382</c:v>
                </c:pt>
                <c:pt idx="519">
                  <c:v>381</c:v>
                </c:pt>
                <c:pt idx="520">
                  <c:v>380</c:v>
                </c:pt>
                <c:pt idx="521">
                  <c:v>379</c:v>
                </c:pt>
                <c:pt idx="522">
                  <c:v>378</c:v>
                </c:pt>
                <c:pt idx="523">
                  <c:v>377</c:v>
                </c:pt>
                <c:pt idx="524">
                  <c:v>376</c:v>
                </c:pt>
                <c:pt idx="525">
                  <c:v>375</c:v>
                </c:pt>
                <c:pt idx="526">
                  <c:v>374</c:v>
                </c:pt>
                <c:pt idx="527">
                  <c:v>373</c:v>
                </c:pt>
                <c:pt idx="528">
                  <c:v>372</c:v>
                </c:pt>
                <c:pt idx="529">
                  <c:v>371</c:v>
                </c:pt>
                <c:pt idx="530">
                  <c:v>370</c:v>
                </c:pt>
                <c:pt idx="531">
                  <c:v>369</c:v>
                </c:pt>
                <c:pt idx="532">
                  <c:v>368</c:v>
                </c:pt>
                <c:pt idx="533">
                  <c:v>367</c:v>
                </c:pt>
                <c:pt idx="534">
                  <c:v>366</c:v>
                </c:pt>
                <c:pt idx="535">
                  <c:v>365</c:v>
                </c:pt>
                <c:pt idx="536">
                  <c:v>364</c:v>
                </c:pt>
                <c:pt idx="537">
                  <c:v>363</c:v>
                </c:pt>
                <c:pt idx="538">
                  <c:v>362</c:v>
                </c:pt>
                <c:pt idx="539">
                  <c:v>361</c:v>
                </c:pt>
                <c:pt idx="540">
                  <c:v>360</c:v>
                </c:pt>
                <c:pt idx="541">
                  <c:v>359</c:v>
                </c:pt>
                <c:pt idx="542">
                  <c:v>358</c:v>
                </c:pt>
                <c:pt idx="543">
                  <c:v>357</c:v>
                </c:pt>
                <c:pt idx="544">
                  <c:v>356</c:v>
                </c:pt>
                <c:pt idx="545">
                  <c:v>355</c:v>
                </c:pt>
                <c:pt idx="546">
                  <c:v>354</c:v>
                </c:pt>
                <c:pt idx="547">
                  <c:v>353</c:v>
                </c:pt>
                <c:pt idx="548">
                  <c:v>352</c:v>
                </c:pt>
                <c:pt idx="549">
                  <c:v>351</c:v>
                </c:pt>
                <c:pt idx="550">
                  <c:v>350</c:v>
                </c:pt>
                <c:pt idx="551">
                  <c:v>349</c:v>
                </c:pt>
                <c:pt idx="552">
                  <c:v>348</c:v>
                </c:pt>
                <c:pt idx="553">
                  <c:v>347</c:v>
                </c:pt>
                <c:pt idx="554">
                  <c:v>346</c:v>
                </c:pt>
                <c:pt idx="555">
                  <c:v>345</c:v>
                </c:pt>
                <c:pt idx="556">
                  <c:v>344</c:v>
                </c:pt>
                <c:pt idx="557">
                  <c:v>343</c:v>
                </c:pt>
                <c:pt idx="558">
                  <c:v>342</c:v>
                </c:pt>
                <c:pt idx="559">
                  <c:v>341</c:v>
                </c:pt>
                <c:pt idx="560">
                  <c:v>340</c:v>
                </c:pt>
                <c:pt idx="561">
                  <c:v>339</c:v>
                </c:pt>
                <c:pt idx="562">
                  <c:v>338</c:v>
                </c:pt>
                <c:pt idx="563">
                  <c:v>337</c:v>
                </c:pt>
                <c:pt idx="564">
                  <c:v>336</c:v>
                </c:pt>
                <c:pt idx="565">
                  <c:v>335</c:v>
                </c:pt>
                <c:pt idx="566">
                  <c:v>334</c:v>
                </c:pt>
                <c:pt idx="567">
                  <c:v>333</c:v>
                </c:pt>
                <c:pt idx="568">
                  <c:v>332</c:v>
                </c:pt>
                <c:pt idx="569">
                  <c:v>331</c:v>
                </c:pt>
                <c:pt idx="570">
                  <c:v>330</c:v>
                </c:pt>
                <c:pt idx="571">
                  <c:v>329</c:v>
                </c:pt>
                <c:pt idx="572">
                  <c:v>328</c:v>
                </c:pt>
                <c:pt idx="573">
                  <c:v>327</c:v>
                </c:pt>
                <c:pt idx="574">
                  <c:v>326</c:v>
                </c:pt>
                <c:pt idx="575">
                  <c:v>325</c:v>
                </c:pt>
                <c:pt idx="576">
                  <c:v>324</c:v>
                </c:pt>
                <c:pt idx="577">
                  <c:v>323</c:v>
                </c:pt>
                <c:pt idx="578">
                  <c:v>322</c:v>
                </c:pt>
                <c:pt idx="579">
                  <c:v>321</c:v>
                </c:pt>
                <c:pt idx="580">
                  <c:v>320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7.767506</c:v>
                </c:pt>
                <c:pt idx="1">
                  <c:v>7.7951569999999997</c:v>
                </c:pt>
                <c:pt idx="2">
                  <c:v>7.68262</c:v>
                </c:pt>
                <c:pt idx="3">
                  <c:v>7.6778510000000004</c:v>
                </c:pt>
                <c:pt idx="4">
                  <c:v>7.664974</c:v>
                </c:pt>
                <c:pt idx="5">
                  <c:v>7.6641339999999998</c:v>
                </c:pt>
                <c:pt idx="6">
                  <c:v>7.6402729999999996</c:v>
                </c:pt>
                <c:pt idx="7">
                  <c:v>7.534904</c:v>
                </c:pt>
                <c:pt idx="8">
                  <c:v>7.488518</c:v>
                </c:pt>
                <c:pt idx="9">
                  <c:v>7.4637419999999999</c:v>
                </c:pt>
                <c:pt idx="10">
                  <c:v>7.4662899999999999</c:v>
                </c:pt>
                <c:pt idx="11">
                  <c:v>6.8143510000000003</c:v>
                </c:pt>
                <c:pt idx="12">
                  <c:v>6.5247590000000004</c:v>
                </c:pt>
                <c:pt idx="13">
                  <c:v>6.4875509999999998</c:v>
                </c:pt>
                <c:pt idx="14">
                  <c:v>6.4616379999999998</c:v>
                </c:pt>
                <c:pt idx="15">
                  <c:v>6.419848</c:v>
                </c:pt>
                <c:pt idx="16">
                  <c:v>6.3988690000000004</c:v>
                </c:pt>
                <c:pt idx="17">
                  <c:v>6.3690619999999996</c:v>
                </c:pt>
                <c:pt idx="18">
                  <c:v>6.3488329999999999</c:v>
                </c:pt>
                <c:pt idx="19">
                  <c:v>6.3668180000000003</c:v>
                </c:pt>
                <c:pt idx="20">
                  <c:v>6.3211050000000002</c:v>
                </c:pt>
                <c:pt idx="21">
                  <c:v>6.3345450000000003</c:v>
                </c:pt>
                <c:pt idx="22">
                  <c:v>6.3172389999999998</c:v>
                </c:pt>
                <c:pt idx="23">
                  <c:v>6.2582300000000002</c:v>
                </c:pt>
                <c:pt idx="24">
                  <c:v>6.2248460000000003</c:v>
                </c:pt>
                <c:pt idx="25">
                  <c:v>6.1295799999999998</c:v>
                </c:pt>
                <c:pt idx="26">
                  <c:v>6.1760210000000004</c:v>
                </c:pt>
                <c:pt idx="27">
                  <c:v>6.0709660000000003</c:v>
                </c:pt>
                <c:pt idx="28">
                  <c:v>6.0789330000000001</c:v>
                </c:pt>
                <c:pt idx="29">
                  <c:v>6.036937</c:v>
                </c:pt>
                <c:pt idx="30">
                  <c:v>5.9599570000000002</c:v>
                </c:pt>
                <c:pt idx="31">
                  <c:v>5.9389029999999998</c:v>
                </c:pt>
                <c:pt idx="32">
                  <c:v>5.9204480000000004</c:v>
                </c:pt>
                <c:pt idx="33">
                  <c:v>5.9060170000000003</c:v>
                </c:pt>
                <c:pt idx="34">
                  <c:v>5.881291</c:v>
                </c:pt>
                <c:pt idx="35">
                  <c:v>5.8459899999999996</c:v>
                </c:pt>
                <c:pt idx="36">
                  <c:v>5.7957679999999998</c:v>
                </c:pt>
                <c:pt idx="37">
                  <c:v>5.7396779999999996</c:v>
                </c:pt>
                <c:pt idx="38">
                  <c:v>5.7355720000000003</c:v>
                </c:pt>
                <c:pt idx="39">
                  <c:v>5.6853730000000002</c:v>
                </c:pt>
                <c:pt idx="40">
                  <c:v>5.6443260000000004</c:v>
                </c:pt>
                <c:pt idx="41">
                  <c:v>5.5179689999999999</c:v>
                </c:pt>
                <c:pt idx="42">
                  <c:v>5.4495149999999999</c:v>
                </c:pt>
                <c:pt idx="43">
                  <c:v>5.4287479999999997</c:v>
                </c:pt>
                <c:pt idx="44">
                  <c:v>5.3647549999999997</c:v>
                </c:pt>
                <c:pt idx="45">
                  <c:v>5.3454509999999997</c:v>
                </c:pt>
                <c:pt idx="46">
                  <c:v>5.3187170000000004</c:v>
                </c:pt>
                <c:pt idx="47">
                  <c:v>5.2863170000000004</c:v>
                </c:pt>
                <c:pt idx="48">
                  <c:v>5.2463670000000002</c:v>
                </c:pt>
                <c:pt idx="49">
                  <c:v>5.1964880000000004</c:v>
                </c:pt>
                <c:pt idx="50">
                  <c:v>5.1559119999999998</c:v>
                </c:pt>
                <c:pt idx="51">
                  <c:v>5.129181</c:v>
                </c:pt>
                <c:pt idx="52">
                  <c:v>5.0879329999999996</c:v>
                </c:pt>
                <c:pt idx="53">
                  <c:v>5.0823340000000004</c:v>
                </c:pt>
                <c:pt idx="54">
                  <c:v>5.054748</c:v>
                </c:pt>
                <c:pt idx="55">
                  <c:v>5.0171729999999997</c:v>
                </c:pt>
                <c:pt idx="56">
                  <c:v>5.0026400000000004</c:v>
                </c:pt>
                <c:pt idx="57">
                  <c:v>4.9526770000000004</c:v>
                </c:pt>
                <c:pt idx="58">
                  <c:v>4.8882500000000002</c:v>
                </c:pt>
                <c:pt idx="59">
                  <c:v>4.8895960000000001</c:v>
                </c:pt>
                <c:pt idx="60">
                  <c:v>4.8615519999999997</c:v>
                </c:pt>
                <c:pt idx="61">
                  <c:v>4.8294110000000003</c:v>
                </c:pt>
                <c:pt idx="62">
                  <c:v>4.8024659999999999</c:v>
                </c:pt>
                <c:pt idx="63">
                  <c:v>4.7640890000000002</c:v>
                </c:pt>
                <c:pt idx="64">
                  <c:v>4.7002670000000002</c:v>
                </c:pt>
                <c:pt idx="65">
                  <c:v>4.6635289999999996</c:v>
                </c:pt>
                <c:pt idx="66">
                  <c:v>4.617877</c:v>
                </c:pt>
                <c:pt idx="67">
                  <c:v>4.6275659999999998</c:v>
                </c:pt>
                <c:pt idx="68">
                  <c:v>4.5561040000000004</c:v>
                </c:pt>
                <c:pt idx="69">
                  <c:v>4.5379199999999997</c:v>
                </c:pt>
                <c:pt idx="70">
                  <c:v>4.5049419999999998</c:v>
                </c:pt>
                <c:pt idx="71">
                  <c:v>4.4762040000000001</c:v>
                </c:pt>
                <c:pt idx="72">
                  <c:v>4.4290310000000002</c:v>
                </c:pt>
                <c:pt idx="73">
                  <c:v>4.4002359999999996</c:v>
                </c:pt>
                <c:pt idx="74">
                  <c:v>4.3656730000000001</c:v>
                </c:pt>
                <c:pt idx="75">
                  <c:v>4.3151650000000004</c:v>
                </c:pt>
                <c:pt idx="76">
                  <c:v>4.2573689999999997</c:v>
                </c:pt>
                <c:pt idx="77">
                  <c:v>4.2517839999999998</c:v>
                </c:pt>
                <c:pt idx="78">
                  <c:v>4.1974869999999997</c:v>
                </c:pt>
                <c:pt idx="79">
                  <c:v>4.1597770000000001</c:v>
                </c:pt>
                <c:pt idx="80">
                  <c:v>4.1275550000000001</c:v>
                </c:pt>
                <c:pt idx="81">
                  <c:v>4.0858670000000004</c:v>
                </c:pt>
                <c:pt idx="82">
                  <c:v>4.0655760000000001</c:v>
                </c:pt>
                <c:pt idx="83">
                  <c:v>4.0226230000000003</c:v>
                </c:pt>
                <c:pt idx="84">
                  <c:v>4.0183239999999998</c:v>
                </c:pt>
                <c:pt idx="85">
                  <c:v>3.9839560000000001</c:v>
                </c:pt>
                <c:pt idx="86">
                  <c:v>3.9364970000000001</c:v>
                </c:pt>
                <c:pt idx="87">
                  <c:v>3.8474740000000001</c:v>
                </c:pt>
                <c:pt idx="88">
                  <c:v>3.8121900000000002</c:v>
                </c:pt>
                <c:pt idx="89">
                  <c:v>3.8166509999999998</c:v>
                </c:pt>
                <c:pt idx="90">
                  <c:v>3.750426</c:v>
                </c:pt>
                <c:pt idx="91">
                  <c:v>3.748923</c:v>
                </c:pt>
                <c:pt idx="92">
                  <c:v>3.74241</c:v>
                </c:pt>
                <c:pt idx="93">
                  <c:v>3.715544</c:v>
                </c:pt>
                <c:pt idx="94">
                  <c:v>3.6855579999999999</c:v>
                </c:pt>
                <c:pt idx="95">
                  <c:v>3.627761</c:v>
                </c:pt>
                <c:pt idx="96">
                  <c:v>3.5562019999999999</c:v>
                </c:pt>
                <c:pt idx="97">
                  <c:v>3.5236179999999999</c:v>
                </c:pt>
                <c:pt idx="98">
                  <c:v>3.488604</c:v>
                </c:pt>
                <c:pt idx="99">
                  <c:v>3.43323</c:v>
                </c:pt>
                <c:pt idx="100">
                  <c:v>3.3995060000000001</c:v>
                </c:pt>
                <c:pt idx="101">
                  <c:v>3.3912119999999999</c:v>
                </c:pt>
                <c:pt idx="102">
                  <c:v>3.3258610000000002</c:v>
                </c:pt>
                <c:pt idx="103">
                  <c:v>3.2904939999999998</c:v>
                </c:pt>
                <c:pt idx="104">
                  <c:v>3.2883089999999999</c:v>
                </c:pt>
                <c:pt idx="105">
                  <c:v>3.2367919999999999</c:v>
                </c:pt>
                <c:pt idx="106">
                  <c:v>3.1966079999999999</c:v>
                </c:pt>
                <c:pt idx="107">
                  <c:v>3.171068</c:v>
                </c:pt>
                <c:pt idx="108">
                  <c:v>3.1301960000000002</c:v>
                </c:pt>
                <c:pt idx="109">
                  <c:v>3.0974650000000001</c:v>
                </c:pt>
                <c:pt idx="110">
                  <c:v>3.0552980000000001</c:v>
                </c:pt>
                <c:pt idx="111">
                  <c:v>3.0146670000000002</c:v>
                </c:pt>
                <c:pt idx="112">
                  <c:v>3.0074719999999999</c:v>
                </c:pt>
                <c:pt idx="113">
                  <c:v>2.991517</c:v>
                </c:pt>
                <c:pt idx="114">
                  <c:v>2.9371079999999998</c:v>
                </c:pt>
                <c:pt idx="115">
                  <c:v>2.8838430000000002</c:v>
                </c:pt>
                <c:pt idx="116">
                  <c:v>2.855515</c:v>
                </c:pt>
                <c:pt idx="117">
                  <c:v>2.822676</c:v>
                </c:pt>
                <c:pt idx="118">
                  <c:v>2.7947419999999998</c:v>
                </c:pt>
                <c:pt idx="119">
                  <c:v>2.769593</c:v>
                </c:pt>
                <c:pt idx="120">
                  <c:v>2.74919</c:v>
                </c:pt>
                <c:pt idx="121">
                  <c:v>2.7072699999999998</c:v>
                </c:pt>
                <c:pt idx="122">
                  <c:v>2.6662300000000001</c:v>
                </c:pt>
                <c:pt idx="123">
                  <c:v>2.6421869999999998</c:v>
                </c:pt>
                <c:pt idx="124">
                  <c:v>2.6047389999999999</c:v>
                </c:pt>
                <c:pt idx="125">
                  <c:v>2.5736680000000001</c:v>
                </c:pt>
                <c:pt idx="126">
                  <c:v>2.5468109999999999</c:v>
                </c:pt>
                <c:pt idx="127">
                  <c:v>2.5012880000000002</c:v>
                </c:pt>
                <c:pt idx="128">
                  <c:v>2.4493040000000001</c:v>
                </c:pt>
                <c:pt idx="129">
                  <c:v>2.4226420000000002</c:v>
                </c:pt>
                <c:pt idx="130">
                  <c:v>2.3967290000000001</c:v>
                </c:pt>
                <c:pt idx="131">
                  <c:v>2.3661029999999998</c:v>
                </c:pt>
                <c:pt idx="132">
                  <c:v>2.3422269999999998</c:v>
                </c:pt>
                <c:pt idx="133">
                  <c:v>2.3142649999999998</c:v>
                </c:pt>
                <c:pt idx="134">
                  <c:v>2.2764120000000001</c:v>
                </c:pt>
                <c:pt idx="135">
                  <c:v>2.2390690000000002</c:v>
                </c:pt>
                <c:pt idx="136">
                  <c:v>2.2147679999999998</c:v>
                </c:pt>
                <c:pt idx="137">
                  <c:v>2.174677</c:v>
                </c:pt>
                <c:pt idx="138">
                  <c:v>2.1501610000000002</c:v>
                </c:pt>
                <c:pt idx="139">
                  <c:v>2.1215069999999998</c:v>
                </c:pt>
                <c:pt idx="140">
                  <c:v>2.0722640000000001</c:v>
                </c:pt>
                <c:pt idx="141">
                  <c:v>2.04508</c:v>
                </c:pt>
                <c:pt idx="142">
                  <c:v>2.0289990000000002</c:v>
                </c:pt>
                <c:pt idx="143">
                  <c:v>2.0025059999999999</c:v>
                </c:pt>
                <c:pt idx="144">
                  <c:v>1.9611369999999999</c:v>
                </c:pt>
                <c:pt idx="145">
                  <c:v>1.922893</c:v>
                </c:pt>
                <c:pt idx="146">
                  <c:v>1.8889480000000001</c:v>
                </c:pt>
                <c:pt idx="147">
                  <c:v>1.8562529999999999</c:v>
                </c:pt>
                <c:pt idx="148">
                  <c:v>1.8312299999999999</c:v>
                </c:pt>
                <c:pt idx="149">
                  <c:v>1.804427</c:v>
                </c:pt>
                <c:pt idx="150">
                  <c:v>1.776605</c:v>
                </c:pt>
                <c:pt idx="151">
                  <c:v>1.737646</c:v>
                </c:pt>
                <c:pt idx="152">
                  <c:v>1.7090479999999999</c:v>
                </c:pt>
                <c:pt idx="153">
                  <c:v>1.6887810000000001</c:v>
                </c:pt>
                <c:pt idx="154">
                  <c:v>1.6488609999999999</c:v>
                </c:pt>
                <c:pt idx="155">
                  <c:v>1.616655</c:v>
                </c:pt>
                <c:pt idx="156">
                  <c:v>1.610695</c:v>
                </c:pt>
                <c:pt idx="157">
                  <c:v>1.584452</c:v>
                </c:pt>
                <c:pt idx="158">
                  <c:v>1.5483629999999999</c:v>
                </c:pt>
                <c:pt idx="159">
                  <c:v>1.5032719999999999</c:v>
                </c:pt>
                <c:pt idx="160">
                  <c:v>1.461185</c:v>
                </c:pt>
                <c:pt idx="161">
                  <c:v>1.4550959999999999</c:v>
                </c:pt>
                <c:pt idx="162">
                  <c:v>1.448599</c:v>
                </c:pt>
                <c:pt idx="163">
                  <c:v>1.4080969999999999</c:v>
                </c:pt>
                <c:pt idx="164">
                  <c:v>1.372949</c:v>
                </c:pt>
                <c:pt idx="165">
                  <c:v>1.3417730000000001</c:v>
                </c:pt>
                <c:pt idx="166">
                  <c:v>1.330398</c:v>
                </c:pt>
                <c:pt idx="167">
                  <c:v>1.3057209999999999</c:v>
                </c:pt>
                <c:pt idx="168">
                  <c:v>1.2830790000000001</c:v>
                </c:pt>
                <c:pt idx="169">
                  <c:v>1.267803</c:v>
                </c:pt>
                <c:pt idx="170">
                  <c:v>1.221859</c:v>
                </c:pt>
                <c:pt idx="171">
                  <c:v>1.212818</c:v>
                </c:pt>
                <c:pt idx="172">
                  <c:v>1.178118</c:v>
                </c:pt>
                <c:pt idx="173">
                  <c:v>1.1345050000000001</c:v>
                </c:pt>
                <c:pt idx="174">
                  <c:v>1.126225</c:v>
                </c:pt>
                <c:pt idx="175">
                  <c:v>1.1051409999999999</c:v>
                </c:pt>
                <c:pt idx="176">
                  <c:v>1.078133</c:v>
                </c:pt>
                <c:pt idx="177">
                  <c:v>1.0596270000000001</c:v>
                </c:pt>
                <c:pt idx="178">
                  <c:v>1.0337160000000001</c:v>
                </c:pt>
                <c:pt idx="179">
                  <c:v>1.0044420000000001</c:v>
                </c:pt>
                <c:pt idx="180">
                  <c:v>0.98341699999999999</c:v>
                </c:pt>
                <c:pt idx="181">
                  <c:v>0.96336500000000003</c:v>
                </c:pt>
                <c:pt idx="182">
                  <c:v>0.94256899999999999</c:v>
                </c:pt>
                <c:pt idx="183">
                  <c:v>0.93138699999999996</c:v>
                </c:pt>
                <c:pt idx="184">
                  <c:v>0.90334300000000001</c:v>
                </c:pt>
                <c:pt idx="185">
                  <c:v>0.87542799999999998</c:v>
                </c:pt>
                <c:pt idx="186">
                  <c:v>0.843329</c:v>
                </c:pt>
                <c:pt idx="187">
                  <c:v>0.83468799999999999</c:v>
                </c:pt>
                <c:pt idx="188">
                  <c:v>0.82589900000000005</c:v>
                </c:pt>
                <c:pt idx="189">
                  <c:v>0.78685300000000002</c:v>
                </c:pt>
                <c:pt idx="190">
                  <c:v>0.77673400000000004</c:v>
                </c:pt>
                <c:pt idx="191">
                  <c:v>0.76051100000000005</c:v>
                </c:pt>
                <c:pt idx="192">
                  <c:v>0.74892400000000003</c:v>
                </c:pt>
                <c:pt idx="193">
                  <c:v>0.71943599999999996</c:v>
                </c:pt>
                <c:pt idx="194">
                  <c:v>0.717225</c:v>
                </c:pt>
                <c:pt idx="195">
                  <c:v>0.68456300000000003</c:v>
                </c:pt>
                <c:pt idx="196">
                  <c:v>0.64885999999999999</c:v>
                </c:pt>
                <c:pt idx="197">
                  <c:v>0.65628600000000004</c:v>
                </c:pt>
                <c:pt idx="198">
                  <c:v>0.62933700000000004</c:v>
                </c:pt>
                <c:pt idx="199">
                  <c:v>0.61068699999999998</c:v>
                </c:pt>
                <c:pt idx="200">
                  <c:v>0.61253899999999994</c:v>
                </c:pt>
                <c:pt idx="201">
                  <c:v>0.58351500000000001</c:v>
                </c:pt>
                <c:pt idx="202">
                  <c:v>0.56379999999999997</c:v>
                </c:pt>
                <c:pt idx="203">
                  <c:v>0.54851499999999997</c:v>
                </c:pt>
                <c:pt idx="204">
                  <c:v>0.53942199999999996</c:v>
                </c:pt>
                <c:pt idx="205">
                  <c:v>0.51254500000000003</c:v>
                </c:pt>
                <c:pt idx="206">
                  <c:v>0.48972300000000002</c:v>
                </c:pt>
                <c:pt idx="207">
                  <c:v>0.48371999999999998</c:v>
                </c:pt>
                <c:pt idx="208">
                  <c:v>0.47814299999999998</c:v>
                </c:pt>
                <c:pt idx="209">
                  <c:v>0.46253</c:v>
                </c:pt>
                <c:pt idx="210">
                  <c:v>0.43155300000000002</c:v>
                </c:pt>
                <c:pt idx="211">
                  <c:v>0.42477799999999999</c:v>
                </c:pt>
                <c:pt idx="212">
                  <c:v>0.42170999999999997</c:v>
                </c:pt>
                <c:pt idx="213">
                  <c:v>0.39366400000000001</c:v>
                </c:pt>
                <c:pt idx="214">
                  <c:v>0.38235200000000003</c:v>
                </c:pt>
                <c:pt idx="215">
                  <c:v>0.36800899999999998</c:v>
                </c:pt>
                <c:pt idx="216">
                  <c:v>0.36402899999999999</c:v>
                </c:pt>
                <c:pt idx="217">
                  <c:v>0.35309200000000002</c:v>
                </c:pt>
                <c:pt idx="218">
                  <c:v>0.35445599999999999</c:v>
                </c:pt>
                <c:pt idx="219">
                  <c:v>0.34122999999999998</c:v>
                </c:pt>
                <c:pt idx="220">
                  <c:v>0.32705800000000002</c:v>
                </c:pt>
                <c:pt idx="221">
                  <c:v>0.31422299999999997</c:v>
                </c:pt>
                <c:pt idx="222">
                  <c:v>0.29929</c:v>
                </c:pt>
                <c:pt idx="223">
                  <c:v>0.290155</c:v>
                </c:pt>
                <c:pt idx="224">
                  <c:v>0.286159</c:v>
                </c:pt>
                <c:pt idx="225">
                  <c:v>0.28083200000000003</c:v>
                </c:pt>
                <c:pt idx="226">
                  <c:v>0.26459700000000003</c:v>
                </c:pt>
                <c:pt idx="227">
                  <c:v>0.25339899999999999</c:v>
                </c:pt>
                <c:pt idx="228">
                  <c:v>0.243396</c:v>
                </c:pt>
                <c:pt idx="229">
                  <c:v>0.238922</c:v>
                </c:pt>
                <c:pt idx="230">
                  <c:v>0.231152</c:v>
                </c:pt>
                <c:pt idx="231">
                  <c:v>0.217251</c:v>
                </c:pt>
                <c:pt idx="232">
                  <c:v>0.227102</c:v>
                </c:pt>
                <c:pt idx="233">
                  <c:v>0.21337500000000001</c:v>
                </c:pt>
                <c:pt idx="234">
                  <c:v>0.21351800000000001</c:v>
                </c:pt>
                <c:pt idx="235">
                  <c:v>0.188254</c:v>
                </c:pt>
                <c:pt idx="236">
                  <c:v>0.193248</c:v>
                </c:pt>
                <c:pt idx="237">
                  <c:v>0.19032299999999999</c:v>
                </c:pt>
                <c:pt idx="238">
                  <c:v>0.180504</c:v>
                </c:pt>
                <c:pt idx="239">
                  <c:v>0.18313499999999999</c:v>
                </c:pt>
                <c:pt idx="240">
                  <c:v>0.16356799999999999</c:v>
                </c:pt>
                <c:pt idx="241">
                  <c:v>0.155225</c:v>
                </c:pt>
                <c:pt idx="242">
                  <c:v>0.14973600000000001</c:v>
                </c:pt>
                <c:pt idx="243">
                  <c:v>0.15887599999999999</c:v>
                </c:pt>
                <c:pt idx="244">
                  <c:v>0.14958399999999999</c:v>
                </c:pt>
                <c:pt idx="245">
                  <c:v>0.12927900000000001</c:v>
                </c:pt>
                <c:pt idx="246">
                  <c:v>0.136765</c:v>
                </c:pt>
                <c:pt idx="247">
                  <c:v>0.133077</c:v>
                </c:pt>
                <c:pt idx="248">
                  <c:v>0.14088800000000001</c:v>
                </c:pt>
                <c:pt idx="249">
                  <c:v>0.129639</c:v>
                </c:pt>
                <c:pt idx="250">
                  <c:v>0.13112499999999999</c:v>
                </c:pt>
                <c:pt idx="251">
                  <c:v>0.118518</c:v>
                </c:pt>
                <c:pt idx="252">
                  <c:v>0.12770400000000001</c:v>
                </c:pt>
                <c:pt idx="253">
                  <c:v>0.11157599999999999</c:v>
                </c:pt>
                <c:pt idx="254">
                  <c:v>0.11312</c:v>
                </c:pt>
                <c:pt idx="255">
                  <c:v>0.108615</c:v>
                </c:pt>
                <c:pt idx="256">
                  <c:v>0.116143</c:v>
                </c:pt>
                <c:pt idx="257">
                  <c:v>0.113384</c:v>
                </c:pt>
                <c:pt idx="258">
                  <c:v>0.10968</c:v>
                </c:pt>
                <c:pt idx="259">
                  <c:v>0.10546899999999999</c:v>
                </c:pt>
                <c:pt idx="260">
                  <c:v>9.4425999999999996E-2</c:v>
                </c:pt>
                <c:pt idx="261">
                  <c:v>0.100038</c:v>
                </c:pt>
                <c:pt idx="262">
                  <c:v>0.115259</c:v>
                </c:pt>
                <c:pt idx="263">
                  <c:v>9.4433000000000003E-2</c:v>
                </c:pt>
                <c:pt idx="264">
                  <c:v>0.100332</c:v>
                </c:pt>
                <c:pt idx="265">
                  <c:v>9.4253000000000003E-2</c:v>
                </c:pt>
                <c:pt idx="266">
                  <c:v>9.3409000000000006E-2</c:v>
                </c:pt>
                <c:pt idx="267">
                  <c:v>9.1024999999999995E-2</c:v>
                </c:pt>
                <c:pt idx="268">
                  <c:v>0.10592600000000001</c:v>
                </c:pt>
                <c:pt idx="269">
                  <c:v>0.103643</c:v>
                </c:pt>
                <c:pt idx="270">
                  <c:v>0.104785</c:v>
                </c:pt>
                <c:pt idx="271">
                  <c:v>9.9253999999999995E-2</c:v>
                </c:pt>
                <c:pt idx="272">
                  <c:v>9.5952999999999997E-2</c:v>
                </c:pt>
                <c:pt idx="273">
                  <c:v>0.102258</c:v>
                </c:pt>
                <c:pt idx="274">
                  <c:v>0.105213</c:v>
                </c:pt>
                <c:pt idx="275">
                  <c:v>9.3538999999999997E-2</c:v>
                </c:pt>
                <c:pt idx="276">
                  <c:v>0.107075</c:v>
                </c:pt>
                <c:pt idx="277">
                  <c:v>0.108026</c:v>
                </c:pt>
                <c:pt idx="278">
                  <c:v>0.114102</c:v>
                </c:pt>
                <c:pt idx="279">
                  <c:v>0.11601</c:v>
                </c:pt>
                <c:pt idx="280">
                  <c:v>0.12418899999999999</c:v>
                </c:pt>
                <c:pt idx="281">
                  <c:v>0.11606900000000001</c:v>
                </c:pt>
                <c:pt idx="282">
                  <c:v>0.118293</c:v>
                </c:pt>
                <c:pt idx="283">
                  <c:v>0.124917</c:v>
                </c:pt>
                <c:pt idx="284">
                  <c:v>0.111721</c:v>
                </c:pt>
                <c:pt idx="285">
                  <c:v>0.110745</c:v>
                </c:pt>
                <c:pt idx="286">
                  <c:v>0.1222</c:v>
                </c:pt>
                <c:pt idx="287">
                  <c:v>0.126579</c:v>
                </c:pt>
                <c:pt idx="288">
                  <c:v>0.13253400000000001</c:v>
                </c:pt>
                <c:pt idx="289">
                  <c:v>0.13311799999999999</c:v>
                </c:pt>
                <c:pt idx="290">
                  <c:v>0.13286000000000001</c:v>
                </c:pt>
                <c:pt idx="291">
                  <c:v>0.139125</c:v>
                </c:pt>
                <c:pt idx="292">
                  <c:v>0.126191</c:v>
                </c:pt>
                <c:pt idx="293">
                  <c:v>0.139878</c:v>
                </c:pt>
                <c:pt idx="294">
                  <c:v>0.139432</c:v>
                </c:pt>
                <c:pt idx="295">
                  <c:v>0.13907900000000001</c:v>
                </c:pt>
                <c:pt idx="296">
                  <c:v>0.144818</c:v>
                </c:pt>
                <c:pt idx="297">
                  <c:v>0.14358199999999999</c:v>
                </c:pt>
                <c:pt idx="298">
                  <c:v>0.149148</c:v>
                </c:pt>
                <c:pt idx="299">
                  <c:v>0.14804200000000001</c:v>
                </c:pt>
                <c:pt idx="300">
                  <c:v>0.16251199999999999</c:v>
                </c:pt>
                <c:pt idx="301">
                  <c:v>0.14350299999999999</c:v>
                </c:pt>
                <c:pt idx="302">
                  <c:v>0.151671</c:v>
                </c:pt>
                <c:pt idx="303">
                  <c:v>0.16354099999999999</c:v>
                </c:pt>
                <c:pt idx="304">
                  <c:v>0.15501799999999999</c:v>
                </c:pt>
                <c:pt idx="305">
                  <c:v>0.164218</c:v>
                </c:pt>
                <c:pt idx="306">
                  <c:v>0.16691500000000001</c:v>
                </c:pt>
                <c:pt idx="307">
                  <c:v>0.17469399999999999</c:v>
                </c:pt>
                <c:pt idx="308">
                  <c:v>0.17077000000000001</c:v>
                </c:pt>
                <c:pt idx="309">
                  <c:v>0.16905200000000001</c:v>
                </c:pt>
                <c:pt idx="310">
                  <c:v>0.16858600000000001</c:v>
                </c:pt>
                <c:pt idx="311">
                  <c:v>0.17305599999999999</c:v>
                </c:pt>
                <c:pt idx="312">
                  <c:v>0.17816100000000001</c:v>
                </c:pt>
                <c:pt idx="313">
                  <c:v>0.17887500000000001</c:v>
                </c:pt>
                <c:pt idx="314">
                  <c:v>0.17712800000000001</c:v>
                </c:pt>
                <c:pt idx="315">
                  <c:v>0.17821799999999999</c:v>
                </c:pt>
                <c:pt idx="316">
                  <c:v>0.18495400000000001</c:v>
                </c:pt>
                <c:pt idx="317">
                  <c:v>0.18765799999999999</c:v>
                </c:pt>
                <c:pt idx="318">
                  <c:v>0.18740000000000001</c:v>
                </c:pt>
                <c:pt idx="319">
                  <c:v>0.20291699999999999</c:v>
                </c:pt>
                <c:pt idx="320">
                  <c:v>0.19742999999999999</c:v>
                </c:pt>
                <c:pt idx="321">
                  <c:v>0.19542799999999999</c:v>
                </c:pt>
                <c:pt idx="322">
                  <c:v>0.19474</c:v>
                </c:pt>
                <c:pt idx="323">
                  <c:v>0.19699700000000001</c:v>
                </c:pt>
                <c:pt idx="324">
                  <c:v>0.201515</c:v>
                </c:pt>
                <c:pt idx="325">
                  <c:v>0.19699900000000001</c:v>
                </c:pt>
                <c:pt idx="326">
                  <c:v>0.19437399999999999</c:v>
                </c:pt>
                <c:pt idx="327">
                  <c:v>0.19989899999999999</c:v>
                </c:pt>
                <c:pt idx="328">
                  <c:v>0.19956699999999999</c:v>
                </c:pt>
                <c:pt idx="329">
                  <c:v>0.20259199999999999</c:v>
                </c:pt>
                <c:pt idx="330">
                  <c:v>0.20832600000000001</c:v>
                </c:pt>
                <c:pt idx="331">
                  <c:v>0.20333599999999999</c:v>
                </c:pt>
                <c:pt idx="332">
                  <c:v>0.20178399999999999</c:v>
                </c:pt>
                <c:pt idx="333">
                  <c:v>0.20596900000000001</c:v>
                </c:pt>
                <c:pt idx="334">
                  <c:v>0.20056299999999999</c:v>
                </c:pt>
                <c:pt idx="335">
                  <c:v>0.198825</c:v>
                </c:pt>
                <c:pt idx="336">
                  <c:v>0.20199300000000001</c:v>
                </c:pt>
                <c:pt idx="337">
                  <c:v>0.20502899999999999</c:v>
                </c:pt>
                <c:pt idx="338">
                  <c:v>0.20705799999999999</c:v>
                </c:pt>
                <c:pt idx="339">
                  <c:v>0.208923</c:v>
                </c:pt>
                <c:pt idx="340">
                  <c:v>0.20984900000000001</c:v>
                </c:pt>
                <c:pt idx="341">
                  <c:v>0.206728</c:v>
                </c:pt>
                <c:pt idx="342">
                  <c:v>0.20901800000000001</c:v>
                </c:pt>
                <c:pt idx="343">
                  <c:v>0.20277000000000001</c:v>
                </c:pt>
                <c:pt idx="344">
                  <c:v>0.19974800000000001</c:v>
                </c:pt>
                <c:pt idx="345">
                  <c:v>0.20821600000000001</c:v>
                </c:pt>
                <c:pt idx="346">
                  <c:v>0.21316099999999999</c:v>
                </c:pt>
                <c:pt idx="347">
                  <c:v>0.208699</c:v>
                </c:pt>
                <c:pt idx="348">
                  <c:v>0.20643300000000001</c:v>
                </c:pt>
                <c:pt idx="349">
                  <c:v>0.205788</c:v>
                </c:pt>
                <c:pt idx="350">
                  <c:v>0.20514099999999999</c:v>
                </c:pt>
                <c:pt idx="351">
                  <c:v>0.20915900000000001</c:v>
                </c:pt>
                <c:pt idx="352">
                  <c:v>0.208728</c:v>
                </c:pt>
                <c:pt idx="353">
                  <c:v>0.205321</c:v>
                </c:pt>
                <c:pt idx="354">
                  <c:v>0.20586099999999999</c:v>
                </c:pt>
                <c:pt idx="355">
                  <c:v>0.20698</c:v>
                </c:pt>
                <c:pt idx="356">
                  <c:v>0.20258599999999999</c:v>
                </c:pt>
                <c:pt idx="357">
                  <c:v>0.20258499999999999</c:v>
                </c:pt>
                <c:pt idx="358">
                  <c:v>0.205098</c:v>
                </c:pt>
                <c:pt idx="359">
                  <c:v>0.20305500000000001</c:v>
                </c:pt>
                <c:pt idx="360">
                  <c:v>0.202436</c:v>
                </c:pt>
                <c:pt idx="361">
                  <c:v>0.202404</c:v>
                </c:pt>
                <c:pt idx="362">
                  <c:v>0.20211200000000001</c:v>
                </c:pt>
                <c:pt idx="363">
                  <c:v>0.19756699999999999</c:v>
                </c:pt>
                <c:pt idx="364">
                  <c:v>0.19914899999999999</c:v>
                </c:pt>
                <c:pt idx="365">
                  <c:v>0.20127800000000001</c:v>
                </c:pt>
                <c:pt idx="366">
                  <c:v>0.19906599999999999</c:v>
                </c:pt>
                <c:pt idx="367">
                  <c:v>0.19575999999999999</c:v>
                </c:pt>
                <c:pt idx="368">
                  <c:v>0.19599800000000001</c:v>
                </c:pt>
                <c:pt idx="369">
                  <c:v>0.19936599999999999</c:v>
                </c:pt>
                <c:pt idx="370">
                  <c:v>0.19947000000000001</c:v>
                </c:pt>
                <c:pt idx="371">
                  <c:v>0.200687</c:v>
                </c:pt>
                <c:pt idx="372">
                  <c:v>0.19848399999999999</c:v>
                </c:pt>
                <c:pt idx="373">
                  <c:v>0.192659</c:v>
                </c:pt>
                <c:pt idx="374">
                  <c:v>0.19559299999999999</c:v>
                </c:pt>
                <c:pt idx="375">
                  <c:v>0.19884199999999999</c:v>
                </c:pt>
                <c:pt idx="376">
                  <c:v>0.19966100000000001</c:v>
                </c:pt>
                <c:pt idx="377">
                  <c:v>0.196907</c:v>
                </c:pt>
                <c:pt idx="378">
                  <c:v>0.19878000000000001</c:v>
                </c:pt>
                <c:pt idx="379">
                  <c:v>0.20160400000000001</c:v>
                </c:pt>
                <c:pt idx="380">
                  <c:v>0.201125</c:v>
                </c:pt>
                <c:pt idx="381">
                  <c:v>0.20172599999999999</c:v>
                </c:pt>
                <c:pt idx="382">
                  <c:v>0.203156</c:v>
                </c:pt>
                <c:pt idx="383">
                  <c:v>0.20263400000000001</c:v>
                </c:pt>
                <c:pt idx="384">
                  <c:v>0.200794</c:v>
                </c:pt>
                <c:pt idx="385">
                  <c:v>0.201847</c:v>
                </c:pt>
                <c:pt idx="386">
                  <c:v>0.20358200000000001</c:v>
                </c:pt>
                <c:pt idx="387">
                  <c:v>0.202457</c:v>
                </c:pt>
                <c:pt idx="388">
                  <c:v>0.19971</c:v>
                </c:pt>
                <c:pt idx="389">
                  <c:v>0.200544</c:v>
                </c:pt>
                <c:pt idx="390">
                  <c:v>0.20113800000000001</c:v>
                </c:pt>
                <c:pt idx="391">
                  <c:v>0.198933</c:v>
                </c:pt>
                <c:pt idx="392">
                  <c:v>0.19917099999999999</c:v>
                </c:pt>
                <c:pt idx="393">
                  <c:v>0.19972200000000001</c:v>
                </c:pt>
                <c:pt idx="394">
                  <c:v>0.199486</c:v>
                </c:pt>
                <c:pt idx="395">
                  <c:v>0.19817699999999999</c:v>
                </c:pt>
                <c:pt idx="396">
                  <c:v>0.19894000000000001</c:v>
                </c:pt>
                <c:pt idx="397">
                  <c:v>0.20055899999999999</c:v>
                </c:pt>
                <c:pt idx="398">
                  <c:v>0.200902</c:v>
                </c:pt>
                <c:pt idx="399">
                  <c:v>0.19842299999999999</c:v>
                </c:pt>
                <c:pt idx="400">
                  <c:v>0.19289000000000001</c:v>
                </c:pt>
                <c:pt idx="401">
                  <c:v>0.197352</c:v>
                </c:pt>
                <c:pt idx="402">
                  <c:v>0.20059299999999999</c:v>
                </c:pt>
                <c:pt idx="403">
                  <c:v>0.20419000000000001</c:v>
                </c:pt>
                <c:pt idx="404">
                  <c:v>0.207283</c:v>
                </c:pt>
                <c:pt idx="405">
                  <c:v>0.20324</c:v>
                </c:pt>
                <c:pt idx="406">
                  <c:v>0.19703300000000001</c:v>
                </c:pt>
                <c:pt idx="407">
                  <c:v>0.19792499999999999</c:v>
                </c:pt>
                <c:pt idx="408">
                  <c:v>0.19762199999999999</c:v>
                </c:pt>
                <c:pt idx="409">
                  <c:v>0.20919699999999999</c:v>
                </c:pt>
                <c:pt idx="410">
                  <c:v>0.21768499999999999</c:v>
                </c:pt>
                <c:pt idx="411">
                  <c:v>0.206564</c:v>
                </c:pt>
                <c:pt idx="412">
                  <c:v>0.20963599999999999</c:v>
                </c:pt>
                <c:pt idx="413">
                  <c:v>0.217414</c:v>
                </c:pt>
                <c:pt idx="414">
                  <c:v>0.21828800000000001</c:v>
                </c:pt>
                <c:pt idx="415">
                  <c:v>0.22040499999999999</c:v>
                </c:pt>
                <c:pt idx="416">
                  <c:v>0.21899299999999999</c:v>
                </c:pt>
                <c:pt idx="417">
                  <c:v>0.21049599999999999</c:v>
                </c:pt>
                <c:pt idx="418">
                  <c:v>0.202819</c:v>
                </c:pt>
                <c:pt idx="419">
                  <c:v>0.20630799999999999</c:v>
                </c:pt>
                <c:pt idx="420">
                  <c:v>0.21531900000000001</c:v>
                </c:pt>
                <c:pt idx="421">
                  <c:v>0.21315600000000001</c:v>
                </c:pt>
                <c:pt idx="422">
                  <c:v>0.214009</c:v>
                </c:pt>
                <c:pt idx="423">
                  <c:v>0.21717700000000001</c:v>
                </c:pt>
                <c:pt idx="424">
                  <c:v>0.211536</c:v>
                </c:pt>
                <c:pt idx="425">
                  <c:v>0.20679700000000001</c:v>
                </c:pt>
                <c:pt idx="426">
                  <c:v>0.20322299999999999</c:v>
                </c:pt>
                <c:pt idx="427">
                  <c:v>0.204623</c:v>
                </c:pt>
                <c:pt idx="428">
                  <c:v>0.204568</c:v>
                </c:pt>
                <c:pt idx="429">
                  <c:v>0.20102999999999999</c:v>
                </c:pt>
                <c:pt idx="430">
                  <c:v>0.198965</c:v>
                </c:pt>
                <c:pt idx="431">
                  <c:v>0.19453400000000001</c:v>
                </c:pt>
                <c:pt idx="432">
                  <c:v>0.19528300000000001</c:v>
                </c:pt>
                <c:pt idx="433">
                  <c:v>0.19570100000000001</c:v>
                </c:pt>
                <c:pt idx="434">
                  <c:v>0.18551799999999999</c:v>
                </c:pt>
                <c:pt idx="435">
                  <c:v>0.176957</c:v>
                </c:pt>
                <c:pt idx="436">
                  <c:v>0.18024399999999999</c:v>
                </c:pt>
                <c:pt idx="437">
                  <c:v>0.18010899999999999</c:v>
                </c:pt>
                <c:pt idx="438">
                  <c:v>0.175285</c:v>
                </c:pt>
                <c:pt idx="439">
                  <c:v>0.176451</c:v>
                </c:pt>
                <c:pt idx="440">
                  <c:v>0.16226199999999999</c:v>
                </c:pt>
                <c:pt idx="441">
                  <c:v>0.153285</c:v>
                </c:pt>
                <c:pt idx="442">
                  <c:v>0.15062800000000001</c:v>
                </c:pt>
                <c:pt idx="443">
                  <c:v>0.14200699999999999</c:v>
                </c:pt>
                <c:pt idx="444">
                  <c:v>0.147036</c:v>
                </c:pt>
                <c:pt idx="445">
                  <c:v>0.14857600000000001</c:v>
                </c:pt>
                <c:pt idx="446">
                  <c:v>0.134187</c:v>
                </c:pt>
                <c:pt idx="447">
                  <c:v>0.12533</c:v>
                </c:pt>
                <c:pt idx="448">
                  <c:v>0.11715200000000001</c:v>
                </c:pt>
                <c:pt idx="449">
                  <c:v>0.112307</c:v>
                </c:pt>
                <c:pt idx="450">
                  <c:v>0.11337899999999999</c:v>
                </c:pt>
                <c:pt idx="451">
                  <c:v>0.101933</c:v>
                </c:pt>
                <c:pt idx="452">
                  <c:v>0.115327</c:v>
                </c:pt>
                <c:pt idx="453">
                  <c:v>0.117104</c:v>
                </c:pt>
                <c:pt idx="454">
                  <c:v>9.5599000000000003E-2</c:v>
                </c:pt>
                <c:pt idx="455">
                  <c:v>7.7503000000000002E-2</c:v>
                </c:pt>
                <c:pt idx="456">
                  <c:v>8.4512000000000004E-2</c:v>
                </c:pt>
                <c:pt idx="457">
                  <c:v>9.8952999999999999E-2</c:v>
                </c:pt>
                <c:pt idx="458">
                  <c:v>0.10605000000000001</c:v>
                </c:pt>
                <c:pt idx="459">
                  <c:v>6.8592E-2</c:v>
                </c:pt>
                <c:pt idx="460">
                  <c:v>8.7357000000000004E-2</c:v>
                </c:pt>
                <c:pt idx="461">
                  <c:v>8.4998000000000004E-2</c:v>
                </c:pt>
                <c:pt idx="462">
                  <c:v>0.101339</c:v>
                </c:pt>
                <c:pt idx="463">
                  <c:v>0.105795</c:v>
                </c:pt>
                <c:pt idx="464">
                  <c:v>0.109893</c:v>
                </c:pt>
                <c:pt idx="465">
                  <c:v>0.105555</c:v>
                </c:pt>
                <c:pt idx="466">
                  <c:v>0.11979099999999999</c:v>
                </c:pt>
                <c:pt idx="467">
                  <c:v>0.14041600000000001</c:v>
                </c:pt>
                <c:pt idx="468">
                  <c:v>0.15808</c:v>
                </c:pt>
                <c:pt idx="469">
                  <c:v>0.14648600000000001</c:v>
                </c:pt>
                <c:pt idx="470">
                  <c:v>0.15873599999999999</c:v>
                </c:pt>
                <c:pt idx="471">
                  <c:v>0.17921400000000001</c:v>
                </c:pt>
                <c:pt idx="472">
                  <c:v>0.21210799999999999</c:v>
                </c:pt>
                <c:pt idx="473">
                  <c:v>0.24285399999999999</c:v>
                </c:pt>
                <c:pt idx="474">
                  <c:v>0.267044</c:v>
                </c:pt>
                <c:pt idx="475">
                  <c:v>0.30553000000000002</c:v>
                </c:pt>
                <c:pt idx="476">
                  <c:v>0.34959000000000001</c:v>
                </c:pt>
                <c:pt idx="477">
                  <c:v>0.38939600000000002</c:v>
                </c:pt>
                <c:pt idx="478">
                  <c:v>0.44261200000000001</c:v>
                </c:pt>
                <c:pt idx="479">
                  <c:v>0.51110299999999997</c:v>
                </c:pt>
                <c:pt idx="480">
                  <c:v>0.57133800000000001</c:v>
                </c:pt>
                <c:pt idx="481">
                  <c:v>0.65002700000000002</c:v>
                </c:pt>
                <c:pt idx="482">
                  <c:v>0.73063699999999998</c:v>
                </c:pt>
                <c:pt idx="483">
                  <c:v>0.79450200000000004</c:v>
                </c:pt>
                <c:pt idx="484">
                  <c:v>0.87225600000000003</c:v>
                </c:pt>
                <c:pt idx="485">
                  <c:v>0.96658500000000003</c:v>
                </c:pt>
                <c:pt idx="486">
                  <c:v>1.08314</c:v>
                </c:pt>
                <c:pt idx="487">
                  <c:v>1.1785969999999999</c:v>
                </c:pt>
                <c:pt idx="488">
                  <c:v>1.3213090000000001</c:v>
                </c:pt>
                <c:pt idx="489">
                  <c:v>1.449147</c:v>
                </c:pt>
                <c:pt idx="490">
                  <c:v>1.5908169999999999</c:v>
                </c:pt>
                <c:pt idx="491">
                  <c:v>1.737894</c:v>
                </c:pt>
                <c:pt idx="492">
                  <c:v>1.898069</c:v>
                </c:pt>
                <c:pt idx="493">
                  <c:v>2.0737019999999999</c:v>
                </c:pt>
                <c:pt idx="494">
                  <c:v>2.2724989999999998</c:v>
                </c:pt>
                <c:pt idx="495">
                  <c:v>2.4509859999999999</c:v>
                </c:pt>
                <c:pt idx="496">
                  <c:v>2.6854640000000001</c:v>
                </c:pt>
                <c:pt idx="497">
                  <c:v>2.900128</c:v>
                </c:pt>
                <c:pt idx="498">
                  <c:v>3.1055920000000001</c:v>
                </c:pt>
                <c:pt idx="499">
                  <c:v>3.3849939999999998</c:v>
                </c:pt>
                <c:pt idx="500">
                  <c:v>3.6373419999999999</c:v>
                </c:pt>
                <c:pt idx="501">
                  <c:v>3.924013</c:v>
                </c:pt>
                <c:pt idx="502">
                  <c:v>4.212688</c:v>
                </c:pt>
                <c:pt idx="503">
                  <c:v>4.5210600000000003</c:v>
                </c:pt>
                <c:pt idx="504">
                  <c:v>4.8263049999999996</c:v>
                </c:pt>
                <c:pt idx="505">
                  <c:v>5.1808339999999999</c:v>
                </c:pt>
                <c:pt idx="506">
                  <c:v>5.4844809999999997</c:v>
                </c:pt>
                <c:pt idx="507">
                  <c:v>5.8710449999999996</c:v>
                </c:pt>
                <c:pt idx="508">
                  <c:v>6.2571789999999998</c:v>
                </c:pt>
                <c:pt idx="509">
                  <c:v>6.6915870000000002</c:v>
                </c:pt>
                <c:pt idx="510">
                  <c:v>7.051666</c:v>
                </c:pt>
                <c:pt idx="511">
                  <c:v>7.5248609999999996</c:v>
                </c:pt>
                <c:pt idx="512">
                  <c:v>7.9798049999999998</c:v>
                </c:pt>
                <c:pt idx="513">
                  <c:v>8.4402819999999998</c:v>
                </c:pt>
                <c:pt idx="514">
                  <c:v>8.9121120000000005</c:v>
                </c:pt>
                <c:pt idx="515">
                  <c:v>9.4397040000000008</c:v>
                </c:pt>
                <c:pt idx="516">
                  <c:v>9.9107889999999994</c:v>
                </c:pt>
                <c:pt idx="517">
                  <c:v>10.491699000000001</c:v>
                </c:pt>
                <c:pt idx="518">
                  <c:v>11.015022999999999</c:v>
                </c:pt>
                <c:pt idx="519">
                  <c:v>11.513992999999999</c:v>
                </c:pt>
                <c:pt idx="520">
                  <c:v>12.127677</c:v>
                </c:pt>
                <c:pt idx="521">
                  <c:v>12.769985999999999</c:v>
                </c:pt>
                <c:pt idx="522">
                  <c:v>13.88983</c:v>
                </c:pt>
                <c:pt idx="523">
                  <c:v>14.471064</c:v>
                </c:pt>
                <c:pt idx="524">
                  <c:v>14.826457</c:v>
                </c:pt>
                <c:pt idx="525">
                  <c:v>15.687042999999999</c:v>
                </c:pt>
                <c:pt idx="526">
                  <c:v>16.151337000000002</c:v>
                </c:pt>
                <c:pt idx="527">
                  <c:v>16.699065999999998</c:v>
                </c:pt>
                <c:pt idx="528">
                  <c:v>17.29524</c:v>
                </c:pt>
                <c:pt idx="529">
                  <c:v>17.960259000000001</c:v>
                </c:pt>
                <c:pt idx="530">
                  <c:v>18.63485</c:v>
                </c:pt>
                <c:pt idx="531">
                  <c:v>19.291315999999998</c:v>
                </c:pt>
                <c:pt idx="532">
                  <c:v>20.115950000000002</c:v>
                </c:pt>
                <c:pt idx="533">
                  <c:v>20.778457</c:v>
                </c:pt>
                <c:pt idx="534">
                  <c:v>21.614151</c:v>
                </c:pt>
                <c:pt idx="535">
                  <c:v>22.110046000000001</c:v>
                </c:pt>
                <c:pt idx="536">
                  <c:v>23.002427000000001</c:v>
                </c:pt>
                <c:pt idx="537">
                  <c:v>23.585159000000001</c:v>
                </c:pt>
                <c:pt idx="538">
                  <c:v>24.304499</c:v>
                </c:pt>
                <c:pt idx="539">
                  <c:v>25.078904000000001</c:v>
                </c:pt>
                <c:pt idx="540">
                  <c:v>25.750136000000001</c:v>
                </c:pt>
                <c:pt idx="541">
                  <c:v>26.468720999999999</c:v>
                </c:pt>
                <c:pt idx="542">
                  <c:v>27.164634</c:v>
                </c:pt>
                <c:pt idx="543">
                  <c:v>27.853942</c:v>
                </c:pt>
                <c:pt idx="544">
                  <c:v>28.439399000000002</c:v>
                </c:pt>
                <c:pt idx="545">
                  <c:v>29.198754000000001</c:v>
                </c:pt>
                <c:pt idx="546">
                  <c:v>29.859306</c:v>
                </c:pt>
                <c:pt idx="547">
                  <c:v>30.469743000000001</c:v>
                </c:pt>
                <c:pt idx="548">
                  <c:v>31.284320000000001</c:v>
                </c:pt>
                <c:pt idx="549">
                  <c:v>31.646031000000001</c:v>
                </c:pt>
                <c:pt idx="550">
                  <c:v>32.386004</c:v>
                </c:pt>
                <c:pt idx="551">
                  <c:v>33.050930000000001</c:v>
                </c:pt>
                <c:pt idx="552">
                  <c:v>33.612212999999997</c:v>
                </c:pt>
                <c:pt idx="553">
                  <c:v>34.277605000000001</c:v>
                </c:pt>
                <c:pt idx="554">
                  <c:v>34.734352999999999</c:v>
                </c:pt>
                <c:pt idx="555">
                  <c:v>35.268576000000003</c:v>
                </c:pt>
                <c:pt idx="556">
                  <c:v>35.875416000000001</c:v>
                </c:pt>
                <c:pt idx="557">
                  <c:v>36.227485000000001</c:v>
                </c:pt>
                <c:pt idx="558">
                  <c:v>36.695022999999999</c:v>
                </c:pt>
                <c:pt idx="559">
                  <c:v>37.218488000000001</c:v>
                </c:pt>
                <c:pt idx="560">
                  <c:v>37.769263000000002</c:v>
                </c:pt>
                <c:pt idx="561">
                  <c:v>38.155335999999998</c:v>
                </c:pt>
                <c:pt idx="562">
                  <c:v>38.548695000000002</c:v>
                </c:pt>
                <c:pt idx="563">
                  <c:v>38.892797999999999</c:v>
                </c:pt>
                <c:pt idx="564">
                  <c:v>39.237903000000003</c:v>
                </c:pt>
                <c:pt idx="565">
                  <c:v>39.677649000000002</c:v>
                </c:pt>
                <c:pt idx="566">
                  <c:v>39.971671999999998</c:v>
                </c:pt>
                <c:pt idx="567">
                  <c:v>40.268894000000003</c:v>
                </c:pt>
                <c:pt idx="568">
                  <c:v>40.568237000000003</c:v>
                </c:pt>
                <c:pt idx="569">
                  <c:v>40.734960999999998</c:v>
                </c:pt>
                <c:pt idx="570">
                  <c:v>40.615738</c:v>
                </c:pt>
                <c:pt idx="571">
                  <c:v>40.804825000000001</c:v>
                </c:pt>
                <c:pt idx="572">
                  <c:v>41.101877000000002</c:v>
                </c:pt>
                <c:pt idx="573">
                  <c:v>41.255992999999997</c:v>
                </c:pt>
                <c:pt idx="574">
                  <c:v>41.303426999999999</c:v>
                </c:pt>
                <c:pt idx="575">
                  <c:v>41.270909000000003</c:v>
                </c:pt>
                <c:pt idx="576">
                  <c:v>41.188099999999999</c:v>
                </c:pt>
                <c:pt idx="577">
                  <c:v>41.333776999999998</c:v>
                </c:pt>
                <c:pt idx="578">
                  <c:v>41.206780000000002</c:v>
                </c:pt>
                <c:pt idx="579">
                  <c:v>41.200915000000002</c:v>
                </c:pt>
                <c:pt idx="580">
                  <c:v>40.733049000000001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9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B-8992C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MRP35305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60-30110.0201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1-10/S2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smtClean="0">
              <a:latin typeface="+mn-lt"/>
              <a:ea typeface="+mn-ea"/>
              <a:cs typeface="+mn-cs"/>
            </a:rPr>
            <a:t> Ravg &lt; 0.5% @ 455-710nm</a:t>
          </a:r>
        </a:p>
        <a:p xmlns:a="http://schemas.openxmlformats.org/drawingml/2006/main">
          <a:r>
            <a:rPr lang="en-US" sz="1100" smtClean="0"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Ravg=0.22%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3/22/21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HMW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2"/>
  <sheetViews>
    <sheetView workbookViewId="0">
      <selection activeCell="E12" sqref="E12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900</v>
      </c>
      <c r="B2" s="15">
        <v>7.767506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455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899</v>
      </c>
      <c r="B3" s="15">
        <v>7.7951569999999997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710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898</v>
      </c>
      <c r="B4" s="15">
        <v>7.68262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0.22159144531250008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897</v>
      </c>
      <c r="B5" s="15">
        <v>7.6778510000000004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0.77673400000000004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896</v>
      </c>
      <c r="B6" s="15">
        <v>7.664974</v>
      </c>
      <c r="J6" s="6"/>
    </row>
    <row r="7" spans="1:26" x14ac:dyDescent="0.25">
      <c r="A7" s="15">
        <v>895</v>
      </c>
      <c r="B7" s="15">
        <v>7.6641339999999998</v>
      </c>
      <c r="J7" s="7"/>
    </row>
    <row r="8" spans="1:26" x14ac:dyDescent="0.25">
      <c r="A8" s="15">
        <v>894</v>
      </c>
      <c r="B8" s="15">
        <v>7.6402729999999996</v>
      </c>
      <c r="J8" s="6"/>
    </row>
    <row r="9" spans="1:26" x14ac:dyDescent="0.25">
      <c r="A9" s="15">
        <v>893</v>
      </c>
      <c r="B9" s="15">
        <v>7.534904</v>
      </c>
      <c r="J9" s="6"/>
    </row>
    <row r="10" spans="1:26" x14ac:dyDescent="0.25">
      <c r="A10" s="15">
        <v>892</v>
      </c>
      <c r="B10" s="15">
        <v>7.488518</v>
      </c>
      <c r="J10" s="8"/>
    </row>
    <row r="11" spans="1:26" x14ac:dyDescent="0.25">
      <c r="A11" s="15">
        <v>891</v>
      </c>
      <c r="B11" s="15">
        <v>7.4637419999999999</v>
      </c>
      <c r="J11" s="8"/>
    </row>
    <row r="12" spans="1:26" x14ac:dyDescent="0.25">
      <c r="A12" s="15">
        <v>890</v>
      </c>
      <c r="B12" s="15">
        <v>7.4662899999999999</v>
      </c>
    </row>
    <row r="13" spans="1:26" x14ac:dyDescent="0.25">
      <c r="A13" s="15">
        <v>889</v>
      </c>
      <c r="B13" s="15">
        <v>6.8143510000000003</v>
      </c>
    </row>
    <row r="14" spans="1:26" x14ac:dyDescent="0.25">
      <c r="A14" s="15">
        <v>888</v>
      </c>
      <c r="B14" s="15">
        <v>6.5247590000000004</v>
      </c>
    </row>
    <row r="15" spans="1:26" x14ac:dyDescent="0.25">
      <c r="A15" s="15">
        <v>887</v>
      </c>
      <c r="B15" s="15">
        <v>6.4875509999999998</v>
      </c>
    </row>
    <row r="16" spans="1:26" x14ac:dyDescent="0.25">
      <c r="A16" s="15">
        <v>886</v>
      </c>
      <c r="B16" s="15">
        <v>6.4616379999999998</v>
      </c>
    </row>
    <row r="17" spans="1:2" x14ac:dyDescent="0.25">
      <c r="A17" s="15">
        <v>885</v>
      </c>
      <c r="B17" s="15">
        <v>6.419848</v>
      </c>
    </row>
    <row r="18" spans="1:2" x14ac:dyDescent="0.25">
      <c r="A18" s="15">
        <v>884</v>
      </c>
      <c r="B18" s="15">
        <v>6.3988690000000004</v>
      </c>
    </row>
    <row r="19" spans="1:2" x14ac:dyDescent="0.25">
      <c r="A19" s="15">
        <v>883</v>
      </c>
      <c r="B19" s="15">
        <v>6.3690619999999996</v>
      </c>
    </row>
    <row r="20" spans="1:2" x14ac:dyDescent="0.25">
      <c r="A20" s="15">
        <v>882</v>
      </c>
      <c r="B20" s="15">
        <v>6.3488329999999999</v>
      </c>
    </row>
    <row r="21" spans="1:2" x14ac:dyDescent="0.25">
      <c r="A21" s="15">
        <v>881</v>
      </c>
      <c r="B21" s="15">
        <v>6.3668180000000003</v>
      </c>
    </row>
    <row r="22" spans="1:2" x14ac:dyDescent="0.25">
      <c r="A22" s="15">
        <v>880</v>
      </c>
      <c r="B22" s="15">
        <v>6.3211050000000002</v>
      </c>
    </row>
    <row r="23" spans="1:2" x14ac:dyDescent="0.25">
      <c r="A23" s="15">
        <v>879</v>
      </c>
      <c r="B23" s="15">
        <v>6.3345450000000003</v>
      </c>
    </row>
    <row r="24" spans="1:2" x14ac:dyDescent="0.25">
      <c r="A24" s="15">
        <v>878</v>
      </c>
      <c r="B24" s="15">
        <v>6.3172389999999998</v>
      </c>
    </row>
    <row r="25" spans="1:2" x14ac:dyDescent="0.25">
      <c r="A25" s="15">
        <v>877</v>
      </c>
      <c r="B25" s="15">
        <v>6.2582300000000002</v>
      </c>
    </row>
    <row r="26" spans="1:2" x14ac:dyDescent="0.25">
      <c r="A26" s="15">
        <v>876</v>
      </c>
      <c r="B26" s="15">
        <v>6.2248460000000003</v>
      </c>
    </row>
    <row r="27" spans="1:2" x14ac:dyDescent="0.25">
      <c r="A27" s="15">
        <v>875</v>
      </c>
      <c r="B27" s="15">
        <v>6.1295799999999998</v>
      </c>
    </row>
    <row r="28" spans="1:2" x14ac:dyDescent="0.25">
      <c r="A28" s="15">
        <v>874</v>
      </c>
      <c r="B28" s="15">
        <v>6.1760210000000004</v>
      </c>
    </row>
    <row r="29" spans="1:2" x14ac:dyDescent="0.25">
      <c r="A29" s="15">
        <v>873</v>
      </c>
      <c r="B29" s="15">
        <v>6.0709660000000003</v>
      </c>
    </row>
    <row r="30" spans="1:2" x14ac:dyDescent="0.25">
      <c r="A30" s="15">
        <v>872</v>
      </c>
      <c r="B30" s="15">
        <v>6.0789330000000001</v>
      </c>
    </row>
    <row r="31" spans="1:2" x14ac:dyDescent="0.25">
      <c r="A31" s="15">
        <v>871</v>
      </c>
      <c r="B31" s="15">
        <v>6.036937</v>
      </c>
    </row>
    <row r="32" spans="1:2" x14ac:dyDescent="0.25">
      <c r="A32" s="15">
        <v>870</v>
      </c>
      <c r="B32" s="15">
        <v>5.9599570000000002</v>
      </c>
    </row>
    <row r="33" spans="1:2" x14ac:dyDescent="0.25">
      <c r="A33" s="15">
        <v>869</v>
      </c>
      <c r="B33" s="15">
        <v>5.9389029999999998</v>
      </c>
    </row>
    <row r="34" spans="1:2" x14ac:dyDescent="0.25">
      <c r="A34" s="15">
        <v>868</v>
      </c>
      <c r="B34" s="15">
        <v>5.9204480000000004</v>
      </c>
    </row>
    <row r="35" spans="1:2" x14ac:dyDescent="0.25">
      <c r="A35" s="15">
        <v>867</v>
      </c>
      <c r="B35" s="15">
        <v>5.9060170000000003</v>
      </c>
    </row>
    <row r="36" spans="1:2" x14ac:dyDescent="0.25">
      <c r="A36" s="15">
        <v>866</v>
      </c>
      <c r="B36" s="15">
        <v>5.881291</v>
      </c>
    </row>
    <row r="37" spans="1:2" x14ac:dyDescent="0.25">
      <c r="A37" s="15">
        <v>865</v>
      </c>
      <c r="B37" s="15">
        <v>5.8459899999999996</v>
      </c>
    </row>
    <row r="38" spans="1:2" x14ac:dyDescent="0.25">
      <c r="A38" s="15">
        <v>864</v>
      </c>
      <c r="B38" s="15">
        <v>5.7957679999999998</v>
      </c>
    </row>
    <row r="39" spans="1:2" x14ac:dyDescent="0.25">
      <c r="A39" s="15">
        <v>863</v>
      </c>
      <c r="B39" s="15">
        <v>5.7396779999999996</v>
      </c>
    </row>
    <row r="40" spans="1:2" x14ac:dyDescent="0.25">
      <c r="A40" s="15">
        <v>862</v>
      </c>
      <c r="B40" s="15">
        <v>5.7355720000000003</v>
      </c>
    </row>
    <row r="41" spans="1:2" x14ac:dyDescent="0.25">
      <c r="A41" s="15">
        <v>861</v>
      </c>
      <c r="B41" s="15">
        <v>5.6853730000000002</v>
      </c>
    </row>
    <row r="42" spans="1:2" x14ac:dyDescent="0.25">
      <c r="A42" s="15">
        <v>860</v>
      </c>
      <c r="B42" s="15">
        <v>5.6443260000000004</v>
      </c>
    </row>
    <row r="43" spans="1:2" x14ac:dyDescent="0.25">
      <c r="A43" s="15">
        <v>859</v>
      </c>
      <c r="B43" s="15">
        <v>5.5179689999999999</v>
      </c>
    </row>
    <row r="44" spans="1:2" x14ac:dyDescent="0.25">
      <c r="A44" s="15">
        <v>858</v>
      </c>
      <c r="B44" s="15">
        <v>5.4495149999999999</v>
      </c>
    </row>
    <row r="45" spans="1:2" x14ac:dyDescent="0.25">
      <c r="A45" s="15">
        <v>857</v>
      </c>
      <c r="B45" s="15">
        <v>5.4287479999999997</v>
      </c>
    </row>
    <row r="46" spans="1:2" x14ac:dyDescent="0.25">
      <c r="A46" s="15">
        <v>856</v>
      </c>
      <c r="B46" s="15">
        <v>5.3647549999999997</v>
      </c>
    </row>
    <row r="47" spans="1:2" x14ac:dyDescent="0.25">
      <c r="A47" s="15">
        <v>855</v>
      </c>
      <c r="B47" s="15">
        <v>5.3454509999999997</v>
      </c>
    </row>
    <row r="48" spans="1:2" x14ac:dyDescent="0.25">
      <c r="A48" s="15">
        <v>854</v>
      </c>
      <c r="B48" s="15">
        <v>5.3187170000000004</v>
      </c>
    </row>
    <row r="49" spans="1:2" x14ac:dyDescent="0.25">
      <c r="A49" s="15">
        <v>853</v>
      </c>
      <c r="B49" s="15">
        <v>5.2863170000000004</v>
      </c>
    </row>
    <row r="50" spans="1:2" x14ac:dyDescent="0.25">
      <c r="A50" s="15">
        <v>852</v>
      </c>
      <c r="B50" s="15">
        <v>5.2463670000000002</v>
      </c>
    </row>
    <row r="51" spans="1:2" x14ac:dyDescent="0.25">
      <c r="A51" s="15">
        <v>851</v>
      </c>
      <c r="B51" s="15">
        <v>5.1964880000000004</v>
      </c>
    </row>
    <row r="52" spans="1:2" x14ac:dyDescent="0.25">
      <c r="A52" s="15">
        <v>850</v>
      </c>
      <c r="B52" s="15">
        <v>5.1559119999999998</v>
      </c>
    </row>
    <row r="53" spans="1:2" x14ac:dyDescent="0.25">
      <c r="A53" s="15">
        <v>849</v>
      </c>
      <c r="B53" s="15">
        <v>5.129181</v>
      </c>
    </row>
    <row r="54" spans="1:2" x14ac:dyDescent="0.25">
      <c r="A54" s="15">
        <v>848</v>
      </c>
      <c r="B54" s="15">
        <v>5.0879329999999996</v>
      </c>
    </row>
    <row r="55" spans="1:2" x14ac:dyDescent="0.25">
      <c r="A55" s="15">
        <v>847</v>
      </c>
      <c r="B55" s="15">
        <v>5.0823340000000004</v>
      </c>
    </row>
    <row r="56" spans="1:2" x14ac:dyDescent="0.25">
      <c r="A56" s="15">
        <v>846</v>
      </c>
      <c r="B56" s="15">
        <v>5.054748</v>
      </c>
    </row>
    <row r="57" spans="1:2" x14ac:dyDescent="0.25">
      <c r="A57" s="15">
        <v>845</v>
      </c>
      <c r="B57" s="15">
        <v>5.0171729999999997</v>
      </c>
    </row>
    <row r="58" spans="1:2" x14ac:dyDescent="0.25">
      <c r="A58" s="15">
        <v>844</v>
      </c>
      <c r="B58" s="15">
        <v>5.0026400000000004</v>
      </c>
    </row>
    <row r="59" spans="1:2" x14ac:dyDescent="0.25">
      <c r="A59" s="15">
        <v>843</v>
      </c>
      <c r="B59" s="15">
        <v>4.9526770000000004</v>
      </c>
    </row>
    <row r="60" spans="1:2" x14ac:dyDescent="0.25">
      <c r="A60" s="15">
        <v>842</v>
      </c>
      <c r="B60" s="15">
        <v>4.8882500000000002</v>
      </c>
    </row>
    <row r="61" spans="1:2" x14ac:dyDescent="0.25">
      <c r="A61" s="15">
        <v>841</v>
      </c>
      <c r="B61" s="15">
        <v>4.8895960000000001</v>
      </c>
    </row>
    <row r="62" spans="1:2" x14ac:dyDescent="0.25">
      <c r="A62" s="15">
        <v>840</v>
      </c>
      <c r="B62" s="15">
        <v>4.8615519999999997</v>
      </c>
    </row>
    <row r="63" spans="1:2" x14ac:dyDescent="0.25">
      <c r="A63" s="15">
        <v>839</v>
      </c>
      <c r="B63" s="15">
        <v>4.8294110000000003</v>
      </c>
    </row>
    <row r="64" spans="1:2" x14ac:dyDescent="0.25">
      <c r="A64" s="15">
        <v>838</v>
      </c>
      <c r="B64" s="15">
        <v>4.8024659999999999</v>
      </c>
    </row>
    <row r="65" spans="1:2" x14ac:dyDescent="0.25">
      <c r="A65" s="15">
        <v>837</v>
      </c>
      <c r="B65" s="15">
        <v>4.7640890000000002</v>
      </c>
    </row>
    <row r="66" spans="1:2" x14ac:dyDescent="0.25">
      <c r="A66" s="15">
        <v>836</v>
      </c>
      <c r="B66" s="15">
        <v>4.7002670000000002</v>
      </c>
    </row>
    <row r="67" spans="1:2" x14ac:dyDescent="0.25">
      <c r="A67" s="15">
        <v>835</v>
      </c>
      <c r="B67" s="15">
        <v>4.6635289999999996</v>
      </c>
    </row>
    <row r="68" spans="1:2" x14ac:dyDescent="0.25">
      <c r="A68" s="15">
        <v>834</v>
      </c>
      <c r="B68" s="15">
        <v>4.617877</v>
      </c>
    </row>
    <row r="69" spans="1:2" x14ac:dyDescent="0.25">
      <c r="A69" s="15">
        <v>833</v>
      </c>
      <c r="B69" s="15">
        <v>4.6275659999999998</v>
      </c>
    </row>
    <row r="70" spans="1:2" x14ac:dyDescent="0.25">
      <c r="A70" s="15">
        <v>832</v>
      </c>
      <c r="B70" s="15">
        <v>4.5561040000000004</v>
      </c>
    </row>
    <row r="71" spans="1:2" x14ac:dyDescent="0.25">
      <c r="A71" s="15">
        <v>831</v>
      </c>
      <c r="B71" s="15">
        <v>4.5379199999999997</v>
      </c>
    </row>
    <row r="72" spans="1:2" x14ac:dyDescent="0.25">
      <c r="A72" s="15">
        <v>830</v>
      </c>
      <c r="B72" s="15">
        <v>4.5049419999999998</v>
      </c>
    </row>
    <row r="73" spans="1:2" x14ac:dyDescent="0.25">
      <c r="A73" s="15">
        <v>829</v>
      </c>
      <c r="B73" s="15">
        <v>4.4762040000000001</v>
      </c>
    </row>
    <row r="74" spans="1:2" x14ac:dyDescent="0.25">
      <c r="A74" s="15">
        <v>828</v>
      </c>
      <c r="B74" s="15">
        <v>4.4290310000000002</v>
      </c>
    </row>
    <row r="75" spans="1:2" x14ac:dyDescent="0.25">
      <c r="A75" s="15">
        <v>827</v>
      </c>
      <c r="B75" s="15">
        <v>4.4002359999999996</v>
      </c>
    </row>
    <row r="76" spans="1:2" x14ac:dyDescent="0.25">
      <c r="A76" s="15">
        <v>826</v>
      </c>
      <c r="B76" s="15">
        <v>4.3656730000000001</v>
      </c>
    </row>
    <row r="77" spans="1:2" x14ac:dyDescent="0.25">
      <c r="A77" s="15">
        <v>825</v>
      </c>
      <c r="B77" s="15">
        <v>4.3151650000000004</v>
      </c>
    </row>
    <row r="78" spans="1:2" x14ac:dyDescent="0.25">
      <c r="A78" s="15">
        <v>824</v>
      </c>
      <c r="B78" s="15">
        <v>4.2573689999999997</v>
      </c>
    </row>
    <row r="79" spans="1:2" x14ac:dyDescent="0.25">
      <c r="A79" s="15">
        <v>823</v>
      </c>
      <c r="B79" s="15">
        <v>4.2517839999999998</v>
      </c>
    </row>
    <row r="80" spans="1:2" x14ac:dyDescent="0.25">
      <c r="A80" s="15">
        <v>822</v>
      </c>
      <c r="B80" s="15">
        <v>4.1974869999999997</v>
      </c>
    </row>
    <row r="81" spans="1:2" x14ac:dyDescent="0.25">
      <c r="A81" s="15">
        <v>821</v>
      </c>
      <c r="B81" s="15">
        <v>4.1597770000000001</v>
      </c>
    </row>
    <row r="82" spans="1:2" x14ac:dyDescent="0.25">
      <c r="A82" s="15">
        <v>820</v>
      </c>
      <c r="B82" s="15">
        <v>4.1275550000000001</v>
      </c>
    </row>
    <row r="83" spans="1:2" x14ac:dyDescent="0.25">
      <c r="A83" s="15">
        <v>819</v>
      </c>
      <c r="B83" s="15">
        <v>4.0858670000000004</v>
      </c>
    </row>
    <row r="84" spans="1:2" x14ac:dyDescent="0.25">
      <c r="A84" s="15">
        <v>818</v>
      </c>
      <c r="B84" s="15">
        <v>4.0655760000000001</v>
      </c>
    </row>
    <row r="85" spans="1:2" x14ac:dyDescent="0.25">
      <c r="A85" s="15">
        <v>817</v>
      </c>
      <c r="B85" s="15">
        <v>4.0226230000000003</v>
      </c>
    </row>
    <row r="86" spans="1:2" x14ac:dyDescent="0.25">
      <c r="A86" s="15">
        <v>816</v>
      </c>
      <c r="B86" s="15">
        <v>4.0183239999999998</v>
      </c>
    </row>
    <row r="87" spans="1:2" x14ac:dyDescent="0.25">
      <c r="A87" s="15">
        <v>815</v>
      </c>
      <c r="B87" s="15">
        <v>3.9839560000000001</v>
      </c>
    </row>
    <row r="88" spans="1:2" x14ac:dyDescent="0.25">
      <c r="A88" s="15">
        <v>814</v>
      </c>
      <c r="B88" s="15">
        <v>3.9364970000000001</v>
      </c>
    </row>
    <row r="89" spans="1:2" x14ac:dyDescent="0.25">
      <c r="A89" s="15">
        <v>813</v>
      </c>
      <c r="B89" s="15">
        <v>3.8474740000000001</v>
      </c>
    </row>
    <row r="90" spans="1:2" x14ac:dyDescent="0.25">
      <c r="A90" s="15">
        <v>812</v>
      </c>
      <c r="B90" s="15">
        <v>3.8121900000000002</v>
      </c>
    </row>
    <row r="91" spans="1:2" x14ac:dyDescent="0.25">
      <c r="A91" s="15">
        <v>811</v>
      </c>
      <c r="B91" s="15">
        <v>3.8166509999999998</v>
      </c>
    </row>
    <row r="92" spans="1:2" x14ac:dyDescent="0.25">
      <c r="A92" s="15">
        <v>810</v>
      </c>
      <c r="B92" s="15">
        <v>3.750426</v>
      </c>
    </row>
    <row r="93" spans="1:2" x14ac:dyDescent="0.25">
      <c r="A93" s="15">
        <v>809</v>
      </c>
      <c r="B93" s="15">
        <v>3.748923</v>
      </c>
    </row>
    <row r="94" spans="1:2" x14ac:dyDescent="0.25">
      <c r="A94" s="15">
        <v>808</v>
      </c>
      <c r="B94" s="15">
        <v>3.74241</v>
      </c>
    </row>
    <row r="95" spans="1:2" x14ac:dyDescent="0.25">
      <c r="A95" s="15">
        <v>807</v>
      </c>
      <c r="B95" s="15">
        <v>3.715544</v>
      </c>
    </row>
    <row r="96" spans="1:2" x14ac:dyDescent="0.25">
      <c r="A96" s="15">
        <v>806</v>
      </c>
      <c r="B96" s="15">
        <v>3.6855579999999999</v>
      </c>
    </row>
    <row r="97" spans="1:2" x14ac:dyDescent="0.25">
      <c r="A97" s="15">
        <v>805</v>
      </c>
      <c r="B97" s="15">
        <v>3.627761</v>
      </c>
    </row>
    <row r="98" spans="1:2" x14ac:dyDescent="0.25">
      <c r="A98" s="15">
        <v>804</v>
      </c>
      <c r="B98" s="15">
        <v>3.5562019999999999</v>
      </c>
    </row>
    <row r="99" spans="1:2" x14ac:dyDescent="0.25">
      <c r="A99" s="15">
        <v>803</v>
      </c>
      <c r="B99" s="15">
        <v>3.5236179999999999</v>
      </c>
    </row>
    <row r="100" spans="1:2" x14ac:dyDescent="0.25">
      <c r="A100" s="15">
        <v>802</v>
      </c>
      <c r="B100" s="15">
        <v>3.488604</v>
      </c>
    </row>
    <row r="101" spans="1:2" x14ac:dyDescent="0.25">
      <c r="A101" s="15">
        <v>801</v>
      </c>
      <c r="B101" s="15">
        <v>3.43323</v>
      </c>
    </row>
    <row r="102" spans="1:2" x14ac:dyDescent="0.25">
      <c r="A102" s="15">
        <v>800</v>
      </c>
      <c r="B102" s="15">
        <v>3.3995060000000001</v>
      </c>
    </row>
    <row r="103" spans="1:2" x14ac:dyDescent="0.25">
      <c r="A103" s="15">
        <v>799</v>
      </c>
      <c r="B103" s="15">
        <v>3.3912119999999999</v>
      </c>
    </row>
    <row r="104" spans="1:2" x14ac:dyDescent="0.25">
      <c r="A104" s="15">
        <v>798</v>
      </c>
      <c r="B104" s="15">
        <v>3.3258610000000002</v>
      </c>
    </row>
    <row r="105" spans="1:2" x14ac:dyDescent="0.25">
      <c r="A105" s="15">
        <v>797</v>
      </c>
      <c r="B105" s="15">
        <v>3.2904939999999998</v>
      </c>
    </row>
    <row r="106" spans="1:2" x14ac:dyDescent="0.25">
      <c r="A106" s="15">
        <v>796</v>
      </c>
      <c r="B106" s="15">
        <v>3.2883089999999999</v>
      </c>
    </row>
    <row r="107" spans="1:2" x14ac:dyDescent="0.25">
      <c r="A107" s="15">
        <v>795</v>
      </c>
      <c r="B107" s="15">
        <v>3.2367919999999999</v>
      </c>
    </row>
    <row r="108" spans="1:2" x14ac:dyDescent="0.25">
      <c r="A108" s="15">
        <v>794</v>
      </c>
      <c r="B108" s="15">
        <v>3.1966079999999999</v>
      </c>
    </row>
    <row r="109" spans="1:2" x14ac:dyDescent="0.25">
      <c r="A109" s="15">
        <v>793</v>
      </c>
      <c r="B109" s="15">
        <v>3.171068</v>
      </c>
    </row>
    <row r="110" spans="1:2" x14ac:dyDescent="0.25">
      <c r="A110" s="15">
        <v>792</v>
      </c>
      <c r="B110" s="15">
        <v>3.1301960000000002</v>
      </c>
    </row>
    <row r="111" spans="1:2" x14ac:dyDescent="0.25">
      <c r="A111" s="15">
        <v>791</v>
      </c>
      <c r="B111" s="15">
        <v>3.0974650000000001</v>
      </c>
    </row>
    <row r="112" spans="1:2" x14ac:dyDescent="0.25">
      <c r="A112" s="15">
        <v>790</v>
      </c>
      <c r="B112" s="15">
        <v>3.0552980000000001</v>
      </c>
    </row>
    <row r="113" spans="1:2" x14ac:dyDescent="0.25">
      <c r="A113" s="15">
        <v>789</v>
      </c>
      <c r="B113" s="15">
        <v>3.0146670000000002</v>
      </c>
    </row>
    <row r="114" spans="1:2" x14ac:dyDescent="0.25">
      <c r="A114" s="15">
        <v>788</v>
      </c>
      <c r="B114" s="15">
        <v>3.0074719999999999</v>
      </c>
    </row>
    <row r="115" spans="1:2" x14ac:dyDescent="0.25">
      <c r="A115" s="15">
        <v>787</v>
      </c>
      <c r="B115" s="15">
        <v>2.991517</v>
      </c>
    </row>
    <row r="116" spans="1:2" x14ac:dyDescent="0.25">
      <c r="A116" s="15">
        <v>786</v>
      </c>
      <c r="B116" s="15">
        <v>2.9371079999999998</v>
      </c>
    </row>
    <row r="117" spans="1:2" x14ac:dyDescent="0.25">
      <c r="A117" s="15">
        <v>785</v>
      </c>
      <c r="B117" s="15">
        <v>2.8838430000000002</v>
      </c>
    </row>
    <row r="118" spans="1:2" x14ac:dyDescent="0.25">
      <c r="A118" s="15">
        <v>784</v>
      </c>
      <c r="B118" s="15">
        <v>2.855515</v>
      </c>
    </row>
    <row r="119" spans="1:2" x14ac:dyDescent="0.25">
      <c r="A119" s="15">
        <v>783</v>
      </c>
      <c r="B119" s="15">
        <v>2.822676</v>
      </c>
    </row>
    <row r="120" spans="1:2" x14ac:dyDescent="0.25">
      <c r="A120" s="15">
        <v>782</v>
      </c>
      <c r="B120" s="15">
        <v>2.7947419999999998</v>
      </c>
    </row>
    <row r="121" spans="1:2" x14ac:dyDescent="0.25">
      <c r="A121" s="15">
        <v>781</v>
      </c>
      <c r="B121" s="15">
        <v>2.769593</v>
      </c>
    </row>
    <row r="122" spans="1:2" x14ac:dyDescent="0.25">
      <c r="A122" s="15">
        <v>780</v>
      </c>
      <c r="B122" s="15">
        <v>2.74919</v>
      </c>
    </row>
    <row r="123" spans="1:2" x14ac:dyDescent="0.25">
      <c r="A123" s="15">
        <v>779</v>
      </c>
      <c r="B123" s="15">
        <v>2.7072699999999998</v>
      </c>
    </row>
    <row r="124" spans="1:2" x14ac:dyDescent="0.25">
      <c r="A124" s="15">
        <v>778</v>
      </c>
      <c r="B124" s="15">
        <v>2.6662300000000001</v>
      </c>
    </row>
    <row r="125" spans="1:2" x14ac:dyDescent="0.25">
      <c r="A125" s="15">
        <v>777</v>
      </c>
      <c r="B125" s="15">
        <v>2.6421869999999998</v>
      </c>
    </row>
    <row r="126" spans="1:2" x14ac:dyDescent="0.25">
      <c r="A126" s="15">
        <v>776</v>
      </c>
      <c r="B126" s="15">
        <v>2.6047389999999999</v>
      </c>
    </row>
    <row r="127" spans="1:2" x14ac:dyDescent="0.25">
      <c r="A127" s="15">
        <v>775</v>
      </c>
      <c r="B127" s="15">
        <v>2.5736680000000001</v>
      </c>
    </row>
    <row r="128" spans="1:2" x14ac:dyDescent="0.25">
      <c r="A128" s="15">
        <v>774</v>
      </c>
      <c r="B128" s="15">
        <v>2.5468109999999999</v>
      </c>
    </row>
    <row r="129" spans="1:2" x14ac:dyDescent="0.25">
      <c r="A129" s="15">
        <v>773</v>
      </c>
      <c r="B129" s="15">
        <v>2.5012880000000002</v>
      </c>
    </row>
    <row r="130" spans="1:2" x14ac:dyDescent="0.25">
      <c r="A130" s="15">
        <v>772</v>
      </c>
      <c r="B130" s="15">
        <v>2.4493040000000001</v>
      </c>
    </row>
    <row r="131" spans="1:2" x14ac:dyDescent="0.25">
      <c r="A131" s="15">
        <v>771</v>
      </c>
      <c r="B131" s="15">
        <v>2.4226420000000002</v>
      </c>
    </row>
    <row r="132" spans="1:2" x14ac:dyDescent="0.25">
      <c r="A132" s="15">
        <v>770</v>
      </c>
      <c r="B132" s="15">
        <v>2.3967290000000001</v>
      </c>
    </row>
    <row r="133" spans="1:2" x14ac:dyDescent="0.25">
      <c r="A133" s="15">
        <v>769</v>
      </c>
      <c r="B133" s="15">
        <v>2.3661029999999998</v>
      </c>
    </row>
    <row r="134" spans="1:2" x14ac:dyDescent="0.25">
      <c r="A134" s="15">
        <v>768</v>
      </c>
      <c r="B134" s="15">
        <v>2.3422269999999998</v>
      </c>
    </row>
    <row r="135" spans="1:2" x14ac:dyDescent="0.25">
      <c r="A135" s="15">
        <v>767</v>
      </c>
      <c r="B135" s="15">
        <v>2.3142649999999998</v>
      </c>
    </row>
    <row r="136" spans="1:2" x14ac:dyDescent="0.25">
      <c r="A136" s="15">
        <v>766</v>
      </c>
      <c r="B136" s="15">
        <v>2.2764120000000001</v>
      </c>
    </row>
    <row r="137" spans="1:2" x14ac:dyDescent="0.25">
      <c r="A137" s="15">
        <v>765</v>
      </c>
      <c r="B137" s="15">
        <v>2.2390690000000002</v>
      </c>
    </row>
    <row r="138" spans="1:2" x14ac:dyDescent="0.25">
      <c r="A138" s="15">
        <v>764</v>
      </c>
      <c r="B138" s="15">
        <v>2.2147679999999998</v>
      </c>
    </row>
    <row r="139" spans="1:2" x14ac:dyDescent="0.25">
      <c r="A139" s="15">
        <v>763</v>
      </c>
      <c r="B139" s="15">
        <v>2.174677</v>
      </c>
    </row>
    <row r="140" spans="1:2" x14ac:dyDescent="0.25">
      <c r="A140" s="15">
        <v>762</v>
      </c>
      <c r="B140" s="15">
        <v>2.1501610000000002</v>
      </c>
    </row>
    <row r="141" spans="1:2" x14ac:dyDescent="0.25">
      <c r="A141" s="15">
        <v>761</v>
      </c>
      <c r="B141" s="15">
        <v>2.1215069999999998</v>
      </c>
    </row>
    <row r="142" spans="1:2" x14ac:dyDescent="0.25">
      <c r="A142" s="15">
        <v>760</v>
      </c>
      <c r="B142" s="15">
        <v>2.0722640000000001</v>
      </c>
    </row>
    <row r="143" spans="1:2" x14ac:dyDescent="0.25">
      <c r="A143" s="15">
        <v>759</v>
      </c>
      <c r="B143" s="15">
        <v>2.04508</v>
      </c>
    </row>
    <row r="144" spans="1:2" x14ac:dyDescent="0.25">
      <c r="A144" s="15">
        <v>758</v>
      </c>
      <c r="B144" s="15">
        <v>2.0289990000000002</v>
      </c>
    </row>
    <row r="145" spans="1:2" x14ac:dyDescent="0.25">
      <c r="A145" s="15">
        <v>757</v>
      </c>
      <c r="B145" s="15">
        <v>2.0025059999999999</v>
      </c>
    </row>
    <row r="146" spans="1:2" x14ac:dyDescent="0.25">
      <c r="A146" s="15">
        <v>756</v>
      </c>
      <c r="B146" s="15">
        <v>1.9611369999999999</v>
      </c>
    </row>
    <row r="147" spans="1:2" x14ac:dyDescent="0.25">
      <c r="A147" s="15">
        <v>755</v>
      </c>
      <c r="B147" s="15">
        <v>1.922893</v>
      </c>
    </row>
    <row r="148" spans="1:2" x14ac:dyDescent="0.25">
      <c r="A148" s="15">
        <v>754</v>
      </c>
      <c r="B148" s="15">
        <v>1.8889480000000001</v>
      </c>
    </row>
    <row r="149" spans="1:2" x14ac:dyDescent="0.25">
      <c r="A149" s="15">
        <v>753</v>
      </c>
      <c r="B149" s="15">
        <v>1.8562529999999999</v>
      </c>
    </row>
    <row r="150" spans="1:2" x14ac:dyDescent="0.25">
      <c r="A150" s="15">
        <v>752</v>
      </c>
      <c r="B150" s="15">
        <v>1.8312299999999999</v>
      </c>
    </row>
    <row r="151" spans="1:2" x14ac:dyDescent="0.25">
      <c r="A151" s="15">
        <v>751</v>
      </c>
      <c r="B151" s="15">
        <v>1.804427</v>
      </c>
    </row>
    <row r="152" spans="1:2" x14ac:dyDescent="0.25">
      <c r="A152" s="15">
        <v>750</v>
      </c>
      <c r="B152" s="15">
        <v>1.776605</v>
      </c>
    </row>
    <row r="153" spans="1:2" x14ac:dyDescent="0.25">
      <c r="A153" s="15">
        <v>749</v>
      </c>
      <c r="B153" s="15">
        <v>1.737646</v>
      </c>
    </row>
    <row r="154" spans="1:2" x14ac:dyDescent="0.25">
      <c r="A154" s="15">
        <v>748</v>
      </c>
      <c r="B154" s="15">
        <v>1.7090479999999999</v>
      </c>
    </row>
    <row r="155" spans="1:2" x14ac:dyDescent="0.25">
      <c r="A155" s="15">
        <v>747</v>
      </c>
      <c r="B155" s="15">
        <v>1.6887810000000001</v>
      </c>
    </row>
    <row r="156" spans="1:2" x14ac:dyDescent="0.25">
      <c r="A156" s="15">
        <v>746</v>
      </c>
      <c r="B156" s="15">
        <v>1.6488609999999999</v>
      </c>
    </row>
    <row r="157" spans="1:2" x14ac:dyDescent="0.25">
      <c r="A157" s="15">
        <v>745</v>
      </c>
      <c r="B157" s="15">
        <v>1.616655</v>
      </c>
    </row>
    <row r="158" spans="1:2" x14ac:dyDescent="0.25">
      <c r="A158" s="15">
        <v>744</v>
      </c>
      <c r="B158" s="15">
        <v>1.610695</v>
      </c>
    </row>
    <row r="159" spans="1:2" x14ac:dyDescent="0.25">
      <c r="A159" s="15">
        <v>743</v>
      </c>
      <c r="B159" s="15">
        <v>1.584452</v>
      </c>
    </row>
    <row r="160" spans="1:2" x14ac:dyDescent="0.25">
      <c r="A160" s="15">
        <v>742</v>
      </c>
      <c r="B160" s="15">
        <v>1.5483629999999999</v>
      </c>
    </row>
    <row r="161" spans="1:2" x14ac:dyDescent="0.25">
      <c r="A161" s="15">
        <v>741</v>
      </c>
      <c r="B161" s="15">
        <v>1.5032719999999999</v>
      </c>
    </row>
    <row r="162" spans="1:2" x14ac:dyDescent="0.25">
      <c r="A162" s="15">
        <v>740</v>
      </c>
      <c r="B162" s="15">
        <v>1.461185</v>
      </c>
    </row>
    <row r="163" spans="1:2" x14ac:dyDescent="0.25">
      <c r="A163" s="15">
        <v>739</v>
      </c>
      <c r="B163" s="15">
        <v>1.4550959999999999</v>
      </c>
    </row>
    <row r="164" spans="1:2" x14ac:dyDescent="0.25">
      <c r="A164" s="15">
        <v>738</v>
      </c>
      <c r="B164" s="15">
        <v>1.448599</v>
      </c>
    </row>
    <row r="165" spans="1:2" x14ac:dyDescent="0.25">
      <c r="A165" s="15">
        <v>737</v>
      </c>
      <c r="B165" s="15">
        <v>1.4080969999999999</v>
      </c>
    </row>
    <row r="166" spans="1:2" x14ac:dyDescent="0.25">
      <c r="A166" s="15">
        <v>736</v>
      </c>
      <c r="B166" s="15">
        <v>1.372949</v>
      </c>
    </row>
    <row r="167" spans="1:2" x14ac:dyDescent="0.25">
      <c r="A167" s="15">
        <v>735</v>
      </c>
      <c r="B167" s="15">
        <v>1.3417730000000001</v>
      </c>
    </row>
    <row r="168" spans="1:2" x14ac:dyDescent="0.25">
      <c r="A168" s="15">
        <v>734</v>
      </c>
      <c r="B168" s="15">
        <v>1.330398</v>
      </c>
    </row>
    <row r="169" spans="1:2" x14ac:dyDescent="0.25">
      <c r="A169" s="15">
        <v>733</v>
      </c>
      <c r="B169" s="15">
        <v>1.3057209999999999</v>
      </c>
    </row>
    <row r="170" spans="1:2" x14ac:dyDescent="0.25">
      <c r="A170" s="15">
        <v>732</v>
      </c>
      <c r="B170" s="15">
        <v>1.2830790000000001</v>
      </c>
    </row>
    <row r="171" spans="1:2" x14ac:dyDescent="0.25">
      <c r="A171" s="15">
        <v>731</v>
      </c>
      <c r="B171" s="15">
        <v>1.267803</v>
      </c>
    </row>
    <row r="172" spans="1:2" x14ac:dyDescent="0.25">
      <c r="A172" s="15">
        <v>730</v>
      </c>
      <c r="B172" s="15">
        <v>1.221859</v>
      </c>
    </row>
    <row r="173" spans="1:2" x14ac:dyDescent="0.25">
      <c r="A173" s="15">
        <v>729</v>
      </c>
      <c r="B173" s="15">
        <v>1.212818</v>
      </c>
    </row>
    <row r="174" spans="1:2" x14ac:dyDescent="0.25">
      <c r="A174" s="15">
        <v>728</v>
      </c>
      <c r="B174" s="15">
        <v>1.178118</v>
      </c>
    </row>
    <row r="175" spans="1:2" x14ac:dyDescent="0.25">
      <c r="A175" s="15">
        <v>727</v>
      </c>
      <c r="B175" s="15">
        <v>1.1345050000000001</v>
      </c>
    </row>
    <row r="176" spans="1:2" x14ac:dyDescent="0.25">
      <c r="A176" s="15">
        <v>726</v>
      </c>
      <c r="B176" s="15">
        <v>1.126225</v>
      </c>
    </row>
    <row r="177" spans="1:2" x14ac:dyDescent="0.25">
      <c r="A177" s="15">
        <v>725</v>
      </c>
      <c r="B177" s="15">
        <v>1.1051409999999999</v>
      </c>
    </row>
    <row r="178" spans="1:2" x14ac:dyDescent="0.25">
      <c r="A178" s="15">
        <v>724</v>
      </c>
      <c r="B178" s="15">
        <v>1.078133</v>
      </c>
    </row>
    <row r="179" spans="1:2" x14ac:dyDescent="0.25">
      <c r="A179" s="15">
        <v>723</v>
      </c>
      <c r="B179" s="15">
        <v>1.0596270000000001</v>
      </c>
    </row>
    <row r="180" spans="1:2" x14ac:dyDescent="0.25">
      <c r="A180" s="15">
        <v>722</v>
      </c>
      <c r="B180" s="15">
        <v>1.0337160000000001</v>
      </c>
    </row>
    <row r="181" spans="1:2" x14ac:dyDescent="0.25">
      <c r="A181" s="15">
        <v>721</v>
      </c>
      <c r="B181" s="15">
        <v>1.0044420000000001</v>
      </c>
    </row>
    <row r="182" spans="1:2" x14ac:dyDescent="0.25">
      <c r="A182" s="15">
        <v>720</v>
      </c>
      <c r="B182" s="15">
        <v>0.98341699999999999</v>
      </c>
    </row>
    <row r="183" spans="1:2" x14ac:dyDescent="0.25">
      <c r="A183" s="15">
        <v>719</v>
      </c>
      <c r="B183" s="15">
        <v>0.96336500000000003</v>
      </c>
    </row>
    <row r="184" spans="1:2" x14ac:dyDescent="0.25">
      <c r="A184" s="15">
        <v>718</v>
      </c>
      <c r="B184" s="15">
        <v>0.94256899999999999</v>
      </c>
    </row>
    <row r="185" spans="1:2" x14ac:dyDescent="0.25">
      <c r="A185" s="15">
        <v>717</v>
      </c>
      <c r="B185" s="15">
        <v>0.93138699999999996</v>
      </c>
    </row>
    <row r="186" spans="1:2" x14ac:dyDescent="0.25">
      <c r="A186" s="15">
        <v>716</v>
      </c>
      <c r="B186" s="15">
        <v>0.90334300000000001</v>
      </c>
    </row>
    <row r="187" spans="1:2" x14ac:dyDescent="0.25">
      <c r="A187" s="15">
        <v>715</v>
      </c>
      <c r="B187" s="15">
        <v>0.87542799999999998</v>
      </c>
    </row>
    <row r="188" spans="1:2" x14ac:dyDescent="0.25">
      <c r="A188" s="15">
        <v>714</v>
      </c>
      <c r="B188" s="15">
        <v>0.843329</v>
      </c>
    </row>
    <row r="189" spans="1:2" x14ac:dyDescent="0.25">
      <c r="A189" s="15">
        <v>713</v>
      </c>
      <c r="B189" s="15">
        <v>0.83468799999999999</v>
      </c>
    </row>
    <row r="190" spans="1:2" x14ac:dyDescent="0.25">
      <c r="A190" s="15">
        <v>712</v>
      </c>
      <c r="B190" s="15">
        <v>0.82589900000000005</v>
      </c>
    </row>
    <row r="191" spans="1:2" x14ac:dyDescent="0.25">
      <c r="A191" s="15">
        <v>711</v>
      </c>
      <c r="B191" s="15">
        <v>0.78685300000000002</v>
      </c>
    </row>
    <row r="192" spans="1:2" x14ac:dyDescent="0.25">
      <c r="A192" s="15">
        <v>710</v>
      </c>
      <c r="B192" s="15">
        <v>0.77673400000000004</v>
      </c>
    </row>
    <row r="193" spans="1:2" x14ac:dyDescent="0.25">
      <c r="A193" s="15">
        <v>709</v>
      </c>
      <c r="B193" s="15">
        <v>0.76051100000000005</v>
      </c>
    </row>
    <row r="194" spans="1:2" x14ac:dyDescent="0.25">
      <c r="A194" s="15">
        <v>708</v>
      </c>
      <c r="B194" s="15">
        <v>0.74892400000000003</v>
      </c>
    </row>
    <row r="195" spans="1:2" x14ac:dyDescent="0.25">
      <c r="A195" s="15">
        <v>707</v>
      </c>
      <c r="B195" s="15">
        <v>0.71943599999999996</v>
      </c>
    </row>
    <row r="196" spans="1:2" x14ac:dyDescent="0.25">
      <c r="A196" s="15">
        <v>706</v>
      </c>
      <c r="B196" s="15">
        <v>0.717225</v>
      </c>
    </row>
    <row r="197" spans="1:2" x14ac:dyDescent="0.25">
      <c r="A197" s="15">
        <v>705</v>
      </c>
      <c r="B197" s="15">
        <v>0.68456300000000003</v>
      </c>
    </row>
    <row r="198" spans="1:2" x14ac:dyDescent="0.25">
      <c r="A198" s="15">
        <v>704</v>
      </c>
      <c r="B198" s="15">
        <v>0.64885999999999999</v>
      </c>
    </row>
    <row r="199" spans="1:2" x14ac:dyDescent="0.25">
      <c r="A199" s="15">
        <v>703</v>
      </c>
      <c r="B199" s="15">
        <v>0.65628600000000004</v>
      </c>
    </row>
    <row r="200" spans="1:2" x14ac:dyDescent="0.25">
      <c r="A200" s="15">
        <v>702</v>
      </c>
      <c r="B200" s="15">
        <v>0.62933700000000004</v>
      </c>
    </row>
    <row r="201" spans="1:2" x14ac:dyDescent="0.25">
      <c r="A201" s="15">
        <v>701</v>
      </c>
      <c r="B201" s="15">
        <v>0.61068699999999998</v>
      </c>
    </row>
    <row r="202" spans="1:2" x14ac:dyDescent="0.25">
      <c r="A202" s="15">
        <v>700</v>
      </c>
      <c r="B202" s="15">
        <v>0.61253899999999994</v>
      </c>
    </row>
    <row r="203" spans="1:2" x14ac:dyDescent="0.25">
      <c r="A203" s="15">
        <v>699</v>
      </c>
      <c r="B203" s="15">
        <v>0.58351500000000001</v>
      </c>
    </row>
    <row r="204" spans="1:2" x14ac:dyDescent="0.25">
      <c r="A204" s="15">
        <v>698</v>
      </c>
      <c r="B204" s="15">
        <v>0.56379999999999997</v>
      </c>
    </row>
    <row r="205" spans="1:2" x14ac:dyDescent="0.25">
      <c r="A205" s="15">
        <v>697</v>
      </c>
      <c r="B205" s="15">
        <v>0.54851499999999997</v>
      </c>
    </row>
    <row r="206" spans="1:2" x14ac:dyDescent="0.25">
      <c r="A206" s="15">
        <v>696</v>
      </c>
      <c r="B206" s="15">
        <v>0.53942199999999996</v>
      </c>
    </row>
    <row r="207" spans="1:2" x14ac:dyDescent="0.25">
      <c r="A207" s="15">
        <v>695</v>
      </c>
      <c r="B207" s="15">
        <v>0.51254500000000003</v>
      </c>
    </row>
    <row r="208" spans="1:2" x14ac:dyDescent="0.25">
      <c r="A208" s="15">
        <v>694</v>
      </c>
      <c r="B208" s="15">
        <v>0.48972300000000002</v>
      </c>
    </row>
    <row r="209" spans="1:2" x14ac:dyDescent="0.25">
      <c r="A209" s="15">
        <v>693</v>
      </c>
      <c r="B209" s="15">
        <v>0.48371999999999998</v>
      </c>
    </row>
    <row r="210" spans="1:2" x14ac:dyDescent="0.25">
      <c r="A210" s="15">
        <v>692</v>
      </c>
      <c r="B210" s="15">
        <v>0.47814299999999998</v>
      </c>
    </row>
    <row r="211" spans="1:2" x14ac:dyDescent="0.25">
      <c r="A211" s="15">
        <v>691</v>
      </c>
      <c r="B211" s="15">
        <v>0.46253</v>
      </c>
    </row>
    <row r="212" spans="1:2" x14ac:dyDescent="0.25">
      <c r="A212" s="15">
        <v>690</v>
      </c>
      <c r="B212" s="15">
        <v>0.43155300000000002</v>
      </c>
    </row>
    <row r="213" spans="1:2" x14ac:dyDescent="0.25">
      <c r="A213" s="15">
        <v>689</v>
      </c>
      <c r="B213" s="15">
        <v>0.42477799999999999</v>
      </c>
    </row>
    <row r="214" spans="1:2" x14ac:dyDescent="0.25">
      <c r="A214" s="15">
        <v>688</v>
      </c>
      <c r="B214" s="15">
        <v>0.42170999999999997</v>
      </c>
    </row>
    <row r="215" spans="1:2" x14ac:dyDescent="0.25">
      <c r="A215" s="15">
        <v>687</v>
      </c>
      <c r="B215" s="15">
        <v>0.39366400000000001</v>
      </c>
    </row>
    <row r="216" spans="1:2" x14ac:dyDescent="0.25">
      <c r="A216" s="15">
        <v>686</v>
      </c>
      <c r="B216" s="15">
        <v>0.38235200000000003</v>
      </c>
    </row>
    <row r="217" spans="1:2" x14ac:dyDescent="0.25">
      <c r="A217" s="15">
        <v>685</v>
      </c>
      <c r="B217" s="15">
        <v>0.36800899999999998</v>
      </c>
    </row>
    <row r="218" spans="1:2" x14ac:dyDescent="0.25">
      <c r="A218" s="15">
        <v>684</v>
      </c>
      <c r="B218" s="15">
        <v>0.36402899999999999</v>
      </c>
    </row>
    <row r="219" spans="1:2" x14ac:dyDescent="0.25">
      <c r="A219" s="15">
        <v>683</v>
      </c>
      <c r="B219" s="15">
        <v>0.35309200000000002</v>
      </c>
    </row>
    <row r="220" spans="1:2" x14ac:dyDescent="0.25">
      <c r="A220" s="15">
        <v>682</v>
      </c>
      <c r="B220" s="15">
        <v>0.35445599999999999</v>
      </c>
    </row>
    <row r="221" spans="1:2" x14ac:dyDescent="0.25">
      <c r="A221" s="15">
        <v>681</v>
      </c>
      <c r="B221" s="15">
        <v>0.34122999999999998</v>
      </c>
    </row>
    <row r="222" spans="1:2" x14ac:dyDescent="0.25">
      <c r="A222" s="15">
        <v>680</v>
      </c>
      <c r="B222" s="15">
        <v>0.32705800000000002</v>
      </c>
    </row>
    <row r="223" spans="1:2" x14ac:dyDescent="0.25">
      <c r="A223" s="15">
        <v>679</v>
      </c>
      <c r="B223" s="15">
        <v>0.31422299999999997</v>
      </c>
    </row>
    <row r="224" spans="1:2" x14ac:dyDescent="0.25">
      <c r="A224" s="15">
        <v>678</v>
      </c>
      <c r="B224" s="15">
        <v>0.29929</v>
      </c>
    </row>
    <row r="225" spans="1:2" x14ac:dyDescent="0.25">
      <c r="A225" s="15">
        <v>677</v>
      </c>
      <c r="B225" s="15">
        <v>0.290155</v>
      </c>
    </row>
    <row r="226" spans="1:2" x14ac:dyDescent="0.25">
      <c r="A226" s="15">
        <v>676</v>
      </c>
      <c r="B226" s="15">
        <v>0.286159</v>
      </c>
    </row>
    <row r="227" spans="1:2" x14ac:dyDescent="0.25">
      <c r="A227" s="15">
        <v>675</v>
      </c>
      <c r="B227" s="15">
        <v>0.28083200000000003</v>
      </c>
    </row>
    <row r="228" spans="1:2" x14ac:dyDescent="0.25">
      <c r="A228" s="15">
        <v>674</v>
      </c>
      <c r="B228" s="15">
        <v>0.26459700000000003</v>
      </c>
    </row>
    <row r="229" spans="1:2" x14ac:dyDescent="0.25">
      <c r="A229" s="15">
        <v>673</v>
      </c>
      <c r="B229" s="15">
        <v>0.25339899999999999</v>
      </c>
    </row>
    <row r="230" spans="1:2" x14ac:dyDescent="0.25">
      <c r="A230" s="15">
        <v>672</v>
      </c>
      <c r="B230" s="15">
        <v>0.243396</v>
      </c>
    </row>
    <row r="231" spans="1:2" x14ac:dyDescent="0.25">
      <c r="A231" s="15">
        <v>671</v>
      </c>
      <c r="B231" s="15">
        <v>0.238922</v>
      </c>
    </row>
    <row r="232" spans="1:2" x14ac:dyDescent="0.25">
      <c r="A232" s="15">
        <v>670</v>
      </c>
      <c r="B232" s="15">
        <v>0.231152</v>
      </c>
    </row>
    <row r="233" spans="1:2" x14ac:dyDescent="0.25">
      <c r="A233" s="15">
        <v>669</v>
      </c>
      <c r="B233" s="15">
        <v>0.217251</v>
      </c>
    </row>
    <row r="234" spans="1:2" x14ac:dyDescent="0.25">
      <c r="A234" s="15">
        <v>668</v>
      </c>
      <c r="B234" s="15">
        <v>0.227102</v>
      </c>
    </row>
    <row r="235" spans="1:2" x14ac:dyDescent="0.25">
      <c r="A235" s="15">
        <v>667</v>
      </c>
      <c r="B235" s="15">
        <v>0.21337500000000001</v>
      </c>
    </row>
    <row r="236" spans="1:2" x14ac:dyDescent="0.25">
      <c r="A236" s="15">
        <v>666</v>
      </c>
      <c r="B236" s="15">
        <v>0.21351800000000001</v>
      </c>
    </row>
    <row r="237" spans="1:2" x14ac:dyDescent="0.25">
      <c r="A237" s="15">
        <v>665</v>
      </c>
      <c r="B237" s="15">
        <v>0.188254</v>
      </c>
    </row>
    <row r="238" spans="1:2" x14ac:dyDescent="0.25">
      <c r="A238" s="15">
        <v>664</v>
      </c>
      <c r="B238" s="15">
        <v>0.193248</v>
      </c>
    </row>
    <row r="239" spans="1:2" x14ac:dyDescent="0.25">
      <c r="A239" s="15">
        <v>663</v>
      </c>
      <c r="B239" s="15">
        <v>0.19032299999999999</v>
      </c>
    </row>
    <row r="240" spans="1:2" x14ac:dyDescent="0.25">
      <c r="A240" s="15">
        <v>662</v>
      </c>
      <c r="B240" s="15">
        <v>0.180504</v>
      </c>
    </row>
    <row r="241" spans="1:2" x14ac:dyDescent="0.25">
      <c r="A241" s="15">
        <v>661</v>
      </c>
      <c r="B241" s="15">
        <v>0.18313499999999999</v>
      </c>
    </row>
    <row r="242" spans="1:2" x14ac:dyDescent="0.25">
      <c r="A242" s="15">
        <v>660</v>
      </c>
      <c r="B242" s="15">
        <v>0.16356799999999999</v>
      </c>
    </row>
    <row r="243" spans="1:2" x14ac:dyDescent="0.25">
      <c r="A243" s="15">
        <v>659</v>
      </c>
      <c r="B243" s="15">
        <v>0.155225</v>
      </c>
    </row>
    <row r="244" spans="1:2" x14ac:dyDescent="0.25">
      <c r="A244" s="15">
        <v>658</v>
      </c>
      <c r="B244" s="15">
        <v>0.14973600000000001</v>
      </c>
    </row>
    <row r="245" spans="1:2" x14ac:dyDescent="0.25">
      <c r="A245" s="15">
        <v>657</v>
      </c>
      <c r="B245" s="15">
        <v>0.15887599999999999</v>
      </c>
    </row>
    <row r="246" spans="1:2" x14ac:dyDescent="0.25">
      <c r="A246" s="15">
        <v>656</v>
      </c>
      <c r="B246" s="15">
        <v>0.14958399999999999</v>
      </c>
    </row>
    <row r="247" spans="1:2" x14ac:dyDescent="0.25">
      <c r="A247" s="15">
        <v>655</v>
      </c>
      <c r="B247" s="15">
        <v>0.12927900000000001</v>
      </c>
    </row>
    <row r="248" spans="1:2" x14ac:dyDescent="0.25">
      <c r="A248" s="15">
        <v>654</v>
      </c>
      <c r="B248" s="15">
        <v>0.136765</v>
      </c>
    </row>
    <row r="249" spans="1:2" x14ac:dyDescent="0.25">
      <c r="A249" s="15">
        <v>653</v>
      </c>
      <c r="B249" s="15">
        <v>0.133077</v>
      </c>
    </row>
    <row r="250" spans="1:2" x14ac:dyDescent="0.25">
      <c r="A250" s="15">
        <v>652</v>
      </c>
      <c r="B250" s="15">
        <v>0.14088800000000001</v>
      </c>
    </row>
    <row r="251" spans="1:2" x14ac:dyDescent="0.25">
      <c r="A251" s="15">
        <v>651</v>
      </c>
      <c r="B251" s="15">
        <v>0.129639</v>
      </c>
    </row>
    <row r="252" spans="1:2" x14ac:dyDescent="0.25">
      <c r="A252" s="15">
        <v>650</v>
      </c>
      <c r="B252" s="15">
        <v>0.13112499999999999</v>
      </c>
    </row>
    <row r="253" spans="1:2" x14ac:dyDescent="0.25">
      <c r="A253" s="15">
        <v>649</v>
      </c>
      <c r="B253" s="15">
        <v>0.118518</v>
      </c>
    </row>
    <row r="254" spans="1:2" x14ac:dyDescent="0.25">
      <c r="A254" s="15">
        <v>648</v>
      </c>
      <c r="B254" s="15">
        <v>0.12770400000000001</v>
      </c>
    </row>
    <row r="255" spans="1:2" x14ac:dyDescent="0.25">
      <c r="A255" s="15">
        <v>647</v>
      </c>
      <c r="B255" s="15">
        <v>0.11157599999999999</v>
      </c>
    </row>
    <row r="256" spans="1:2" x14ac:dyDescent="0.25">
      <c r="A256" s="15">
        <v>646</v>
      </c>
      <c r="B256" s="15">
        <v>0.11312</v>
      </c>
    </row>
    <row r="257" spans="1:2" x14ac:dyDescent="0.25">
      <c r="A257" s="15">
        <v>645</v>
      </c>
      <c r="B257" s="15">
        <v>0.108615</v>
      </c>
    </row>
    <row r="258" spans="1:2" x14ac:dyDescent="0.25">
      <c r="A258" s="15">
        <v>644</v>
      </c>
      <c r="B258" s="15">
        <v>0.116143</v>
      </c>
    </row>
    <row r="259" spans="1:2" x14ac:dyDescent="0.25">
      <c r="A259" s="15">
        <v>643</v>
      </c>
      <c r="B259" s="15">
        <v>0.113384</v>
      </c>
    </row>
    <row r="260" spans="1:2" x14ac:dyDescent="0.25">
      <c r="A260" s="15">
        <v>642</v>
      </c>
      <c r="B260" s="15">
        <v>0.10968</v>
      </c>
    </row>
    <row r="261" spans="1:2" x14ac:dyDescent="0.25">
      <c r="A261" s="15">
        <v>641</v>
      </c>
      <c r="B261" s="15">
        <v>0.10546899999999999</v>
      </c>
    </row>
    <row r="262" spans="1:2" x14ac:dyDescent="0.25">
      <c r="A262" s="15">
        <v>640</v>
      </c>
      <c r="B262" s="15">
        <v>9.4425999999999996E-2</v>
      </c>
    </row>
    <row r="263" spans="1:2" x14ac:dyDescent="0.25">
      <c r="A263" s="15">
        <v>639</v>
      </c>
      <c r="B263" s="15">
        <v>0.100038</v>
      </c>
    </row>
    <row r="264" spans="1:2" x14ac:dyDescent="0.25">
      <c r="A264" s="15">
        <v>638</v>
      </c>
      <c r="B264" s="15">
        <v>0.115259</v>
      </c>
    </row>
    <row r="265" spans="1:2" x14ac:dyDescent="0.25">
      <c r="A265" s="15">
        <v>637</v>
      </c>
      <c r="B265" s="15">
        <v>9.4433000000000003E-2</v>
      </c>
    </row>
    <row r="266" spans="1:2" x14ac:dyDescent="0.25">
      <c r="A266" s="15">
        <v>636</v>
      </c>
      <c r="B266" s="15">
        <v>0.100332</v>
      </c>
    </row>
    <row r="267" spans="1:2" x14ac:dyDescent="0.25">
      <c r="A267" s="15">
        <v>635</v>
      </c>
      <c r="B267" s="15">
        <v>9.4253000000000003E-2</v>
      </c>
    </row>
    <row r="268" spans="1:2" x14ac:dyDescent="0.25">
      <c r="A268" s="15">
        <v>634</v>
      </c>
      <c r="B268" s="15">
        <v>9.3409000000000006E-2</v>
      </c>
    </row>
    <row r="269" spans="1:2" x14ac:dyDescent="0.25">
      <c r="A269" s="15">
        <v>633</v>
      </c>
      <c r="B269" s="15">
        <v>9.1024999999999995E-2</v>
      </c>
    </row>
    <row r="270" spans="1:2" x14ac:dyDescent="0.25">
      <c r="A270" s="15">
        <v>632</v>
      </c>
      <c r="B270" s="15">
        <v>0.10592600000000001</v>
      </c>
    </row>
    <row r="271" spans="1:2" x14ac:dyDescent="0.25">
      <c r="A271" s="15">
        <v>631</v>
      </c>
      <c r="B271" s="15">
        <v>0.103643</v>
      </c>
    </row>
    <row r="272" spans="1:2" x14ac:dyDescent="0.25">
      <c r="A272" s="15">
        <v>630</v>
      </c>
      <c r="B272" s="15">
        <v>0.104785</v>
      </c>
    </row>
    <row r="273" spans="1:2" x14ac:dyDescent="0.25">
      <c r="A273" s="15">
        <v>629</v>
      </c>
      <c r="B273" s="15">
        <v>9.9253999999999995E-2</v>
      </c>
    </row>
    <row r="274" spans="1:2" x14ac:dyDescent="0.25">
      <c r="A274" s="15">
        <v>628</v>
      </c>
      <c r="B274" s="15">
        <v>9.5952999999999997E-2</v>
      </c>
    </row>
    <row r="275" spans="1:2" x14ac:dyDescent="0.25">
      <c r="A275" s="15">
        <v>627</v>
      </c>
      <c r="B275" s="15">
        <v>0.102258</v>
      </c>
    </row>
    <row r="276" spans="1:2" x14ac:dyDescent="0.25">
      <c r="A276" s="15">
        <v>626</v>
      </c>
      <c r="B276" s="15">
        <v>0.105213</v>
      </c>
    </row>
    <row r="277" spans="1:2" x14ac:dyDescent="0.25">
      <c r="A277" s="15">
        <v>625</v>
      </c>
      <c r="B277" s="15">
        <v>9.3538999999999997E-2</v>
      </c>
    </row>
    <row r="278" spans="1:2" x14ac:dyDescent="0.25">
      <c r="A278" s="15">
        <v>624</v>
      </c>
      <c r="B278" s="15">
        <v>0.107075</v>
      </c>
    </row>
    <row r="279" spans="1:2" x14ac:dyDescent="0.25">
      <c r="A279" s="15">
        <v>623</v>
      </c>
      <c r="B279" s="15">
        <v>0.108026</v>
      </c>
    </row>
    <row r="280" spans="1:2" x14ac:dyDescent="0.25">
      <c r="A280" s="15">
        <v>622</v>
      </c>
      <c r="B280" s="15">
        <v>0.114102</v>
      </c>
    </row>
    <row r="281" spans="1:2" x14ac:dyDescent="0.25">
      <c r="A281" s="15">
        <v>621</v>
      </c>
      <c r="B281" s="15">
        <v>0.11601</v>
      </c>
    </row>
    <row r="282" spans="1:2" x14ac:dyDescent="0.25">
      <c r="A282" s="15">
        <v>620</v>
      </c>
      <c r="B282" s="15">
        <v>0.12418899999999999</v>
      </c>
    </row>
    <row r="283" spans="1:2" x14ac:dyDescent="0.25">
      <c r="A283" s="15">
        <v>619</v>
      </c>
      <c r="B283" s="15">
        <v>0.11606900000000001</v>
      </c>
    </row>
    <row r="284" spans="1:2" x14ac:dyDescent="0.25">
      <c r="A284" s="15">
        <v>618</v>
      </c>
      <c r="B284" s="15">
        <v>0.118293</v>
      </c>
    </row>
    <row r="285" spans="1:2" x14ac:dyDescent="0.25">
      <c r="A285" s="15">
        <v>617</v>
      </c>
      <c r="B285" s="15">
        <v>0.124917</v>
      </c>
    </row>
    <row r="286" spans="1:2" x14ac:dyDescent="0.25">
      <c r="A286" s="15">
        <v>616</v>
      </c>
      <c r="B286" s="15">
        <v>0.111721</v>
      </c>
    </row>
    <row r="287" spans="1:2" x14ac:dyDescent="0.25">
      <c r="A287" s="15">
        <v>615</v>
      </c>
      <c r="B287" s="15">
        <v>0.110745</v>
      </c>
    </row>
    <row r="288" spans="1:2" x14ac:dyDescent="0.25">
      <c r="A288" s="15">
        <v>614</v>
      </c>
      <c r="B288" s="15">
        <v>0.1222</v>
      </c>
    </row>
    <row r="289" spans="1:2" x14ac:dyDescent="0.25">
      <c r="A289" s="15">
        <v>613</v>
      </c>
      <c r="B289" s="15">
        <v>0.126579</v>
      </c>
    </row>
    <row r="290" spans="1:2" x14ac:dyDescent="0.25">
      <c r="A290" s="15">
        <v>612</v>
      </c>
      <c r="B290" s="15">
        <v>0.13253400000000001</v>
      </c>
    </row>
    <row r="291" spans="1:2" x14ac:dyDescent="0.25">
      <c r="A291" s="15">
        <v>611</v>
      </c>
      <c r="B291" s="15">
        <v>0.13311799999999999</v>
      </c>
    </row>
    <row r="292" spans="1:2" x14ac:dyDescent="0.25">
      <c r="A292" s="15">
        <v>610</v>
      </c>
      <c r="B292" s="15">
        <v>0.13286000000000001</v>
      </c>
    </row>
    <row r="293" spans="1:2" x14ac:dyDescent="0.25">
      <c r="A293" s="15">
        <v>609</v>
      </c>
      <c r="B293" s="15">
        <v>0.139125</v>
      </c>
    </row>
    <row r="294" spans="1:2" x14ac:dyDescent="0.25">
      <c r="A294" s="15">
        <v>608</v>
      </c>
      <c r="B294" s="15">
        <v>0.126191</v>
      </c>
    </row>
    <row r="295" spans="1:2" x14ac:dyDescent="0.25">
      <c r="A295" s="15">
        <v>607</v>
      </c>
      <c r="B295" s="15">
        <v>0.139878</v>
      </c>
    </row>
    <row r="296" spans="1:2" x14ac:dyDescent="0.25">
      <c r="A296" s="15">
        <v>606</v>
      </c>
      <c r="B296" s="15">
        <v>0.139432</v>
      </c>
    </row>
    <row r="297" spans="1:2" x14ac:dyDescent="0.25">
      <c r="A297" s="15">
        <v>605</v>
      </c>
      <c r="B297" s="15">
        <v>0.13907900000000001</v>
      </c>
    </row>
    <row r="298" spans="1:2" x14ac:dyDescent="0.25">
      <c r="A298" s="15">
        <v>604</v>
      </c>
      <c r="B298" s="15">
        <v>0.144818</v>
      </c>
    </row>
    <row r="299" spans="1:2" x14ac:dyDescent="0.25">
      <c r="A299" s="15">
        <v>603</v>
      </c>
      <c r="B299" s="15">
        <v>0.14358199999999999</v>
      </c>
    </row>
    <row r="300" spans="1:2" x14ac:dyDescent="0.25">
      <c r="A300" s="15">
        <v>602</v>
      </c>
      <c r="B300" s="15">
        <v>0.149148</v>
      </c>
    </row>
    <row r="301" spans="1:2" x14ac:dyDescent="0.25">
      <c r="A301" s="15">
        <v>601</v>
      </c>
      <c r="B301" s="15">
        <v>0.14804200000000001</v>
      </c>
    </row>
    <row r="302" spans="1:2" x14ac:dyDescent="0.25">
      <c r="A302" s="15">
        <v>600</v>
      </c>
      <c r="B302" s="15">
        <v>0.16251199999999999</v>
      </c>
    </row>
    <row r="303" spans="1:2" x14ac:dyDescent="0.25">
      <c r="A303" s="15">
        <v>599</v>
      </c>
      <c r="B303" s="15">
        <v>0.14350299999999999</v>
      </c>
    </row>
    <row r="304" spans="1:2" x14ac:dyDescent="0.25">
      <c r="A304" s="15">
        <v>598</v>
      </c>
      <c r="B304" s="15">
        <v>0.151671</v>
      </c>
    </row>
    <row r="305" spans="1:2" x14ac:dyDescent="0.25">
      <c r="A305" s="15">
        <v>597</v>
      </c>
      <c r="B305" s="15">
        <v>0.16354099999999999</v>
      </c>
    </row>
    <row r="306" spans="1:2" x14ac:dyDescent="0.25">
      <c r="A306" s="15">
        <v>596</v>
      </c>
      <c r="B306" s="15">
        <v>0.15501799999999999</v>
      </c>
    </row>
    <row r="307" spans="1:2" x14ac:dyDescent="0.25">
      <c r="A307" s="15">
        <v>595</v>
      </c>
      <c r="B307" s="15">
        <v>0.164218</v>
      </c>
    </row>
    <row r="308" spans="1:2" x14ac:dyDescent="0.25">
      <c r="A308" s="15">
        <v>594</v>
      </c>
      <c r="B308" s="15">
        <v>0.16691500000000001</v>
      </c>
    </row>
    <row r="309" spans="1:2" x14ac:dyDescent="0.25">
      <c r="A309" s="15">
        <v>593</v>
      </c>
      <c r="B309" s="15">
        <v>0.17469399999999999</v>
      </c>
    </row>
    <row r="310" spans="1:2" x14ac:dyDescent="0.25">
      <c r="A310" s="15">
        <v>592</v>
      </c>
      <c r="B310" s="15">
        <v>0.17077000000000001</v>
      </c>
    </row>
    <row r="311" spans="1:2" x14ac:dyDescent="0.25">
      <c r="A311" s="15">
        <v>591</v>
      </c>
      <c r="B311" s="15">
        <v>0.16905200000000001</v>
      </c>
    </row>
    <row r="312" spans="1:2" x14ac:dyDescent="0.25">
      <c r="A312" s="15">
        <v>590</v>
      </c>
      <c r="B312" s="15">
        <v>0.16858600000000001</v>
      </c>
    </row>
    <row r="313" spans="1:2" x14ac:dyDescent="0.25">
      <c r="A313" s="15">
        <v>589</v>
      </c>
      <c r="B313" s="15">
        <v>0.17305599999999999</v>
      </c>
    </row>
    <row r="314" spans="1:2" x14ac:dyDescent="0.25">
      <c r="A314" s="15">
        <v>588</v>
      </c>
      <c r="B314" s="15">
        <v>0.17816100000000001</v>
      </c>
    </row>
    <row r="315" spans="1:2" x14ac:dyDescent="0.25">
      <c r="A315" s="15">
        <v>587</v>
      </c>
      <c r="B315" s="15">
        <v>0.17887500000000001</v>
      </c>
    </row>
    <row r="316" spans="1:2" x14ac:dyDescent="0.25">
      <c r="A316" s="15">
        <v>586</v>
      </c>
      <c r="B316" s="15">
        <v>0.17712800000000001</v>
      </c>
    </row>
    <row r="317" spans="1:2" x14ac:dyDescent="0.25">
      <c r="A317" s="15">
        <v>585</v>
      </c>
      <c r="B317" s="15">
        <v>0.17821799999999999</v>
      </c>
    </row>
    <row r="318" spans="1:2" x14ac:dyDescent="0.25">
      <c r="A318" s="15">
        <v>584</v>
      </c>
      <c r="B318" s="15">
        <v>0.18495400000000001</v>
      </c>
    </row>
    <row r="319" spans="1:2" x14ac:dyDescent="0.25">
      <c r="A319" s="15">
        <v>583</v>
      </c>
      <c r="B319" s="15">
        <v>0.18765799999999999</v>
      </c>
    </row>
    <row r="320" spans="1:2" x14ac:dyDescent="0.25">
      <c r="A320" s="15">
        <v>582</v>
      </c>
      <c r="B320" s="15">
        <v>0.18740000000000001</v>
      </c>
    </row>
    <row r="321" spans="1:2" x14ac:dyDescent="0.25">
      <c r="A321" s="15">
        <v>581</v>
      </c>
      <c r="B321" s="15">
        <v>0.20291699999999999</v>
      </c>
    </row>
    <row r="322" spans="1:2" x14ac:dyDescent="0.25">
      <c r="A322" s="15">
        <v>580</v>
      </c>
      <c r="B322" s="15">
        <v>0.19742999999999999</v>
      </c>
    </row>
    <row r="323" spans="1:2" x14ac:dyDescent="0.25">
      <c r="A323" s="15">
        <v>579</v>
      </c>
      <c r="B323" s="15">
        <v>0.19542799999999999</v>
      </c>
    </row>
    <row r="324" spans="1:2" x14ac:dyDescent="0.25">
      <c r="A324" s="15">
        <v>578</v>
      </c>
      <c r="B324" s="15">
        <v>0.19474</v>
      </c>
    </row>
    <row r="325" spans="1:2" x14ac:dyDescent="0.25">
      <c r="A325" s="15">
        <v>577</v>
      </c>
      <c r="B325" s="15">
        <v>0.19699700000000001</v>
      </c>
    </row>
    <row r="326" spans="1:2" x14ac:dyDescent="0.25">
      <c r="A326" s="15">
        <v>576</v>
      </c>
      <c r="B326" s="15">
        <v>0.201515</v>
      </c>
    </row>
    <row r="327" spans="1:2" x14ac:dyDescent="0.25">
      <c r="A327" s="15">
        <v>575</v>
      </c>
      <c r="B327" s="15">
        <v>0.19699900000000001</v>
      </c>
    </row>
    <row r="328" spans="1:2" x14ac:dyDescent="0.25">
      <c r="A328" s="15">
        <v>574</v>
      </c>
      <c r="B328" s="15">
        <v>0.19437399999999999</v>
      </c>
    </row>
    <row r="329" spans="1:2" x14ac:dyDescent="0.25">
      <c r="A329" s="15">
        <v>573</v>
      </c>
      <c r="B329" s="15">
        <v>0.19989899999999999</v>
      </c>
    </row>
    <row r="330" spans="1:2" x14ac:dyDescent="0.25">
      <c r="A330" s="15">
        <v>572</v>
      </c>
      <c r="B330" s="15">
        <v>0.19956699999999999</v>
      </c>
    </row>
    <row r="331" spans="1:2" x14ac:dyDescent="0.25">
      <c r="A331" s="15">
        <v>571</v>
      </c>
      <c r="B331" s="15">
        <v>0.20259199999999999</v>
      </c>
    </row>
    <row r="332" spans="1:2" x14ac:dyDescent="0.25">
      <c r="A332" s="15">
        <v>570</v>
      </c>
      <c r="B332" s="15">
        <v>0.20832600000000001</v>
      </c>
    </row>
    <row r="333" spans="1:2" x14ac:dyDescent="0.25">
      <c r="A333" s="15">
        <v>569</v>
      </c>
      <c r="B333" s="15">
        <v>0.20333599999999999</v>
      </c>
    </row>
    <row r="334" spans="1:2" x14ac:dyDescent="0.25">
      <c r="A334" s="15">
        <v>568</v>
      </c>
      <c r="B334" s="15">
        <v>0.20178399999999999</v>
      </c>
    </row>
    <row r="335" spans="1:2" x14ac:dyDescent="0.25">
      <c r="A335" s="15">
        <v>567</v>
      </c>
      <c r="B335" s="15">
        <v>0.20596900000000001</v>
      </c>
    </row>
    <row r="336" spans="1:2" x14ac:dyDescent="0.25">
      <c r="A336" s="15">
        <v>566</v>
      </c>
      <c r="B336" s="15">
        <v>0.20056299999999999</v>
      </c>
    </row>
    <row r="337" spans="1:2" x14ac:dyDescent="0.25">
      <c r="A337" s="15">
        <v>565</v>
      </c>
      <c r="B337" s="15">
        <v>0.198825</v>
      </c>
    </row>
    <row r="338" spans="1:2" x14ac:dyDescent="0.25">
      <c r="A338" s="15">
        <v>564</v>
      </c>
      <c r="B338" s="15">
        <v>0.20199300000000001</v>
      </c>
    </row>
    <row r="339" spans="1:2" x14ac:dyDescent="0.25">
      <c r="A339" s="15">
        <v>563</v>
      </c>
      <c r="B339" s="15">
        <v>0.20502899999999999</v>
      </c>
    </row>
    <row r="340" spans="1:2" x14ac:dyDescent="0.25">
      <c r="A340" s="15">
        <v>562</v>
      </c>
      <c r="B340" s="15">
        <v>0.20705799999999999</v>
      </c>
    </row>
    <row r="341" spans="1:2" x14ac:dyDescent="0.25">
      <c r="A341" s="15">
        <v>561</v>
      </c>
      <c r="B341" s="15">
        <v>0.208923</v>
      </c>
    </row>
    <row r="342" spans="1:2" x14ac:dyDescent="0.25">
      <c r="A342" s="15">
        <v>560</v>
      </c>
      <c r="B342" s="15">
        <v>0.20984900000000001</v>
      </c>
    </row>
    <row r="343" spans="1:2" x14ac:dyDescent="0.25">
      <c r="A343" s="15">
        <v>559</v>
      </c>
      <c r="B343" s="15">
        <v>0.206728</v>
      </c>
    </row>
    <row r="344" spans="1:2" x14ac:dyDescent="0.25">
      <c r="A344" s="15">
        <v>558</v>
      </c>
      <c r="B344" s="15">
        <v>0.20901800000000001</v>
      </c>
    </row>
    <row r="345" spans="1:2" x14ac:dyDescent="0.25">
      <c r="A345" s="15">
        <v>557</v>
      </c>
      <c r="B345" s="15">
        <v>0.20277000000000001</v>
      </c>
    </row>
    <row r="346" spans="1:2" x14ac:dyDescent="0.25">
      <c r="A346" s="15">
        <v>556</v>
      </c>
      <c r="B346" s="15">
        <v>0.19974800000000001</v>
      </c>
    </row>
    <row r="347" spans="1:2" x14ac:dyDescent="0.25">
      <c r="A347" s="15">
        <v>555</v>
      </c>
      <c r="B347" s="15">
        <v>0.20821600000000001</v>
      </c>
    </row>
    <row r="348" spans="1:2" x14ac:dyDescent="0.25">
      <c r="A348" s="15">
        <v>554</v>
      </c>
      <c r="B348" s="15">
        <v>0.21316099999999999</v>
      </c>
    </row>
    <row r="349" spans="1:2" x14ac:dyDescent="0.25">
      <c r="A349" s="15">
        <v>553</v>
      </c>
      <c r="B349" s="15">
        <v>0.208699</v>
      </c>
    </row>
    <row r="350" spans="1:2" x14ac:dyDescent="0.25">
      <c r="A350" s="15">
        <v>552</v>
      </c>
      <c r="B350" s="15">
        <v>0.20643300000000001</v>
      </c>
    </row>
    <row r="351" spans="1:2" x14ac:dyDescent="0.25">
      <c r="A351" s="15">
        <v>551</v>
      </c>
      <c r="B351" s="15">
        <v>0.205788</v>
      </c>
    </row>
    <row r="352" spans="1:2" x14ac:dyDescent="0.25">
      <c r="A352" s="15">
        <v>550</v>
      </c>
      <c r="B352" s="15">
        <v>0.20514099999999999</v>
      </c>
    </row>
    <row r="353" spans="1:2" x14ac:dyDescent="0.25">
      <c r="A353" s="15">
        <v>549</v>
      </c>
      <c r="B353" s="15">
        <v>0.20915900000000001</v>
      </c>
    </row>
    <row r="354" spans="1:2" x14ac:dyDescent="0.25">
      <c r="A354" s="15">
        <v>548</v>
      </c>
      <c r="B354" s="15">
        <v>0.208728</v>
      </c>
    </row>
    <row r="355" spans="1:2" x14ac:dyDescent="0.25">
      <c r="A355" s="15">
        <v>547</v>
      </c>
      <c r="B355" s="15">
        <v>0.205321</v>
      </c>
    </row>
    <row r="356" spans="1:2" x14ac:dyDescent="0.25">
      <c r="A356" s="15">
        <v>546</v>
      </c>
      <c r="B356" s="15">
        <v>0.20586099999999999</v>
      </c>
    </row>
    <row r="357" spans="1:2" x14ac:dyDescent="0.25">
      <c r="A357" s="15">
        <v>545</v>
      </c>
      <c r="B357" s="15">
        <v>0.20698</v>
      </c>
    </row>
    <row r="358" spans="1:2" x14ac:dyDescent="0.25">
      <c r="A358" s="15">
        <v>544</v>
      </c>
      <c r="B358" s="15">
        <v>0.20258599999999999</v>
      </c>
    </row>
    <row r="359" spans="1:2" x14ac:dyDescent="0.25">
      <c r="A359" s="15">
        <v>543</v>
      </c>
      <c r="B359" s="15">
        <v>0.20258499999999999</v>
      </c>
    </row>
    <row r="360" spans="1:2" x14ac:dyDescent="0.25">
      <c r="A360" s="15">
        <v>542</v>
      </c>
      <c r="B360" s="15">
        <v>0.205098</v>
      </c>
    </row>
    <row r="361" spans="1:2" x14ac:dyDescent="0.25">
      <c r="A361" s="15">
        <v>541</v>
      </c>
      <c r="B361" s="15">
        <v>0.20305500000000001</v>
      </c>
    </row>
    <row r="362" spans="1:2" x14ac:dyDescent="0.25">
      <c r="A362" s="15">
        <v>540</v>
      </c>
      <c r="B362" s="15">
        <v>0.202436</v>
      </c>
    </row>
    <row r="363" spans="1:2" x14ac:dyDescent="0.25">
      <c r="A363" s="15">
        <v>539</v>
      </c>
      <c r="B363" s="15">
        <v>0.202404</v>
      </c>
    </row>
    <row r="364" spans="1:2" x14ac:dyDescent="0.25">
      <c r="A364" s="15">
        <v>538</v>
      </c>
      <c r="B364" s="15">
        <v>0.20211200000000001</v>
      </c>
    </row>
    <row r="365" spans="1:2" x14ac:dyDescent="0.25">
      <c r="A365" s="15">
        <v>537</v>
      </c>
      <c r="B365" s="15">
        <v>0.19756699999999999</v>
      </c>
    </row>
    <row r="366" spans="1:2" x14ac:dyDescent="0.25">
      <c r="A366" s="15">
        <v>536</v>
      </c>
      <c r="B366" s="15">
        <v>0.19914899999999999</v>
      </c>
    </row>
    <row r="367" spans="1:2" x14ac:dyDescent="0.25">
      <c r="A367" s="15">
        <v>535</v>
      </c>
      <c r="B367" s="15">
        <v>0.20127800000000001</v>
      </c>
    </row>
    <row r="368" spans="1:2" x14ac:dyDescent="0.25">
      <c r="A368" s="15">
        <v>534</v>
      </c>
      <c r="B368" s="15">
        <v>0.19906599999999999</v>
      </c>
    </row>
    <row r="369" spans="1:2" x14ac:dyDescent="0.25">
      <c r="A369" s="15">
        <v>533</v>
      </c>
      <c r="B369" s="15">
        <v>0.19575999999999999</v>
      </c>
    </row>
    <row r="370" spans="1:2" x14ac:dyDescent="0.25">
      <c r="A370" s="15">
        <v>532</v>
      </c>
      <c r="B370" s="15">
        <v>0.19599800000000001</v>
      </c>
    </row>
    <row r="371" spans="1:2" x14ac:dyDescent="0.25">
      <c r="A371" s="15">
        <v>531</v>
      </c>
      <c r="B371" s="15">
        <v>0.19936599999999999</v>
      </c>
    </row>
    <row r="372" spans="1:2" x14ac:dyDescent="0.25">
      <c r="A372" s="15">
        <v>530</v>
      </c>
      <c r="B372" s="15">
        <v>0.19947000000000001</v>
      </c>
    </row>
    <row r="373" spans="1:2" x14ac:dyDescent="0.25">
      <c r="A373" s="15">
        <v>529</v>
      </c>
      <c r="B373" s="15">
        <v>0.200687</v>
      </c>
    </row>
    <row r="374" spans="1:2" x14ac:dyDescent="0.25">
      <c r="A374" s="15">
        <v>528</v>
      </c>
      <c r="B374" s="15">
        <v>0.19848399999999999</v>
      </c>
    </row>
    <row r="375" spans="1:2" x14ac:dyDescent="0.25">
      <c r="A375" s="15">
        <v>527</v>
      </c>
      <c r="B375" s="15">
        <v>0.192659</v>
      </c>
    </row>
    <row r="376" spans="1:2" x14ac:dyDescent="0.25">
      <c r="A376" s="15">
        <v>526</v>
      </c>
      <c r="B376" s="15">
        <v>0.19559299999999999</v>
      </c>
    </row>
    <row r="377" spans="1:2" x14ac:dyDescent="0.25">
      <c r="A377" s="15">
        <v>525</v>
      </c>
      <c r="B377" s="15">
        <v>0.19884199999999999</v>
      </c>
    </row>
    <row r="378" spans="1:2" x14ac:dyDescent="0.25">
      <c r="A378" s="15">
        <v>524</v>
      </c>
      <c r="B378" s="15">
        <v>0.19966100000000001</v>
      </c>
    </row>
    <row r="379" spans="1:2" x14ac:dyDescent="0.25">
      <c r="A379" s="15">
        <v>523</v>
      </c>
      <c r="B379" s="15">
        <v>0.196907</v>
      </c>
    </row>
    <row r="380" spans="1:2" x14ac:dyDescent="0.25">
      <c r="A380" s="15">
        <v>522</v>
      </c>
      <c r="B380" s="15">
        <v>0.19878000000000001</v>
      </c>
    </row>
    <row r="381" spans="1:2" x14ac:dyDescent="0.25">
      <c r="A381" s="15">
        <v>521</v>
      </c>
      <c r="B381" s="15">
        <v>0.20160400000000001</v>
      </c>
    </row>
    <row r="382" spans="1:2" x14ac:dyDescent="0.25">
      <c r="A382" s="15">
        <v>520</v>
      </c>
      <c r="B382" s="15">
        <v>0.201125</v>
      </c>
    </row>
    <row r="383" spans="1:2" x14ac:dyDescent="0.25">
      <c r="A383" s="15">
        <v>519</v>
      </c>
      <c r="B383" s="15">
        <v>0.20172599999999999</v>
      </c>
    </row>
    <row r="384" spans="1:2" x14ac:dyDescent="0.25">
      <c r="A384" s="15">
        <v>518</v>
      </c>
      <c r="B384" s="15">
        <v>0.203156</v>
      </c>
    </row>
    <row r="385" spans="1:2" x14ac:dyDescent="0.25">
      <c r="A385" s="15">
        <v>517</v>
      </c>
      <c r="B385" s="15">
        <v>0.20263400000000001</v>
      </c>
    </row>
    <row r="386" spans="1:2" x14ac:dyDescent="0.25">
      <c r="A386" s="15">
        <v>516</v>
      </c>
      <c r="B386" s="15">
        <v>0.200794</v>
      </c>
    </row>
    <row r="387" spans="1:2" x14ac:dyDescent="0.25">
      <c r="A387" s="15">
        <v>515</v>
      </c>
      <c r="B387" s="15">
        <v>0.201847</v>
      </c>
    </row>
    <row r="388" spans="1:2" x14ac:dyDescent="0.25">
      <c r="A388" s="15">
        <v>514</v>
      </c>
      <c r="B388" s="15">
        <v>0.20358200000000001</v>
      </c>
    </row>
    <row r="389" spans="1:2" x14ac:dyDescent="0.25">
      <c r="A389" s="15">
        <v>513</v>
      </c>
      <c r="B389" s="15">
        <v>0.202457</v>
      </c>
    </row>
    <row r="390" spans="1:2" x14ac:dyDescent="0.25">
      <c r="A390" s="15">
        <v>512</v>
      </c>
      <c r="B390" s="15">
        <v>0.19971</v>
      </c>
    </row>
    <row r="391" spans="1:2" x14ac:dyDescent="0.25">
      <c r="A391" s="15">
        <v>511</v>
      </c>
      <c r="B391" s="15">
        <v>0.200544</v>
      </c>
    </row>
    <row r="392" spans="1:2" x14ac:dyDescent="0.25">
      <c r="A392" s="15">
        <v>510</v>
      </c>
      <c r="B392" s="15">
        <v>0.20113800000000001</v>
      </c>
    </row>
    <row r="393" spans="1:2" x14ac:dyDescent="0.25">
      <c r="A393" s="15">
        <v>509</v>
      </c>
      <c r="B393" s="15">
        <v>0.198933</v>
      </c>
    </row>
    <row r="394" spans="1:2" x14ac:dyDescent="0.25">
      <c r="A394" s="15">
        <v>508</v>
      </c>
      <c r="B394" s="15">
        <v>0.19917099999999999</v>
      </c>
    </row>
    <row r="395" spans="1:2" x14ac:dyDescent="0.25">
      <c r="A395" s="15">
        <v>507</v>
      </c>
      <c r="B395" s="15">
        <v>0.19972200000000001</v>
      </c>
    </row>
    <row r="396" spans="1:2" x14ac:dyDescent="0.25">
      <c r="A396" s="15">
        <v>506</v>
      </c>
      <c r="B396" s="15">
        <v>0.199486</v>
      </c>
    </row>
    <row r="397" spans="1:2" x14ac:dyDescent="0.25">
      <c r="A397" s="15">
        <v>505</v>
      </c>
      <c r="B397" s="15">
        <v>0.19817699999999999</v>
      </c>
    </row>
    <row r="398" spans="1:2" x14ac:dyDescent="0.25">
      <c r="A398" s="15">
        <v>504</v>
      </c>
      <c r="B398" s="15">
        <v>0.19894000000000001</v>
      </c>
    </row>
    <row r="399" spans="1:2" x14ac:dyDescent="0.25">
      <c r="A399" s="15">
        <v>503</v>
      </c>
      <c r="B399" s="15">
        <v>0.20055899999999999</v>
      </c>
    </row>
    <row r="400" spans="1:2" x14ac:dyDescent="0.25">
      <c r="A400" s="15">
        <v>502</v>
      </c>
      <c r="B400" s="15">
        <v>0.200902</v>
      </c>
    </row>
    <row r="401" spans="1:2" x14ac:dyDescent="0.25">
      <c r="A401" s="15">
        <v>501</v>
      </c>
      <c r="B401" s="15">
        <v>0.19842299999999999</v>
      </c>
    </row>
    <row r="402" spans="1:2" x14ac:dyDescent="0.25">
      <c r="A402" s="15">
        <v>500</v>
      </c>
      <c r="B402" s="15">
        <v>0.19289000000000001</v>
      </c>
    </row>
    <row r="403" spans="1:2" x14ac:dyDescent="0.25">
      <c r="A403" s="15">
        <v>499</v>
      </c>
      <c r="B403" s="15">
        <v>0.197352</v>
      </c>
    </row>
    <row r="404" spans="1:2" x14ac:dyDescent="0.25">
      <c r="A404" s="15">
        <v>498</v>
      </c>
      <c r="B404" s="15">
        <v>0.20059299999999999</v>
      </c>
    </row>
    <row r="405" spans="1:2" x14ac:dyDescent="0.25">
      <c r="A405" s="15">
        <v>497</v>
      </c>
      <c r="B405" s="15">
        <v>0.20419000000000001</v>
      </c>
    </row>
    <row r="406" spans="1:2" x14ac:dyDescent="0.25">
      <c r="A406" s="15">
        <v>496</v>
      </c>
      <c r="B406" s="15">
        <v>0.207283</v>
      </c>
    </row>
    <row r="407" spans="1:2" x14ac:dyDescent="0.25">
      <c r="A407" s="15">
        <v>495</v>
      </c>
      <c r="B407" s="15">
        <v>0.20324</v>
      </c>
    </row>
    <row r="408" spans="1:2" x14ac:dyDescent="0.25">
      <c r="A408" s="15">
        <v>494</v>
      </c>
      <c r="B408" s="15">
        <v>0.19703300000000001</v>
      </c>
    </row>
    <row r="409" spans="1:2" x14ac:dyDescent="0.25">
      <c r="A409" s="15">
        <v>493</v>
      </c>
      <c r="B409" s="15">
        <v>0.19792499999999999</v>
      </c>
    </row>
    <row r="410" spans="1:2" x14ac:dyDescent="0.25">
      <c r="A410" s="15">
        <v>492</v>
      </c>
      <c r="B410" s="15">
        <v>0.19762199999999999</v>
      </c>
    </row>
    <row r="411" spans="1:2" x14ac:dyDescent="0.25">
      <c r="A411" s="15">
        <v>491</v>
      </c>
      <c r="B411" s="15">
        <v>0.20919699999999999</v>
      </c>
    </row>
    <row r="412" spans="1:2" x14ac:dyDescent="0.25">
      <c r="A412" s="15">
        <v>490</v>
      </c>
      <c r="B412" s="15">
        <v>0.21768499999999999</v>
      </c>
    </row>
    <row r="413" spans="1:2" x14ac:dyDescent="0.25">
      <c r="A413" s="15">
        <v>489</v>
      </c>
      <c r="B413" s="15">
        <v>0.206564</v>
      </c>
    </row>
    <row r="414" spans="1:2" x14ac:dyDescent="0.25">
      <c r="A414" s="15">
        <v>488</v>
      </c>
      <c r="B414" s="15">
        <v>0.20963599999999999</v>
      </c>
    </row>
    <row r="415" spans="1:2" x14ac:dyDescent="0.25">
      <c r="A415" s="15">
        <v>487</v>
      </c>
      <c r="B415" s="15">
        <v>0.217414</v>
      </c>
    </row>
    <row r="416" spans="1:2" x14ac:dyDescent="0.25">
      <c r="A416" s="15">
        <v>486</v>
      </c>
      <c r="B416" s="15">
        <v>0.21828800000000001</v>
      </c>
    </row>
    <row r="417" spans="1:2" x14ac:dyDescent="0.25">
      <c r="A417" s="15">
        <v>485</v>
      </c>
      <c r="B417" s="15">
        <v>0.22040499999999999</v>
      </c>
    </row>
    <row r="418" spans="1:2" x14ac:dyDescent="0.25">
      <c r="A418" s="15">
        <v>484</v>
      </c>
      <c r="B418" s="15">
        <v>0.21899299999999999</v>
      </c>
    </row>
    <row r="419" spans="1:2" x14ac:dyDescent="0.25">
      <c r="A419" s="15">
        <v>483</v>
      </c>
      <c r="B419" s="15">
        <v>0.21049599999999999</v>
      </c>
    </row>
    <row r="420" spans="1:2" x14ac:dyDescent="0.25">
      <c r="A420" s="15">
        <v>482</v>
      </c>
      <c r="B420" s="15">
        <v>0.202819</v>
      </c>
    </row>
    <row r="421" spans="1:2" x14ac:dyDescent="0.25">
      <c r="A421" s="15">
        <v>481</v>
      </c>
      <c r="B421" s="15">
        <v>0.20630799999999999</v>
      </c>
    </row>
    <row r="422" spans="1:2" x14ac:dyDescent="0.25">
      <c r="A422" s="15">
        <v>480</v>
      </c>
      <c r="B422" s="15">
        <v>0.21531900000000001</v>
      </c>
    </row>
    <row r="423" spans="1:2" x14ac:dyDescent="0.25">
      <c r="A423" s="15">
        <v>479</v>
      </c>
      <c r="B423" s="15">
        <v>0.21315600000000001</v>
      </c>
    </row>
    <row r="424" spans="1:2" x14ac:dyDescent="0.25">
      <c r="A424" s="15">
        <v>478</v>
      </c>
      <c r="B424" s="15">
        <v>0.214009</v>
      </c>
    </row>
    <row r="425" spans="1:2" x14ac:dyDescent="0.25">
      <c r="A425" s="15">
        <v>477</v>
      </c>
      <c r="B425" s="15">
        <v>0.21717700000000001</v>
      </c>
    </row>
    <row r="426" spans="1:2" x14ac:dyDescent="0.25">
      <c r="A426" s="15">
        <v>476</v>
      </c>
      <c r="B426" s="15">
        <v>0.211536</v>
      </c>
    </row>
    <row r="427" spans="1:2" x14ac:dyDescent="0.25">
      <c r="A427" s="15">
        <v>475</v>
      </c>
      <c r="B427" s="15">
        <v>0.20679700000000001</v>
      </c>
    </row>
    <row r="428" spans="1:2" x14ac:dyDescent="0.25">
      <c r="A428" s="15">
        <v>474</v>
      </c>
      <c r="B428" s="15">
        <v>0.20322299999999999</v>
      </c>
    </row>
    <row r="429" spans="1:2" x14ac:dyDescent="0.25">
      <c r="A429" s="15">
        <v>473</v>
      </c>
      <c r="B429" s="15">
        <v>0.204623</v>
      </c>
    </row>
    <row r="430" spans="1:2" x14ac:dyDescent="0.25">
      <c r="A430" s="15">
        <v>472</v>
      </c>
      <c r="B430" s="15">
        <v>0.204568</v>
      </c>
    </row>
    <row r="431" spans="1:2" x14ac:dyDescent="0.25">
      <c r="A431" s="15">
        <v>471</v>
      </c>
      <c r="B431" s="15">
        <v>0.20102999999999999</v>
      </c>
    </row>
    <row r="432" spans="1:2" x14ac:dyDescent="0.25">
      <c r="A432" s="15">
        <v>470</v>
      </c>
      <c r="B432" s="15">
        <v>0.198965</v>
      </c>
    </row>
    <row r="433" spans="1:2" x14ac:dyDescent="0.25">
      <c r="A433" s="15">
        <v>469</v>
      </c>
      <c r="B433" s="15">
        <v>0.19453400000000001</v>
      </c>
    </row>
    <row r="434" spans="1:2" x14ac:dyDescent="0.25">
      <c r="A434" s="15">
        <v>468</v>
      </c>
      <c r="B434" s="15">
        <v>0.19528300000000001</v>
      </c>
    </row>
    <row r="435" spans="1:2" x14ac:dyDescent="0.25">
      <c r="A435" s="15">
        <v>467</v>
      </c>
      <c r="B435" s="15">
        <v>0.19570100000000001</v>
      </c>
    </row>
    <row r="436" spans="1:2" x14ac:dyDescent="0.25">
      <c r="A436" s="15">
        <v>466</v>
      </c>
      <c r="B436" s="15">
        <v>0.18551799999999999</v>
      </c>
    </row>
    <row r="437" spans="1:2" x14ac:dyDescent="0.25">
      <c r="A437" s="15">
        <v>465</v>
      </c>
      <c r="B437" s="15">
        <v>0.176957</v>
      </c>
    </row>
    <row r="438" spans="1:2" x14ac:dyDescent="0.25">
      <c r="A438" s="15">
        <v>464</v>
      </c>
      <c r="B438" s="15">
        <v>0.18024399999999999</v>
      </c>
    </row>
    <row r="439" spans="1:2" x14ac:dyDescent="0.25">
      <c r="A439" s="15">
        <v>463</v>
      </c>
      <c r="B439" s="15">
        <v>0.18010899999999999</v>
      </c>
    </row>
    <row r="440" spans="1:2" x14ac:dyDescent="0.25">
      <c r="A440" s="15">
        <v>462</v>
      </c>
      <c r="B440" s="15">
        <v>0.175285</v>
      </c>
    </row>
    <row r="441" spans="1:2" x14ac:dyDescent="0.25">
      <c r="A441" s="15">
        <v>461</v>
      </c>
      <c r="B441" s="15">
        <v>0.176451</v>
      </c>
    </row>
    <row r="442" spans="1:2" x14ac:dyDescent="0.25">
      <c r="A442" s="15">
        <v>460</v>
      </c>
      <c r="B442" s="15">
        <v>0.16226199999999999</v>
      </c>
    </row>
    <row r="443" spans="1:2" x14ac:dyDescent="0.25">
      <c r="A443" s="15">
        <v>459</v>
      </c>
      <c r="B443" s="15">
        <v>0.153285</v>
      </c>
    </row>
    <row r="444" spans="1:2" x14ac:dyDescent="0.25">
      <c r="A444" s="15">
        <v>458</v>
      </c>
      <c r="B444" s="15">
        <v>0.15062800000000001</v>
      </c>
    </row>
    <row r="445" spans="1:2" x14ac:dyDescent="0.25">
      <c r="A445" s="15">
        <v>457</v>
      </c>
      <c r="B445" s="15">
        <v>0.14200699999999999</v>
      </c>
    </row>
    <row r="446" spans="1:2" x14ac:dyDescent="0.25">
      <c r="A446" s="15">
        <v>456</v>
      </c>
      <c r="B446" s="15">
        <v>0.147036</v>
      </c>
    </row>
    <row r="447" spans="1:2" x14ac:dyDescent="0.25">
      <c r="A447" s="15">
        <v>455</v>
      </c>
      <c r="B447" s="15">
        <v>0.14857600000000001</v>
      </c>
    </row>
    <row r="448" spans="1:2" x14ac:dyDescent="0.25">
      <c r="A448" s="15">
        <v>454</v>
      </c>
      <c r="B448" s="15">
        <v>0.134187</v>
      </c>
    </row>
    <row r="449" spans="1:2" x14ac:dyDescent="0.25">
      <c r="A449" s="15">
        <v>453</v>
      </c>
      <c r="B449" s="15">
        <v>0.12533</v>
      </c>
    </row>
    <row r="450" spans="1:2" x14ac:dyDescent="0.25">
      <c r="A450" s="15">
        <v>452</v>
      </c>
      <c r="B450" s="15">
        <v>0.11715200000000001</v>
      </c>
    </row>
    <row r="451" spans="1:2" x14ac:dyDescent="0.25">
      <c r="A451" s="15">
        <v>451</v>
      </c>
      <c r="B451" s="15">
        <v>0.112307</v>
      </c>
    </row>
    <row r="452" spans="1:2" x14ac:dyDescent="0.25">
      <c r="A452" s="15">
        <v>450</v>
      </c>
      <c r="B452" s="15">
        <v>0.11337899999999999</v>
      </c>
    </row>
    <row r="453" spans="1:2" x14ac:dyDescent="0.25">
      <c r="A453" s="15">
        <v>449</v>
      </c>
      <c r="B453" s="15">
        <v>0.101933</v>
      </c>
    </row>
    <row r="454" spans="1:2" x14ac:dyDescent="0.25">
      <c r="A454" s="15">
        <v>448</v>
      </c>
      <c r="B454" s="15">
        <v>0.115327</v>
      </c>
    </row>
    <row r="455" spans="1:2" x14ac:dyDescent="0.25">
      <c r="A455" s="15">
        <v>447</v>
      </c>
      <c r="B455" s="15">
        <v>0.117104</v>
      </c>
    </row>
    <row r="456" spans="1:2" x14ac:dyDescent="0.25">
      <c r="A456" s="15">
        <v>446</v>
      </c>
      <c r="B456" s="15">
        <v>9.5599000000000003E-2</v>
      </c>
    </row>
    <row r="457" spans="1:2" x14ac:dyDescent="0.25">
      <c r="A457" s="15">
        <v>445</v>
      </c>
      <c r="B457" s="15">
        <v>7.7503000000000002E-2</v>
      </c>
    </row>
    <row r="458" spans="1:2" x14ac:dyDescent="0.25">
      <c r="A458" s="15">
        <v>444</v>
      </c>
      <c r="B458" s="15">
        <v>8.4512000000000004E-2</v>
      </c>
    </row>
    <row r="459" spans="1:2" x14ac:dyDescent="0.25">
      <c r="A459" s="15">
        <v>443</v>
      </c>
      <c r="B459" s="15">
        <v>9.8952999999999999E-2</v>
      </c>
    </row>
    <row r="460" spans="1:2" x14ac:dyDescent="0.25">
      <c r="A460" s="15">
        <v>442</v>
      </c>
      <c r="B460" s="15">
        <v>0.10605000000000001</v>
      </c>
    </row>
    <row r="461" spans="1:2" x14ac:dyDescent="0.25">
      <c r="A461" s="15">
        <v>441</v>
      </c>
      <c r="B461" s="15">
        <v>6.8592E-2</v>
      </c>
    </row>
    <row r="462" spans="1:2" x14ac:dyDescent="0.25">
      <c r="A462" s="15">
        <v>440</v>
      </c>
      <c r="B462" s="15">
        <v>8.7357000000000004E-2</v>
      </c>
    </row>
    <row r="463" spans="1:2" x14ac:dyDescent="0.25">
      <c r="A463" s="15">
        <v>439</v>
      </c>
      <c r="B463" s="15">
        <v>8.4998000000000004E-2</v>
      </c>
    </row>
    <row r="464" spans="1:2" x14ac:dyDescent="0.25">
      <c r="A464" s="15">
        <v>438</v>
      </c>
      <c r="B464" s="15">
        <v>0.101339</v>
      </c>
    </row>
    <row r="465" spans="1:2" x14ac:dyDescent="0.25">
      <c r="A465" s="15">
        <v>437</v>
      </c>
      <c r="B465" s="15">
        <v>0.105795</v>
      </c>
    </row>
    <row r="466" spans="1:2" x14ac:dyDescent="0.25">
      <c r="A466" s="15">
        <v>436</v>
      </c>
      <c r="B466" s="15">
        <v>0.109893</v>
      </c>
    </row>
    <row r="467" spans="1:2" x14ac:dyDescent="0.25">
      <c r="A467" s="15">
        <v>435</v>
      </c>
      <c r="B467" s="15">
        <v>0.105555</v>
      </c>
    </row>
    <row r="468" spans="1:2" x14ac:dyDescent="0.25">
      <c r="A468" s="15">
        <v>434</v>
      </c>
      <c r="B468" s="15">
        <v>0.11979099999999999</v>
      </c>
    </row>
    <row r="469" spans="1:2" x14ac:dyDescent="0.25">
      <c r="A469" s="15">
        <v>433</v>
      </c>
      <c r="B469" s="15">
        <v>0.14041600000000001</v>
      </c>
    </row>
    <row r="470" spans="1:2" x14ac:dyDescent="0.25">
      <c r="A470" s="15">
        <v>432</v>
      </c>
      <c r="B470" s="15">
        <v>0.15808</v>
      </c>
    </row>
    <row r="471" spans="1:2" x14ac:dyDescent="0.25">
      <c r="A471" s="15">
        <v>431</v>
      </c>
      <c r="B471" s="15">
        <v>0.14648600000000001</v>
      </c>
    </row>
    <row r="472" spans="1:2" x14ac:dyDescent="0.25">
      <c r="A472" s="15">
        <v>430</v>
      </c>
      <c r="B472" s="15">
        <v>0.15873599999999999</v>
      </c>
    </row>
    <row r="473" spans="1:2" x14ac:dyDescent="0.25">
      <c r="A473" s="15">
        <v>429</v>
      </c>
      <c r="B473" s="15">
        <v>0.17921400000000001</v>
      </c>
    </row>
    <row r="474" spans="1:2" x14ac:dyDescent="0.25">
      <c r="A474" s="15">
        <v>428</v>
      </c>
      <c r="B474" s="15">
        <v>0.21210799999999999</v>
      </c>
    </row>
    <row r="475" spans="1:2" x14ac:dyDescent="0.25">
      <c r="A475" s="15">
        <v>427</v>
      </c>
      <c r="B475" s="15">
        <v>0.24285399999999999</v>
      </c>
    </row>
    <row r="476" spans="1:2" x14ac:dyDescent="0.25">
      <c r="A476" s="15">
        <v>426</v>
      </c>
      <c r="B476" s="15">
        <v>0.267044</v>
      </c>
    </row>
    <row r="477" spans="1:2" x14ac:dyDescent="0.25">
      <c r="A477" s="15">
        <v>425</v>
      </c>
      <c r="B477" s="15">
        <v>0.30553000000000002</v>
      </c>
    </row>
    <row r="478" spans="1:2" x14ac:dyDescent="0.25">
      <c r="A478" s="15">
        <v>424</v>
      </c>
      <c r="B478" s="15">
        <v>0.34959000000000001</v>
      </c>
    </row>
    <row r="479" spans="1:2" x14ac:dyDescent="0.25">
      <c r="A479" s="15">
        <v>423</v>
      </c>
      <c r="B479" s="15">
        <v>0.38939600000000002</v>
      </c>
    </row>
    <row r="480" spans="1:2" x14ac:dyDescent="0.25">
      <c r="A480" s="15">
        <v>422</v>
      </c>
      <c r="B480" s="15">
        <v>0.44261200000000001</v>
      </c>
    </row>
    <row r="481" spans="1:2" x14ac:dyDescent="0.25">
      <c r="A481" s="15">
        <v>421</v>
      </c>
      <c r="B481" s="15">
        <v>0.51110299999999997</v>
      </c>
    </row>
    <row r="482" spans="1:2" x14ac:dyDescent="0.25">
      <c r="A482" s="15">
        <v>420</v>
      </c>
      <c r="B482" s="15">
        <v>0.57133800000000001</v>
      </c>
    </row>
    <row r="483" spans="1:2" x14ac:dyDescent="0.25">
      <c r="A483" s="15">
        <v>419</v>
      </c>
      <c r="B483" s="15">
        <v>0.65002700000000002</v>
      </c>
    </row>
    <row r="484" spans="1:2" x14ac:dyDescent="0.25">
      <c r="A484" s="15">
        <v>418</v>
      </c>
      <c r="B484" s="15">
        <v>0.73063699999999998</v>
      </c>
    </row>
    <row r="485" spans="1:2" x14ac:dyDescent="0.25">
      <c r="A485" s="15">
        <v>417</v>
      </c>
      <c r="B485" s="15">
        <v>0.79450200000000004</v>
      </c>
    </row>
    <row r="486" spans="1:2" x14ac:dyDescent="0.25">
      <c r="A486" s="15">
        <v>416</v>
      </c>
      <c r="B486" s="15">
        <v>0.87225600000000003</v>
      </c>
    </row>
    <row r="487" spans="1:2" x14ac:dyDescent="0.25">
      <c r="A487" s="15">
        <v>415</v>
      </c>
      <c r="B487" s="15">
        <v>0.96658500000000003</v>
      </c>
    </row>
    <row r="488" spans="1:2" x14ac:dyDescent="0.25">
      <c r="A488" s="15">
        <v>414</v>
      </c>
      <c r="B488" s="15">
        <v>1.08314</v>
      </c>
    </row>
    <row r="489" spans="1:2" x14ac:dyDescent="0.25">
      <c r="A489" s="15">
        <v>413</v>
      </c>
      <c r="B489" s="15">
        <v>1.1785969999999999</v>
      </c>
    </row>
    <row r="490" spans="1:2" x14ac:dyDescent="0.25">
      <c r="A490" s="15">
        <v>412</v>
      </c>
      <c r="B490" s="15">
        <v>1.3213090000000001</v>
      </c>
    </row>
    <row r="491" spans="1:2" x14ac:dyDescent="0.25">
      <c r="A491" s="15">
        <v>411</v>
      </c>
      <c r="B491" s="15">
        <v>1.449147</v>
      </c>
    </row>
    <row r="492" spans="1:2" x14ac:dyDescent="0.25">
      <c r="A492" s="15">
        <v>410</v>
      </c>
      <c r="B492" s="15">
        <v>1.5908169999999999</v>
      </c>
    </row>
    <row r="493" spans="1:2" x14ac:dyDescent="0.25">
      <c r="A493" s="15">
        <v>409</v>
      </c>
      <c r="B493" s="15">
        <v>1.737894</v>
      </c>
    </row>
    <row r="494" spans="1:2" x14ac:dyDescent="0.25">
      <c r="A494" s="15">
        <v>408</v>
      </c>
      <c r="B494" s="15">
        <v>1.898069</v>
      </c>
    </row>
    <row r="495" spans="1:2" x14ac:dyDescent="0.25">
      <c r="A495" s="15">
        <v>407</v>
      </c>
      <c r="B495" s="15">
        <v>2.0737019999999999</v>
      </c>
    </row>
    <row r="496" spans="1:2" x14ac:dyDescent="0.25">
      <c r="A496" s="15">
        <v>406</v>
      </c>
      <c r="B496" s="15">
        <v>2.2724989999999998</v>
      </c>
    </row>
    <row r="497" spans="1:2" x14ac:dyDescent="0.25">
      <c r="A497" s="15">
        <v>405</v>
      </c>
      <c r="B497" s="15">
        <v>2.4509859999999999</v>
      </c>
    </row>
    <row r="498" spans="1:2" x14ac:dyDescent="0.25">
      <c r="A498" s="15">
        <v>404</v>
      </c>
      <c r="B498" s="15">
        <v>2.6854640000000001</v>
      </c>
    </row>
    <row r="499" spans="1:2" x14ac:dyDescent="0.25">
      <c r="A499" s="15">
        <v>403</v>
      </c>
      <c r="B499" s="15">
        <v>2.900128</v>
      </c>
    </row>
    <row r="500" spans="1:2" x14ac:dyDescent="0.25">
      <c r="A500" s="15">
        <v>402</v>
      </c>
      <c r="B500" s="15">
        <v>3.1055920000000001</v>
      </c>
    </row>
    <row r="501" spans="1:2" x14ac:dyDescent="0.25">
      <c r="A501" s="15">
        <v>401</v>
      </c>
      <c r="B501" s="15">
        <v>3.3849939999999998</v>
      </c>
    </row>
    <row r="502" spans="1:2" x14ac:dyDescent="0.25">
      <c r="A502" s="15">
        <v>400</v>
      </c>
      <c r="B502" s="15">
        <v>3.6373419999999999</v>
      </c>
    </row>
    <row r="503" spans="1:2" x14ac:dyDescent="0.25">
      <c r="A503" s="15">
        <v>399</v>
      </c>
      <c r="B503" s="15">
        <v>3.924013</v>
      </c>
    </row>
    <row r="504" spans="1:2" x14ac:dyDescent="0.25">
      <c r="A504" s="15">
        <v>398</v>
      </c>
      <c r="B504" s="15">
        <v>4.212688</v>
      </c>
    </row>
    <row r="505" spans="1:2" x14ac:dyDescent="0.25">
      <c r="A505" s="15">
        <v>397</v>
      </c>
      <c r="B505" s="15">
        <v>4.5210600000000003</v>
      </c>
    </row>
    <row r="506" spans="1:2" x14ac:dyDescent="0.25">
      <c r="A506" s="15">
        <v>396</v>
      </c>
      <c r="B506" s="15">
        <v>4.8263049999999996</v>
      </c>
    </row>
    <row r="507" spans="1:2" x14ac:dyDescent="0.25">
      <c r="A507" s="15">
        <v>395</v>
      </c>
      <c r="B507" s="15">
        <v>5.1808339999999999</v>
      </c>
    </row>
    <row r="508" spans="1:2" x14ac:dyDescent="0.25">
      <c r="A508" s="15">
        <v>394</v>
      </c>
      <c r="B508" s="15">
        <v>5.4844809999999997</v>
      </c>
    </row>
    <row r="509" spans="1:2" x14ac:dyDescent="0.25">
      <c r="A509" s="15">
        <v>393</v>
      </c>
      <c r="B509" s="15">
        <v>5.8710449999999996</v>
      </c>
    </row>
    <row r="510" spans="1:2" x14ac:dyDescent="0.25">
      <c r="A510" s="15">
        <v>392</v>
      </c>
      <c r="B510" s="15">
        <v>6.2571789999999998</v>
      </c>
    </row>
    <row r="511" spans="1:2" x14ac:dyDescent="0.25">
      <c r="A511" s="15">
        <v>391</v>
      </c>
      <c r="B511" s="15">
        <v>6.6915870000000002</v>
      </c>
    </row>
    <row r="512" spans="1:2" x14ac:dyDescent="0.25">
      <c r="A512" s="15">
        <v>390</v>
      </c>
      <c r="B512" s="15">
        <v>7.051666</v>
      </c>
    </row>
    <row r="513" spans="1:2" x14ac:dyDescent="0.25">
      <c r="A513" s="15">
        <v>389</v>
      </c>
      <c r="B513" s="15">
        <v>7.5248609999999996</v>
      </c>
    </row>
    <row r="514" spans="1:2" x14ac:dyDescent="0.25">
      <c r="A514" s="15">
        <v>388</v>
      </c>
      <c r="B514" s="15">
        <v>7.9798049999999998</v>
      </c>
    </row>
    <row r="515" spans="1:2" x14ac:dyDescent="0.25">
      <c r="A515" s="15">
        <v>387</v>
      </c>
      <c r="B515" s="15">
        <v>8.4402819999999998</v>
      </c>
    </row>
    <row r="516" spans="1:2" x14ac:dyDescent="0.25">
      <c r="A516" s="15">
        <v>386</v>
      </c>
      <c r="B516" s="15">
        <v>8.9121120000000005</v>
      </c>
    </row>
    <row r="517" spans="1:2" x14ac:dyDescent="0.25">
      <c r="A517" s="15">
        <v>385</v>
      </c>
      <c r="B517" s="15">
        <v>9.4397040000000008</v>
      </c>
    </row>
    <row r="518" spans="1:2" x14ac:dyDescent="0.25">
      <c r="A518" s="15">
        <v>384</v>
      </c>
      <c r="B518" s="15">
        <v>9.9107889999999994</v>
      </c>
    </row>
    <row r="519" spans="1:2" x14ac:dyDescent="0.25">
      <c r="A519" s="15">
        <v>383</v>
      </c>
      <c r="B519" s="15">
        <v>10.491699000000001</v>
      </c>
    </row>
    <row r="520" spans="1:2" x14ac:dyDescent="0.25">
      <c r="A520" s="15">
        <v>382</v>
      </c>
      <c r="B520" s="15">
        <v>11.015022999999999</v>
      </c>
    </row>
    <row r="521" spans="1:2" x14ac:dyDescent="0.25">
      <c r="A521" s="15">
        <v>381</v>
      </c>
      <c r="B521" s="15">
        <v>11.513992999999999</v>
      </c>
    </row>
    <row r="522" spans="1:2" x14ac:dyDescent="0.25">
      <c r="A522" s="15">
        <v>380</v>
      </c>
      <c r="B522" s="15">
        <v>12.127677</v>
      </c>
    </row>
    <row r="523" spans="1:2" x14ac:dyDescent="0.25">
      <c r="A523" s="15">
        <v>379</v>
      </c>
      <c r="B523" s="15">
        <v>12.769985999999999</v>
      </c>
    </row>
    <row r="524" spans="1:2" x14ac:dyDescent="0.25">
      <c r="A524" s="15">
        <v>378</v>
      </c>
      <c r="B524" s="15">
        <v>13.88983</v>
      </c>
    </row>
    <row r="525" spans="1:2" x14ac:dyDescent="0.25">
      <c r="A525" s="15">
        <v>377</v>
      </c>
      <c r="B525" s="15">
        <v>14.471064</v>
      </c>
    </row>
    <row r="526" spans="1:2" x14ac:dyDescent="0.25">
      <c r="A526" s="15">
        <v>376</v>
      </c>
      <c r="B526" s="15">
        <v>14.826457</v>
      </c>
    </row>
    <row r="527" spans="1:2" x14ac:dyDescent="0.25">
      <c r="A527" s="15">
        <v>375</v>
      </c>
      <c r="B527" s="15">
        <v>15.687042999999999</v>
      </c>
    </row>
    <row r="528" spans="1:2" x14ac:dyDescent="0.25">
      <c r="A528" s="15">
        <v>374</v>
      </c>
      <c r="B528" s="15">
        <v>16.151337000000002</v>
      </c>
    </row>
    <row r="529" spans="1:2" x14ac:dyDescent="0.25">
      <c r="A529" s="15">
        <v>373</v>
      </c>
      <c r="B529" s="15">
        <v>16.699065999999998</v>
      </c>
    </row>
    <row r="530" spans="1:2" x14ac:dyDescent="0.25">
      <c r="A530" s="15">
        <v>372</v>
      </c>
      <c r="B530" s="15">
        <v>17.29524</v>
      </c>
    </row>
    <row r="531" spans="1:2" x14ac:dyDescent="0.25">
      <c r="A531" s="15">
        <v>371</v>
      </c>
      <c r="B531" s="15">
        <v>17.960259000000001</v>
      </c>
    </row>
    <row r="532" spans="1:2" x14ac:dyDescent="0.25">
      <c r="A532" s="15">
        <v>370</v>
      </c>
      <c r="B532" s="15">
        <v>18.63485</v>
      </c>
    </row>
    <row r="533" spans="1:2" x14ac:dyDescent="0.25">
      <c r="A533" s="15">
        <v>369</v>
      </c>
      <c r="B533" s="15">
        <v>19.291315999999998</v>
      </c>
    </row>
    <row r="534" spans="1:2" x14ac:dyDescent="0.25">
      <c r="A534" s="15">
        <v>368</v>
      </c>
      <c r="B534" s="15">
        <v>20.115950000000002</v>
      </c>
    </row>
    <row r="535" spans="1:2" x14ac:dyDescent="0.25">
      <c r="A535" s="15">
        <v>367</v>
      </c>
      <c r="B535" s="15">
        <v>20.778457</v>
      </c>
    </row>
    <row r="536" spans="1:2" x14ac:dyDescent="0.25">
      <c r="A536" s="15">
        <v>366</v>
      </c>
      <c r="B536" s="15">
        <v>21.614151</v>
      </c>
    </row>
    <row r="537" spans="1:2" x14ac:dyDescent="0.25">
      <c r="A537" s="15">
        <v>365</v>
      </c>
      <c r="B537" s="15">
        <v>22.110046000000001</v>
      </c>
    </row>
    <row r="538" spans="1:2" x14ac:dyDescent="0.25">
      <c r="A538" s="15">
        <v>364</v>
      </c>
      <c r="B538" s="15">
        <v>23.002427000000001</v>
      </c>
    </row>
    <row r="539" spans="1:2" x14ac:dyDescent="0.25">
      <c r="A539" s="15">
        <v>363</v>
      </c>
      <c r="B539" s="15">
        <v>23.585159000000001</v>
      </c>
    </row>
    <row r="540" spans="1:2" x14ac:dyDescent="0.25">
      <c r="A540" s="15">
        <v>362</v>
      </c>
      <c r="B540" s="15">
        <v>24.304499</v>
      </c>
    </row>
    <row r="541" spans="1:2" x14ac:dyDescent="0.25">
      <c r="A541" s="15">
        <v>361</v>
      </c>
      <c r="B541" s="15">
        <v>25.078904000000001</v>
      </c>
    </row>
    <row r="542" spans="1:2" x14ac:dyDescent="0.25">
      <c r="A542" s="15">
        <v>360</v>
      </c>
      <c r="B542" s="15">
        <v>25.750136000000001</v>
      </c>
    </row>
    <row r="543" spans="1:2" x14ac:dyDescent="0.25">
      <c r="A543" s="15">
        <v>359</v>
      </c>
      <c r="B543" s="15">
        <v>26.468720999999999</v>
      </c>
    </row>
    <row r="544" spans="1:2" x14ac:dyDescent="0.25">
      <c r="A544" s="15">
        <v>358</v>
      </c>
      <c r="B544" s="15">
        <v>27.164634</v>
      </c>
    </row>
    <row r="545" spans="1:2" x14ac:dyDescent="0.25">
      <c r="A545" s="15">
        <v>357</v>
      </c>
      <c r="B545" s="15">
        <v>27.853942</v>
      </c>
    </row>
    <row r="546" spans="1:2" x14ac:dyDescent="0.25">
      <c r="A546" s="15">
        <v>356</v>
      </c>
      <c r="B546" s="15">
        <v>28.439399000000002</v>
      </c>
    </row>
    <row r="547" spans="1:2" x14ac:dyDescent="0.25">
      <c r="A547" s="15">
        <v>355</v>
      </c>
      <c r="B547" s="15">
        <v>29.198754000000001</v>
      </c>
    </row>
    <row r="548" spans="1:2" x14ac:dyDescent="0.25">
      <c r="A548" s="15">
        <v>354</v>
      </c>
      <c r="B548" s="15">
        <v>29.859306</v>
      </c>
    </row>
    <row r="549" spans="1:2" x14ac:dyDescent="0.25">
      <c r="A549" s="15">
        <v>353</v>
      </c>
      <c r="B549" s="15">
        <v>30.469743000000001</v>
      </c>
    </row>
    <row r="550" spans="1:2" x14ac:dyDescent="0.25">
      <c r="A550" s="15">
        <v>352</v>
      </c>
      <c r="B550" s="15">
        <v>31.284320000000001</v>
      </c>
    </row>
    <row r="551" spans="1:2" x14ac:dyDescent="0.25">
      <c r="A551" s="15">
        <v>351</v>
      </c>
      <c r="B551" s="15">
        <v>31.646031000000001</v>
      </c>
    </row>
    <row r="552" spans="1:2" x14ac:dyDescent="0.25">
      <c r="A552" s="15">
        <v>350</v>
      </c>
      <c r="B552" s="15">
        <v>32.386004</v>
      </c>
    </row>
    <row r="553" spans="1:2" x14ac:dyDescent="0.25">
      <c r="A553" s="15">
        <v>349</v>
      </c>
      <c r="B553" s="15">
        <v>33.050930000000001</v>
      </c>
    </row>
    <row r="554" spans="1:2" x14ac:dyDescent="0.25">
      <c r="A554" s="15">
        <v>348</v>
      </c>
      <c r="B554" s="15">
        <v>33.612212999999997</v>
      </c>
    </row>
    <row r="555" spans="1:2" x14ac:dyDescent="0.25">
      <c r="A555" s="15">
        <v>347</v>
      </c>
      <c r="B555" s="15">
        <v>34.277605000000001</v>
      </c>
    </row>
    <row r="556" spans="1:2" x14ac:dyDescent="0.25">
      <c r="A556" s="15">
        <v>346</v>
      </c>
      <c r="B556" s="15">
        <v>34.734352999999999</v>
      </c>
    </row>
    <row r="557" spans="1:2" x14ac:dyDescent="0.25">
      <c r="A557" s="15">
        <v>345</v>
      </c>
      <c r="B557" s="15">
        <v>35.268576000000003</v>
      </c>
    </row>
    <row r="558" spans="1:2" x14ac:dyDescent="0.25">
      <c r="A558" s="15">
        <v>344</v>
      </c>
      <c r="B558" s="15">
        <v>35.875416000000001</v>
      </c>
    </row>
    <row r="559" spans="1:2" x14ac:dyDescent="0.25">
      <c r="A559" s="15">
        <v>343</v>
      </c>
      <c r="B559" s="15">
        <v>36.227485000000001</v>
      </c>
    </row>
    <row r="560" spans="1:2" x14ac:dyDescent="0.25">
      <c r="A560" s="15">
        <v>342</v>
      </c>
      <c r="B560" s="15">
        <v>36.695022999999999</v>
      </c>
    </row>
    <row r="561" spans="1:2" x14ac:dyDescent="0.25">
      <c r="A561" s="15">
        <v>341</v>
      </c>
      <c r="B561" s="15">
        <v>37.218488000000001</v>
      </c>
    </row>
    <row r="562" spans="1:2" x14ac:dyDescent="0.25">
      <c r="A562" s="15">
        <v>340</v>
      </c>
      <c r="B562" s="15">
        <v>37.769263000000002</v>
      </c>
    </row>
    <row r="563" spans="1:2" x14ac:dyDescent="0.25">
      <c r="A563" s="15">
        <v>339</v>
      </c>
      <c r="B563" s="15">
        <v>38.155335999999998</v>
      </c>
    </row>
    <row r="564" spans="1:2" x14ac:dyDescent="0.25">
      <c r="A564" s="15">
        <v>338</v>
      </c>
      <c r="B564" s="15">
        <v>38.548695000000002</v>
      </c>
    </row>
    <row r="565" spans="1:2" x14ac:dyDescent="0.25">
      <c r="A565" s="15">
        <v>337</v>
      </c>
      <c r="B565" s="15">
        <v>38.892797999999999</v>
      </c>
    </row>
    <row r="566" spans="1:2" x14ac:dyDescent="0.25">
      <c r="A566" s="15">
        <v>336</v>
      </c>
      <c r="B566" s="15">
        <v>39.237903000000003</v>
      </c>
    </row>
    <row r="567" spans="1:2" x14ac:dyDescent="0.25">
      <c r="A567" s="15">
        <v>335</v>
      </c>
      <c r="B567" s="15">
        <v>39.677649000000002</v>
      </c>
    </row>
    <row r="568" spans="1:2" x14ac:dyDescent="0.25">
      <c r="A568" s="15">
        <v>334</v>
      </c>
      <c r="B568" s="15">
        <v>39.971671999999998</v>
      </c>
    </row>
    <row r="569" spans="1:2" x14ac:dyDescent="0.25">
      <c r="A569" s="15">
        <v>333</v>
      </c>
      <c r="B569" s="15">
        <v>40.268894000000003</v>
      </c>
    </row>
    <row r="570" spans="1:2" x14ac:dyDescent="0.25">
      <c r="A570" s="15">
        <v>332</v>
      </c>
      <c r="B570" s="15">
        <v>40.568237000000003</v>
      </c>
    </row>
    <row r="571" spans="1:2" x14ac:dyDescent="0.25">
      <c r="A571" s="15">
        <v>331</v>
      </c>
      <c r="B571" s="15">
        <v>40.734960999999998</v>
      </c>
    </row>
    <row r="572" spans="1:2" x14ac:dyDescent="0.25">
      <c r="A572" s="15">
        <v>330</v>
      </c>
      <c r="B572" s="15">
        <v>40.615738</v>
      </c>
    </row>
    <row r="573" spans="1:2" x14ac:dyDescent="0.25">
      <c r="A573" s="15">
        <v>329</v>
      </c>
      <c r="B573" s="15">
        <v>40.804825000000001</v>
      </c>
    </row>
    <row r="574" spans="1:2" x14ac:dyDescent="0.25">
      <c r="A574" s="15">
        <v>328</v>
      </c>
      <c r="B574" s="15">
        <v>41.101877000000002</v>
      </c>
    </row>
    <row r="575" spans="1:2" x14ac:dyDescent="0.25">
      <c r="A575" s="15">
        <v>327</v>
      </c>
      <c r="B575" s="15">
        <v>41.255992999999997</v>
      </c>
    </row>
    <row r="576" spans="1:2" x14ac:dyDescent="0.25">
      <c r="A576" s="15">
        <v>326</v>
      </c>
      <c r="B576" s="15">
        <v>41.303426999999999</v>
      </c>
    </row>
    <row r="577" spans="1:2" x14ac:dyDescent="0.25">
      <c r="A577" s="15">
        <v>325</v>
      </c>
      <c r="B577" s="15">
        <v>41.270909000000003</v>
      </c>
    </row>
    <row r="578" spans="1:2" x14ac:dyDescent="0.25">
      <c r="A578" s="15">
        <v>324</v>
      </c>
      <c r="B578" s="15">
        <v>41.188099999999999</v>
      </c>
    </row>
    <row r="579" spans="1:2" x14ac:dyDescent="0.25">
      <c r="A579" s="15">
        <v>323</v>
      </c>
      <c r="B579" s="15">
        <v>41.333776999999998</v>
      </c>
    </row>
    <row r="580" spans="1:2" x14ac:dyDescent="0.25">
      <c r="A580" s="15">
        <v>322</v>
      </c>
      <c r="B580" s="15">
        <v>41.206780000000002</v>
      </c>
    </row>
    <row r="581" spans="1:2" x14ac:dyDescent="0.25">
      <c r="A581" s="15">
        <v>321</v>
      </c>
      <c r="B581" s="15">
        <v>41.200915000000002</v>
      </c>
    </row>
    <row r="582" spans="1:2" x14ac:dyDescent="0.25">
      <c r="A582" s="15">
        <v>320</v>
      </c>
      <c r="B582" s="15">
        <v>40.733049000000001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Heather Wackerman</cp:lastModifiedBy>
  <cp:lastPrinted>2021-02-11T09:30:09Z</cp:lastPrinted>
  <dcterms:created xsi:type="dcterms:W3CDTF">2011-12-30T20:41:55Z</dcterms:created>
  <dcterms:modified xsi:type="dcterms:W3CDTF">2021-03-23T11:55:57Z</dcterms:modified>
</cp:coreProperties>
</file>