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1\MRP36350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N5" i="1"/>
  <c r="K5" i="1"/>
  <c r="P5" i="1"/>
  <c r="M5" i="1"/>
  <c r="P4" i="1"/>
  <c r="Q4" i="1"/>
  <c r="K4" i="1"/>
  <c r="R5" i="1"/>
  <c r="O4" i="1"/>
  <c r="Q5" i="1"/>
  <c r="L5" i="1"/>
  <c r="O5" i="1"/>
  <c r="M4" i="1"/>
  <c r="L4" i="1"/>
  <c r="N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<sst xmlns="http://schemas.openxmlformats.org/spreadsheetml/2006/main" count="8" uniqueCount="8">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</sst>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1.013619</c:v>
                </c:pt>
                <c:pt idx="1">
                  <c:v>0.99666600000000005</c:v>
                </c:pt>
                <c:pt idx="2">
                  <c:v>0.977383</c:v>
                </c:pt>
                <c:pt idx="3">
                  <c:v>0.98873900000000003</c:v>
                </c:pt>
                <c:pt idx="4">
                  <c:v>0.96491700000000002</c:v>
                </c:pt>
                <c:pt idx="5">
                  <c:v>0.95493899999999998</c:v>
                </c:pt>
                <c:pt idx="6">
                  <c:v>0.94416500000000003</c:v>
                </c:pt>
                <c:pt idx="7">
                  <c:v>0.93400000000000005</c:v>
                </c:pt>
                <c:pt idx="8">
                  <c:v>0.92976400000000003</c:v>
                </c:pt>
                <c:pt idx="9">
                  <c:v>0.92438600000000004</c:v>
                </c:pt>
                <c:pt idx="10">
                  <c:v>0.92052100000000003</c:v>
                </c:pt>
                <c:pt idx="11">
                  <c:v>0.90625299999999998</c:v>
                </c:pt>
                <c:pt idx="12">
                  <c:v>0.90765399999999996</c:v>
                </c:pt>
                <c:pt idx="13">
                  <c:v>0.89071299999999998</c:v>
                </c:pt>
                <c:pt idx="14">
                  <c:v>0.89727599999999996</c:v>
                </c:pt>
                <c:pt idx="15">
                  <c:v>0.87627500000000003</c:v>
                </c:pt>
                <c:pt idx="16">
                  <c:v>0.882795</c:v>
                </c:pt>
                <c:pt idx="17">
                  <c:v>0.86616199999999999</c:v>
                </c:pt>
                <c:pt idx="18">
                  <c:v>0.85068999999999995</c:v>
                </c:pt>
                <c:pt idx="19">
                  <c:v>0.84358599999999995</c:v>
                </c:pt>
                <c:pt idx="20">
                  <c:v>0.84473299999999996</c:v>
                </c:pt>
                <c:pt idx="21">
                  <c:v>0.83843800000000002</c:v>
                </c:pt>
                <c:pt idx="22">
                  <c:v>0.83426800000000001</c:v>
                </c:pt>
                <c:pt idx="23">
                  <c:v>0.81339799999999995</c:v>
                </c:pt>
                <c:pt idx="24">
                  <c:v>0.81221699999999997</c:v>
                </c:pt>
                <c:pt idx="25">
                  <c:v>0.80834899999999998</c:v>
                </c:pt>
                <c:pt idx="26">
                  <c:v>0.79839400000000005</c:v>
                </c:pt>
                <c:pt idx="27">
                  <c:v>0.78980499999999998</c:v>
                </c:pt>
                <c:pt idx="28">
                  <c:v>0.79252999999999996</c:v>
                </c:pt>
                <c:pt idx="29">
                  <c:v>0.77379500000000001</c:v>
                </c:pt>
                <c:pt idx="30">
                  <c:v>0.75637299999999996</c:v>
                </c:pt>
                <c:pt idx="31">
                  <c:v>0.753494</c:v>
                </c:pt>
                <c:pt idx="32">
                  <c:v>0.74736199999999997</c:v>
                </c:pt>
                <c:pt idx="33">
                  <c:v>0.73086700000000004</c:v>
                </c:pt>
                <c:pt idx="34">
                  <c:v>0.74592000000000003</c:v>
                </c:pt>
                <c:pt idx="35">
                  <c:v>0.729267</c:v>
                </c:pt>
                <c:pt idx="36">
                  <c:v>0.72077899999999995</c:v>
                </c:pt>
                <c:pt idx="37">
                  <c:v>0.71993300000000005</c:v>
                </c:pt>
                <c:pt idx="38">
                  <c:v>0.69605300000000003</c:v>
                </c:pt>
                <c:pt idx="39">
                  <c:v>0.69098199999999999</c:v>
                </c:pt>
                <c:pt idx="40">
                  <c:v>0.69352899999999995</c:v>
                </c:pt>
                <c:pt idx="41">
                  <c:v>0.68721299999999996</c:v>
                </c:pt>
                <c:pt idx="42">
                  <c:v>0.68944899999999998</c:v>
                </c:pt>
                <c:pt idx="43">
                  <c:v>0.67035</c:v>
                </c:pt>
                <c:pt idx="44">
                  <c:v>0.666107</c:v>
                </c:pt>
                <c:pt idx="45">
                  <c:v>0.66592700000000005</c:v>
                </c:pt>
                <c:pt idx="46">
                  <c:v>0.64133399999999996</c:v>
                </c:pt>
                <c:pt idx="47">
                  <c:v>0.64248000000000005</c:v>
                </c:pt>
                <c:pt idx="48">
                  <c:v>0.64996100000000001</c:v>
                </c:pt>
                <c:pt idx="49">
                  <c:v>0.63034100000000004</c:v>
                </c:pt>
                <c:pt idx="50">
                  <c:v>0.63175199999999998</c:v>
                </c:pt>
                <c:pt idx="51">
                  <c:v>0.62144100000000002</c:v>
                </c:pt>
                <c:pt idx="52">
                  <c:v>0.60799300000000001</c:v>
                </c:pt>
                <c:pt idx="53">
                  <c:v>0.60417100000000001</c:v>
                </c:pt>
                <c:pt idx="54">
                  <c:v>0.58266899999999999</c:v>
                </c:pt>
                <c:pt idx="55">
                  <c:v>0.57130000000000003</c:v>
                </c:pt>
                <c:pt idx="56">
                  <c:v>0.57637499999999997</c:v>
                </c:pt>
                <c:pt idx="57">
                  <c:v>0.58893700000000004</c:v>
                </c:pt>
                <c:pt idx="58">
                  <c:v>0.591808</c:v>
                </c:pt>
                <c:pt idx="59">
                  <c:v>0.58221299999999998</c:v>
                </c:pt>
                <c:pt idx="60">
                  <c:v>0.56425199999999998</c:v>
                </c:pt>
                <c:pt idx="61">
                  <c:v>0.56457500000000005</c:v>
                </c:pt>
                <c:pt idx="62">
                  <c:v>0.53747199999999995</c:v>
                </c:pt>
                <c:pt idx="63">
                  <c:v>0.54278700000000002</c:v>
                </c:pt>
                <c:pt idx="64">
                  <c:v>0.53617599999999999</c:v>
                </c:pt>
                <c:pt idx="65">
                  <c:v>0.53211399999999998</c:v>
                </c:pt>
                <c:pt idx="66">
                  <c:v>0.50243700000000002</c:v>
                </c:pt>
                <c:pt idx="67">
                  <c:v>0.49984200000000001</c:v>
                </c:pt>
                <c:pt idx="68">
                  <c:v>0.49561699999999997</c:v>
                </c:pt>
                <c:pt idx="69">
                  <c:v>0.51614199999999999</c:v>
                </c:pt>
                <c:pt idx="70">
                  <c:v>0.49958599999999997</c:v>
                </c:pt>
                <c:pt idx="71">
                  <c:v>0.50052799999999997</c:v>
                </c:pt>
                <c:pt idx="72">
                  <c:v>0.50481200000000004</c:v>
                </c:pt>
                <c:pt idx="73">
                  <c:v>0.486987</c:v>
                </c:pt>
                <c:pt idx="74">
                  <c:v>0.46955200000000002</c:v>
                </c:pt>
                <c:pt idx="75">
                  <c:v>0.46243800000000002</c:v>
                </c:pt>
                <c:pt idx="76">
                  <c:v>0.47596899999999998</c:v>
                </c:pt>
                <c:pt idx="77">
                  <c:v>0.45303500000000002</c:v>
                </c:pt>
                <c:pt idx="78">
                  <c:v>0.42761199999999999</c:v>
                </c:pt>
                <c:pt idx="79">
                  <c:v>0.44770199999999999</c:v>
                </c:pt>
                <c:pt idx="80">
                  <c:v>0.44204599999999999</c:v>
                </c:pt>
                <c:pt idx="81">
                  <c:v>0.442133</c:v>
                </c:pt>
                <c:pt idx="82">
                  <c:v>0.43996000000000002</c:v>
                </c:pt>
                <c:pt idx="83">
                  <c:v>0.420601</c:v>
                </c:pt>
                <c:pt idx="84">
                  <c:v>0.421489</c:v>
                </c:pt>
                <c:pt idx="85">
                  <c:v>0.43501400000000001</c:v>
                </c:pt>
                <c:pt idx="86">
                  <c:v>0.428089</c:v>
                </c:pt>
                <c:pt idx="87">
                  <c:v>0.41099200000000002</c:v>
                </c:pt>
                <c:pt idx="88">
                  <c:v>0.41602499999999998</c:v>
                </c:pt>
                <c:pt idx="89">
                  <c:v>0.41501500000000002</c:v>
                </c:pt>
                <c:pt idx="90">
                  <c:v>0.392793</c:v>
                </c:pt>
                <c:pt idx="91">
                  <c:v>0.38029600000000002</c:v>
                </c:pt>
                <c:pt idx="92">
                  <c:v>0.37758700000000001</c:v>
                </c:pt>
                <c:pt idx="93">
                  <c:v>0.37287700000000001</c:v>
                </c:pt>
                <c:pt idx="94">
                  <c:v>0.38512800000000003</c:v>
                </c:pt>
                <c:pt idx="95">
                  <c:v>0.35580400000000001</c:v>
                </c:pt>
                <c:pt idx="96">
                  <c:v>0.359844</c:v>
                </c:pt>
                <c:pt idx="97">
                  <c:v>0.37124299999999999</c:v>
                </c:pt>
                <c:pt idx="98">
                  <c:v>0.357381</c:v>
                </c:pt>
                <c:pt idx="99">
                  <c:v>0.36535200000000001</c:v>
                </c:pt>
                <c:pt idx="100">
                  <c:v>0.36193500000000001</c:v>
                </c:pt>
                <c:pt idx="101">
                  <c:v>0.36602600000000002</c:v>
                </c:pt>
                <c:pt idx="102">
                  <c:v>0.330235</c:v>
                </c:pt>
                <c:pt idx="103">
                  <c:v>0.31902200000000003</c:v>
                </c:pt>
                <c:pt idx="104">
                  <c:v>0.341837</c:v>
                </c:pt>
                <c:pt idx="105">
                  <c:v>0.32859500000000003</c:v>
                </c:pt>
                <c:pt idx="106">
                  <c:v>0.29825099999999999</c:v>
                </c:pt>
                <c:pt idx="107">
                  <c:v>0.299591</c:v>
                </c:pt>
                <c:pt idx="108">
                  <c:v>0.33178299999999999</c:v>
                </c:pt>
                <c:pt idx="109">
                  <c:v>0.31821500000000003</c:v>
                </c:pt>
                <c:pt idx="110">
                  <c:v>0.31523000000000001</c:v>
                </c:pt>
                <c:pt idx="111">
                  <c:v>0.30132300000000001</c:v>
                </c:pt>
                <c:pt idx="112">
                  <c:v>0.30307000000000001</c:v>
                </c:pt>
                <c:pt idx="113">
                  <c:v>0.30352000000000001</c:v>
                </c:pt>
                <c:pt idx="114">
                  <c:v>0.283613</c:v>
                </c:pt>
                <c:pt idx="115">
                  <c:v>0.285437</c:v>
                </c:pt>
                <c:pt idx="116">
                  <c:v>0.26694099999999998</c:v>
                </c:pt>
                <c:pt idx="117">
                  <c:v>0.28892099999999998</c:v>
                </c:pt>
                <c:pt idx="118">
                  <c:v>0.26405800000000001</c:v>
                </c:pt>
                <c:pt idx="119">
                  <c:v>0.26388299999999998</c:v>
                </c:pt>
                <c:pt idx="120">
                  <c:v>0.22451499999999999</c:v>
                </c:pt>
                <c:pt idx="121">
                  <c:v>0.26861099999999999</c:v>
                </c:pt>
                <c:pt idx="122">
                  <c:v>0.25794600000000001</c:v>
                </c:pt>
                <c:pt idx="123">
                  <c:v>0.29508099999999998</c:v>
                </c:pt>
                <c:pt idx="124">
                  <c:v>0.25628400000000001</c:v>
                </c:pt>
                <c:pt idx="125">
                  <c:v>0.227938</c:v>
                </c:pt>
                <c:pt idx="126">
                  <c:v>0.208928</c:v>
                </c:pt>
                <c:pt idx="127">
                  <c:v>0.23602699999999999</c:v>
                </c:pt>
                <c:pt idx="128">
                  <c:v>0.21779000000000001</c:v>
                </c:pt>
                <c:pt idx="129">
                  <c:v>0.24748300000000001</c:v>
                </c:pt>
                <c:pt idx="130">
                  <c:v>0.227991</c:v>
                </c:pt>
                <c:pt idx="131">
                  <c:v>0.22775799999999999</c:v>
                </c:pt>
                <c:pt idx="132">
                  <c:v>0.24266199999999999</c:v>
                </c:pt>
                <c:pt idx="133">
                  <c:v>0.257469</c:v>
                </c:pt>
                <c:pt idx="134">
                  <c:v>0.22594900000000001</c:v>
                </c:pt>
                <c:pt idx="135">
                  <c:v>0.20219799999999999</c:v>
                </c:pt>
                <c:pt idx="136">
                  <c:v>0.21440200000000001</c:v>
                </c:pt>
                <c:pt idx="137">
                  <c:v>0.23854900000000001</c:v>
                </c:pt>
                <c:pt idx="138">
                  <c:v>0.186666</c:v>
                </c:pt>
                <c:pt idx="139">
                  <c:v>0.187499</c:v>
                </c:pt>
                <c:pt idx="140">
                  <c:v>0.19216</c:v>
                </c:pt>
                <c:pt idx="141">
                  <c:v>0.21087900000000001</c:v>
                </c:pt>
                <c:pt idx="142">
                  <c:v>0.171927</c:v>
                </c:pt>
                <c:pt idx="143">
                  <c:v>0.23868600000000001</c:v>
                </c:pt>
                <c:pt idx="144">
                  <c:v>0.18717600000000001</c:v>
                </c:pt>
                <c:pt idx="145">
                  <c:v>0.225545</c:v>
                </c:pt>
                <c:pt idx="146">
                  <c:v>0.163772</c:v>
                </c:pt>
                <c:pt idx="147">
                  <c:v>0.22528999999999999</c:v>
                </c:pt>
                <c:pt idx="148">
                  <c:v>0.22668199999999999</c:v>
                </c:pt>
                <c:pt idx="149">
                  <c:v>0.22733300000000001</c:v>
                </c:pt>
                <c:pt idx="150">
                  <c:v>0.19938600000000001</c:v>
                </c:pt>
                <c:pt idx="151">
                  <c:v>0.220614</c:v>
                </c:pt>
                <c:pt idx="152">
                  <c:v>0.19075700000000001</c:v>
                </c:pt>
                <c:pt idx="153">
                  <c:v>0.21432899999999999</c:v>
                </c:pt>
                <c:pt idx="154">
                  <c:v>0.21254200000000001</c:v>
                </c:pt>
                <c:pt idx="155">
                  <c:v>0.20421800000000001</c:v>
                </c:pt>
                <c:pt idx="156">
                  <c:v>0.17466599999999999</c:v>
                </c:pt>
                <c:pt idx="157">
                  <c:v>0.154725</c:v>
                </c:pt>
                <c:pt idx="158">
                  <c:v>0.12981100000000001</c:v>
                </c:pt>
                <c:pt idx="159">
                  <c:v>0.106656</c:v>
                </c:pt>
                <c:pt idx="160">
                  <c:v>0.14948700000000001</c:v>
                </c:pt>
                <c:pt idx="161">
                  <c:v>0.184918</c:v>
                </c:pt>
                <c:pt idx="162">
                  <c:v>0.17021800000000001</c:v>
                </c:pt>
                <c:pt idx="163">
                  <c:v>0.16217699999999999</c:v>
                </c:pt>
                <c:pt idx="164">
                  <c:v>0.16064700000000001</c:v>
                </c:pt>
                <c:pt idx="165">
                  <c:v>0.16388800000000001</c:v>
                </c:pt>
                <c:pt idx="166">
                  <c:v>0.158747</c:v>
                </c:pt>
                <c:pt idx="167">
                  <c:v>0.13225500000000001</c:v>
                </c:pt>
                <c:pt idx="168">
                  <c:v>0.170429</c:v>
                </c:pt>
                <c:pt idx="169">
                  <c:v>0.203986</c:v>
                </c:pt>
                <c:pt idx="170">
                  <c:v>0.170822</c:v>
                </c:pt>
                <c:pt idx="171">
                  <c:v>0.17949000000000001</c:v>
                </c:pt>
                <c:pt idx="172">
                  <c:v>0.12937699999999999</c:v>
                </c:pt>
                <c:pt idx="173">
                  <c:v>0.13225300000000001</c:v>
                </c:pt>
                <c:pt idx="174">
                  <c:v>0.18213299999999999</c:v>
                </c:pt>
                <c:pt idx="175">
                  <c:v>0.221583</c:v>
                </c:pt>
                <c:pt idx="176">
                  <c:v>0.23510300000000001</c:v>
                </c:pt>
                <c:pt idx="177">
                  <c:v>0.17539199999999999</c:v>
                </c:pt>
                <c:pt idx="178">
                  <c:v>0.21182999999999999</c:v>
                </c:pt>
                <c:pt idx="179">
                  <c:v>0.186358</c:v>
                </c:pt>
                <c:pt idx="180">
                  <c:v>0.14741299999999999</c:v>
                </c:pt>
                <c:pt idx="181">
                  <c:v>8.3395999999999998E-2</c:v>
                </c:pt>
                <c:pt idx="182">
                  <c:v>0.17693800000000001</c:v>
                </c:pt>
                <c:pt idx="183">
                  <c:v>0.23038400000000001</c:v>
                </c:pt>
                <c:pt idx="184">
                  <c:v>0.216751</c:v>
                </c:pt>
                <c:pt idx="185">
                  <c:v>0.144707</c:v>
                </c:pt>
                <c:pt idx="186">
                  <c:v>0.111606</c:v>
                </c:pt>
                <c:pt idx="187">
                  <c:v>0.143486</c:v>
                </c:pt>
                <c:pt idx="188">
                  <c:v>0.18565799999999999</c:v>
                </c:pt>
                <c:pt idx="189">
                  <c:v>0.18393799999999999</c:v>
                </c:pt>
                <c:pt idx="190">
                  <c:v>0.17508499999999999</c:v>
                </c:pt>
                <c:pt idx="191">
                  <c:v>0.206765</c:v>
                </c:pt>
                <c:pt idx="192">
                  <c:v>0.23623</c:v>
                </c:pt>
                <c:pt idx="193">
                  <c:v>0.13108</c:v>
                </c:pt>
                <c:pt idx="194">
                  <c:v>0.18739400000000001</c:v>
                </c:pt>
                <c:pt idx="195">
                  <c:v>0.17383399999999999</c:v>
                </c:pt>
                <c:pt idx="196">
                  <c:v>0.18202499999999999</c:v>
                </c:pt>
                <c:pt idx="197">
                  <c:v>0.14887700000000001</c:v>
                </c:pt>
                <c:pt idx="198">
                  <c:v>0.14697299999999999</c:v>
                </c:pt>
                <c:pt idx="199">
                  <c:v>0.153248</c:v>
                </c:pt>
                <c:pt idx="200">
                  <c:v>0.26536500000000002</c:v>
                </c:pt>
                <c:pt idx="201">
                  <c:v>0.206926</c:v>
                </c:pt>
                <c:pt idx="202">
                  <c:v>0.192495</c:v>
                </c:pt>
                <c:pt idx="203">
                  <c:v>0.17993500000000001</c:v>
                </c:pt>
                <c:pt idx="204">
                  <c:v>0.21346200000000001</c:v>
                </c:pt>
                <c:pt idx="205">
                  <c:v>0.21035999999999999</c:v>
                </c:pt>
                <c:pt idx="206">
                  <c:v>0.204875</c:v>
                </c:pt>
                <c:pt idx="207">
                  <c:v>0.203962</c:v>
                </c:pt>
                <c:pt idx="208">
                  <c:v>0.205482</c:v>
                </c:pt>
                <c:pt idx="209">
                  <c:v>0.20876500000000001</c:v>
                </c:pt>
                <c:pt idx="210">
                  <c:v>0.20175399999999999</c:v>
                </c:pt>
                <c:pt idx="211">
                  <c:v>0.20858099999999999</c:v>
                </c:pt>
                <c:pt idx="212">
                  <c:v>0.20955599999999999</c:v>
                </c:pt>
                <c:pt idx="213">
                  <c:v>0.20894299999999999</c:v>
                </c:pt>
                <c:pt idx="214">
                  <c:v>0.21269299999999999</c:v>
                </c:pt>
                <c:pt idx="215">
                  <c:v>0.214618</c:v>
                </c:pt>
                <c:pt idx="216">
                  <c:v>0.21503800000000001</c:v>
                </c:pt>
                <c:pt idx="217">
                  <c:v>0.21823600000000001</c:v>
                </c:pt>
                <c:pt idx="218">
                  <c:v>0.21909699999999999</c:v>
                </c:pt>
                <c:pt idx="219">
                  <c:v>0.22201299999999999</c:v>
                </c:pt>
                <c:pt idx="220">
                  <c:v>0.22359999999999999</c:v>
                </c:pt>
                <c:pt idx="221">
                  <c:v>0.22416800000000001</c:v>
                </c:pt>
                <c:pt idx="222">
                  <c:v>0.22619</c:v>
                </c:pt>
                <c:pt idx="223">
                  <c:v>0.22899800000000001</c:v>
                </c:pt>
                <c:pt idx="224">
                  <c:v>0.23181099999999999</c:v>
                </c:pt>
                <c:pt idx="225">
                  <c:v>0.23105600000000001</c:v>
                </c:pt>
                <c:pt idx="226">
                  <c:v>0.23504700000000001</c:v>
                </c:pt>
                <c:pt idx="227">
                  <c:v>0.23868</c:v>
                </c:pt>
                <c:pt idx="228">
                  <c:v>0.23826700000000001</c:v>
                </c:pt>
                <c:pt idx="229">
                  <c:v>0.241426</c:v>
                </c:pt>
                <c:pt idx="230">
                  <c:v>0.24448800000000001</c:v>
                </c:pt>
                <c:pt idx="231">
                  <c:v>0.24476500000000001</c:v>
                </c:pt>
                <c:pt idx="232">
                  <c:v>0.245139</c:v>
                </c:pt>
                <c:pt idx="233">
                  <c:v>0.25061600000000001</c:v>
                </c:pt>
                <c:pt idx="234">
                  <c:v>0.25038199999999999</c:v>
                </c:pt>
                <c:pt idx="235">
                  <c:v>0.25540000000000002</c:v>
                </c:pt>
                <c:pt idx="236">
                  <c:v>0.25616</c:v>
                </c:pt>
                <c:pt idx="237">
                  <c:v>0.25966299999999998</c:v>
                </c:pt>
                <c:pt idx="238">
                  <c:v>0.26052999999999998</c:v>
                </c:pt>
                <c:pt idx="239">
                  <c:v>0.26482499999999998</c:v>
                </c:pt>
                <c:pt idx="240">
                  <c:v>0.26595800000000003</c:v>
                </c:pt>
                <c:pt idx="241">
                  <c:v>0.27062799999999998</c:v>
                </c:pt>
                <c:pt idx="242">
                  <c:v>0.27389599999999997</c:v>
                </c:pt>
                <c:pt idx="243">
                  <c:v>0.27306599999999998</c:v>
                </c:pt>
                <c:pt idx="244">
                  <c:v>0.27461400000000002</c:v>
                </c:pt>
                <c:pt idx="245">
                  <c:v>0.28131800000000001</c:v>
                </c:pt>
                <c:pt idx="246">
                  <c:v>0.281366</c:v>
                </c:pt>
                <c:pt idx="247">
                  <c:v>0.28520899999999999</c:v>
                </c:pt>
                <c:pt idx="248">
                  <c:v>0.28752699999999998</c:v>
                </c:pt>
                <c:pt idx="249">
                  <c:v>0.28994300000000001</c:v>
                </c:pt>
                <c:pt idx="250">
                  <c:v>0.29353499999999999</c:v>
                </c:pt>
                <c:pt idx="251">
                  <c:v>0.291848</c:v>
                </c:pt>
                <c:pt idx="252">
                  <c:v>0.29571599999999998</c:v>
                </c:pt>
                <c:pt idx="253">
                  <c:v>0.30130600000000002</c:v>
                </c:pt>
                <c:pt idx="254">
                  <c:v>0.30321799999999999</c:v>
                </c:pt>
                <c:pt idx="255">
                  <c:v>0.30307899999999999</c:v>
                </c:pt>
                <c:pt idx="256">
                  <c:v>0.30898500000000001</c:v>
                </c:pt>
                <c:pt idx="257">
                  <c:v>0.31138900000000003</c:v>
                </c:pt>
                <c:pt idx="258">
                  <c:v>0.31165500000000002</c:v>
                </c:pt>
                <c:pt idx="259">
                  <c:v>0.315419</c:v>
                </c:pt>
                <c:pt idx="260">
                  <c:v>0.31899699999999998</c:v>
                </c:pt>
                <c:pt idx="261">
                  <c:v>0.32158599999999998</c:v>
                </c:pt>
                <c:pt idx="262">
                  <c:v>0.32046200000000002</c:v>
                </c:pt>
                <c:pt idx="263">
                  <c:v>0.32564700000000002</c:v>
                </c:pt>
                <c:pt idx="264">
                  <c:v>0.32855600000000001</c:v>
                </c:pt>
                <c:pt idx="265">
                  <c:v>0.33054099999999997</c:v>
                </c:pt>
                <c:pt idx="266">
                  <c:v>0.33588699999999999</c:v>
                </c:pt>
                <c:pt idx="267">
                  <c:v>0.34037299999999998</c:v>
                </c:pt>
                <c:pt idx="268">
                  <c:v>0.34334799999999999</c:v>
                </c:pt>
                <c:pt idx="269">
                  <c:v>0.34137099999999998</c:v>
                </c:pt>
                <c:pt idx="270">
                  <c:v>0.34526600000000002</c:v>
                </c:pt>
                <c:pt idx="271">
                  <c:v>0.347881</c:v>
                </c:pt>
                <c:pt idx="272">
                  <c:v>0.34876600000000002</c:v>
                </c:pt>
                <c:pt idx="273">
                  <c:v>0.35271000000000002</c:v>
                </c:pt>
                <c:pt idx="274">
                  <c:v>0.355767</c:v>
                </c:pt>
                <c:pt idx="275">
                  <c:v>0.35818299999999997</c:v>
                </c:pt>
                <c:pt idx="276">
                  <c:v>0.36053200000000002</c:v>
                </c:pt>
                <c:pt idx="277">
                  <c:v>0.36421500000000001</c:v>
                </c:pt>
                <c:pt idx="278">
                  <c:v>0.364653</c:v>
                </c:pt>
                <c:pt idx="279">
                  <c:v>0.36710300000000001</c:v>
                </c:pt>
                <c:pt idx="280">
                  <c:v>0.37033300000000002</c:v>
                </c:pt>
                <c:pt idx="281">
                  <c:v>0.37321700000000002</c:v>
                </c:pt>
                <c:pt idx="282">
                  <c:v>0.37688500000000003</c:v>
                </c:pt>
                <c:pt idx="283">
                  <c:v>0.37956299999999998</c:v>
                </c:pt>
                <c:pt idx="284">
                  <c:v>0.37721900000000003</c:v>
                </c:pt>
                <c:pt idx="285">
                  <c:v>0.381857</c:v>
                </c:pt>
                <c:pt idx="286">
                  <c:v>0.38873999999999997</c:v>
                </c:pt>
                <c:pt idx="287">
                  <c:v>0.38716499999999998</c:v>
                </c:pt>
                <c:pt idx="288">
                  <c:v>0.38817400000000002</c:v>
                </c:pt>
                <c:pt idx="289">
                  <c:v>0.39176800000000001</c:v>
                </c:pt>
                <c:pt idx="290">
                  <c:v>0.396451</c:v>
                </c:pt>
                <c:pt idx="291">
                  <c:v>0.39610400000000001</c:v>
                </c:pt>
                <c:pt idx="292">
                  <c:v>0.397698</c:v>
                </c:pt>
                <c:pt idx="293">
                  <c:v>0.39791199999999999</c:v>
                </c:pt>
                <c:pt idx="294">
                  <c:v>0.401231</c:v>
                </c:pt>
                <c:pt idx="295">
                  <c:v>0.40358100000000002</c:v>
                </c:pt>
                <c:pt idx="296">
                  <c:v>0.404389</c:v>
                </c:pt>
                <c:pt idx="297">
                  <c:v>0.40544999999999998</c:v>
                </c:pt>
                <c:pt idx="298">
                  <c:v>0.41069099999999997</c:v>
                </c:pt>
                <c:pt idx="299">
                  <c:v>0.40993400000000002</c:v>
                </c:pt>
                <c:pt idx="300">
                  <c:v>0.41337600000000002</c:v>
                </c:pt>
                <c:pt idx="301">
                  <c:v>0.41409600000000002</c:v>
                </c:pt>
                <c:pt idx="302">
                  <c:v>0.41784700000000002</c:v>
                </c:pt>
                <c:pt idx="303">
                  <c:v>0.41945100000000002</c:v>
                </c:pt>
                <c:pt idx="304">
                  <c:v>0.41924899999999998</c:v>
                </c:pt>
                <c:pt idx="305">
                  <c:v>0.418599</c:v>
                </c:pt>
                <c:pt idx="306">
                  <c:v>0.41936400000000001</c:v>
                </c:pt>
                <c:pt idx="307">
                  <c:v>0.42266500000000001</c:v>
                </c:pt>
                <c:pt idx="308">
                  <c:v>0.424257</c:v>
                </c:pt>
                <c:pt idx="309">
                  <c:v>0.42572199999999999</c:v>
                </c:pt>
                <c:pt idx="310">
                  <c:v>0.42751800000000001</c:v>
                </c:pt>
                <c:pt idx="311">
                  <c:v>0.42685200000000001</c:v>
                </c:pt>
                <c:pt idx="312">
                  <c:v>0.428483</c:v>
                </c:pt>
                <c:pt idx="313">
                  <c:v>0.42852400000000002</c:v>
                </c:pt>
                <c:pt idx="314">
                  <c:v>0.42782300000000001</c:v>
                </c:pt>
                <c:pt idx="315">
                  <c:v>0.43087700000000001</c:v>
                </c:pt>
                <c:pt idx="316">
                  <c:v>0.431342</c:v>
                </c:pt>
                <c:pt idx="317">
                  <c:v>0.43229099999999998</c:v>
                </c:pt>
                <c:pt idx="318">
                  <c:v>0.43220599999999998</c:v>
                </c:pt>
                <c:pt idx="319">
                  <c:v>0.43208800000000003</c:v>
                </c:pt>
                <c:pt idx="320">
                  <c:v>0.43244199999999999</c:v>
                </c:pt>
                <c:pt idx="321">
                  <c:v>0.43329099999999998</c:v>
                </c:pt>
                <c:pt idx="322">
                  <c:v>0.43692199999999998</c:v>
                </c:pt>
                <c:pt idx="323">
                  <c:v>0.43378100000000003</c:v>
                </c:pt>
                <c:pt idx="324">
                  <c:v>0.43346600000000002</c:v>
                </c:pt>
                <c:pt idx="325">
                  <c:v>0.43456</c:v>
                </c:pt>
                <c:pt idx="326">
                  <c:v>0.43483500000000003</c:v>
                </c:pt>
                <c:pt idx="327">
                  <c:v>0.43444199999999999</c:v>
                </c:pt>
                <c:pt idx="328">
                  <c:v>0.43310999999999999</c:v>
                </c:pt>
                <c:pt idx="329">
                  <c:v>0.43221199999999999</c:v>
                </c:pt>
                <c:pt idx="330">
                  <c:v>0.43204199999999998</c:v>
                </c:pt>
                <c:pt idx="331">
                  <c:v>0.431724</c:v>
                </c:pt>
                <c:pt idx="332">
                  <c:v>0.43114599999999997</c:v>
                </c:pt>
                <c:pt idx="333">
                  <c:v>0.43229200000000001</c:v>
                </c:pt>
                <c:pt idx="334">
                  <c:v>0.43234099999999998</c:v>
                </c:pt>
                <c:pt idx="335">
                  <c:v>0.42982799999999999</c:v>
                </c:pt>
                <c:pt idx="336">
                  <c:v>0.42801800000000001</c:v>
                </c:pt>
                <c:pt idx="337">
                  <c:v>0.426591</c:v>
                </c:pt>
                <c:pt idx="338">
                  <c:v>0.426261</c:v>
                </c:pt>
                <c:pt idx="339">
                  <c:v>0.42472399999999999</c:v>
                </c:pt>
                <c:pt idx="340">
                  <c:v>0.42494700000000002</c:v>
                </c:pt>
                <c:pt idx="341">
                  <c:v>0.423321</c:v>
                </c:pt>
                <c:pt idx="342">
                  <c:v>0.42064600000000002</c:v>
                </c:pt>
                <c:pt idx="343">
                  <c:v>0.41869899999999999</c:v>
                </c:pt>
                <c:pt idx="344">
                  <c:v>0.41842499999999999</c:v>
                </c:pt>
                <c:pt idx="345">
                  <c:v>0.41736600000000001</c:v>
                </c:pt>
                <c:pt idx="346">
                  <c:v>0.41466599999999998</c:v>
                </c:pt>
                <c:pt idx="347">
                  <c:v>0.411914</c:v>
                </c:pt>
                <c:pt idx="348">
                  <c:v>0.41013899999999998</c:v>
                </c:pt>
                <c:pt idx="349">
                  <c:v>0.40806100000000001</c:v>
                </c:pt>
                <c:pt idx="350">
                  <c:v>0.405667</c:v>
                </c:pt>
                <c:pt idx="351">
                  <c:v>0.40311200000000003</c:v>
                </c:pt>
                <c:pt idx="352">
                  <c:v>0.40208899999999997</c:v>
                </c:pt>
                <c:pt idx="353">
                  <c:v>0.39988299999999999</c:v>
                </c:pt>
                <c:pt idx="354">
                  <c:v>0.39688299999999999</c:v>
                </c:pt>
                <c:pt idx="355">
                  <c:v>0.39375900000000003</c:v>
                </c:pt>
                <c:pt idx="356">
                  <c:v>0.39010400000000001</c:v>
                </c:pt>
                <c:pt idx="357">
                  <c:v>0.38652300000000001</c:v>
                </c:pt>
                <c:pt idx="358">
                  <c:v>0.38492500000000002</c:v>
                </c:pt>
                <c:pt idx="359">
                  <c:v>0.38244499999999998</c:v>
                </c:pt>
                <c:pt idx="360">
                  <c:v>0.37903799999999999</c:v>
                </c:pt>
                <c:pt idx="361">
                  <c:v>0.37576999999999999</c:v>
                </c:pt>
                <c:pt idx="362">
                  <c:v>0.37156899999999998</c:v>
                </c:pt>
                <c:pt idx="363">
                  <c:v>0.36877700000000002</c:v>
                </c:pt>
                <c:pt idx="364">
                  <c:v>0.36647000000000002</c:v>
                </c:pt>
                <c:pt idx="365">
                  <c:v>0.361763</c:v>
                </c:pt>
                <c:pt idx="366">
                  <c:v>0.35804399999999997</c:v>
                </c:pt>
                <c:pt idx="367">
                  <c:v>0.35455700000000001</c:v>
                </c:pt>
                <c:pt idx="368">
                  <c:v>0.35050599999999998</c:v>
                </c:pt>
                <c:pt idx="369">
                  <c:v>0.34722500000000001</c:v>
                </c:pt>
                <c:pt idx="370">
                  <c:v>0.34343000000000001</c:v>
                </c:pt>
                <c:pt idx="371">
                  <c:v>0.33741900000000002</c:v>
                </c:pt>
                <c:pt idx="372">
                  <c:v>0.33308199999999999</c:v>
                </c:pt>
                <c:pt idx="373">
                  <c:v>0.33094400000000002</c:v>
                </c:pt>
                <c:pt idx="374">
                  <c:v>0.32700800000000002</c:v>
                </c:pt>
                <c:pt idx="375">
                  <c:v>0.32208999999999999</c:v>
                </c:pt>
                <c:pt idx="376">
                  <c:v>0.31728099999999998</c:v>
                </c:pt>
                <c:pt idx="377">
                  <c:v>0.31270599999999998</c:v>
                </c:pt>
                <c:pt idx="378">
                  <c:v>0.30819999999999997</c:v>
                </c:pt>
                <c:pt idx="379">
                  <c:v>0.303784</c:v>
                </c:pt>
                <c:pt idx="380">
                  <c:v>0.298572</c:v>
                </c:pt>
                <c:pt idx="381">
                  <c:v>0.293294</c:v>
                </c:pt>
                <c:pt idx="382">
                  <c:v>0.28928500000000001</c:v>
                </c:pt>
                <c:pt idx="383">
                  <c:v>0.28495399999999999</c:v>
                </c:pt>
                <c:pt idx="384">
                  <c:v>0.279528</c:v>
                </c:pt>
                <c:pt idx="385">
                  <c:v>0.27527099999999999</c:v>
                </c:pt>
                <c:pt idx="386">
                  <c:v>0.27002799999999999</c:v>
                </c:pt>
                <c:pt idx="387">
                  <c:v>0.26488800000000001</c:v>
                </c:pt>
                <c:pt idx="388">
                  <c:v>0.259494</c:v>
                </c:pt>
                <c:pt idx="389">
                  <c:v>0.25435000000000002</c:v>
                </c:pt>
                <c:pt idx="390">
                  <c:v>0.250025</c:v>
                </c:pt>
                <c:pt idx="391">
                  <c:v>0.245139</c:v>
                </c:pt>
                <c:pt idx="392">
                  <c:v>0.24019199999999999</c:v>
                </c:pt>
                <c:pt idx="393">
                  <c:v>0.23475099999999999</c:v>
                </c:pt>
                <c:pt idx="394">
                  <c:v>0.22944999999999999</c:v>
                </c:pt>
                <c:pt idx="395">
                  <c:v>0.22489400000000001</c:v>
                </c:pt>
                <c:pt idx="396">
                  <c:v>0.219916</c:v>
                </c:pt>
                <c:pt idx="397">
                  <c:v>0.21455299999999999</c:v>
                </c:pt>
                <c:pt idx="398">
                  <c:v>0.21020900000000001</c:v>
                </c:pt>
                <c:pt idx="399">
                  <c:v>0.20461599999999999</c:v>
                </c:pt>
                <c:pt idx="400">
                  <c:v>0.199549</c:v>
                </c:pt>
                <c:pt idx="401">
                  <c:v>0.19570299999999999</c:v>
                </c:pt>
                <c:pt idx="402">
                  <c:v>0.190667</c:v>
                </c:pt>
                <c:pt idx="403">
                  <c:v>0.18653</c:v>
                </c:pt>
                <c:pt idx="404">
                  <c:v>0.182389</c:v>
                </c:pt>
                <c:pt idx="405">
                  <c:v>0.17758299999999999</c:v>
                </c:pt>
                <c:pt idx="406">
                  <c:v>0.17218800000000001</c:v>
                </c:pt>
                <c:pt idx="407">
                  <c:v>0.16661100000000001</c:v>
                </c:pt>
                <c:pt idx="408">
                  <c:v>0.16254099999999999</c:v>
                </c:pt>
                <c:pt idx="409">
                  <c:v>0.158446</c:v>
                </c:pt>
                <c:pt idx="410">
                  <c:v>0.15402099999999999</c:v>
                </c:pt>
                <c:pt idx="411">
                  <c:v>0.15051999999999999</c:v>
                </c:pt>
                <c:pt idx="412">
                  <c:v>0.14591000000000001</c:v>
                </c:pt>
                <c:pt idx="413">
                  <c:v>0.14193700000000001</c:v>
                </c:pt>
                <c:pt idx="414">
                  <c:v>0.13903199999999999</c:v>
                </c:pt>
                <c:pt idx="415">
                  <c:v>0.13534499999999999</c:v>
                </c:pt>
                <c:pt idx="416">
                  <c:v>0.13173799999999999</c:v>
                </c:pt>
                <c:pt idx="417">
                  <c:v>0.129106</c:v>
                </c:pt>
                <c:pt idx="418">
                  <c:v>0.126051</c:v>
                </c:pt>
                <c:pt idx="419">
                  <c:v>0.12324499999999999</c:v>
                </c:pt>
                <c:pt idx="420">
                  <c:v>0.120976</c:v>
                </c:pt>
                <c:pt idx="421">
                  <c:v>0.118732</c:v>
                </c:pt>
                <c:pt idx="422">
                  <c:v>0.11658499999999999</c:v>
                </c:pt>
                <c:pt idx="423">
                  <c:v>0.11486200000000001</c:v>
                </c:pt>
                <c:pt idx="424">
                  <c:v>0.113085</c:v>
                </c:pt>
                <c:pt idx="425">
                  <c:v>0.111096</c:v>
                </c:pt>
                <c:pt idx="426">
                  <c:v>0.110795</c:v>
                </c:pt>
                <c:pt idx="427">
                  <c:v>0.110359</c:v>
                </c:pt>
                <c:pt idx="428">
                  <c:v>0.109565</c:v>
                </c:pt>
                <c:pt idx="429">
                  <c:v>0.10911700000000001</c:v>
                </c:pt>
                <c:pt idx="430">
                  <c:v>0.10929899999999999</c:v>
                </c:pt>
                <c:pt idx="431">
                  <c:v>0.110101</c:v>
                </c:pt>
                <c:pt idx="432">
                  <c:v>0.111303</c:v>
                </c:pt>
                <c:pt idx="433">
                  <c:v>0.11223</c:v>
                </c:pt>
                <c:pt idx="434">
                  <c:v>0.114257</c:v>
                </c:pt>
                <c:pt idx="435">
                  <c:v>0.116647</c:v>
                </c:pt>
                <c:pt idx="436">
                  <c:v>0.118906</c:v>
                </c:pt>
                <c:pt idx="437">
                  <c:v>0.121715</c:v>
                </c:pt>
                <c:pt idx="438">
                  <c:v>0.12450899999999999</c:v>
                </c:pt>
                <c:pt idx="439">
                  <c:v>0.129691</c:v>
                </c:pt>
                <c:pt idx="440">
                  <c:v>0.133968</c:v>
                </c:pt>
                <c:pt idx="441">
                  <c:v>0.13814499999999999</c:v>
                </c:pt>
                <c:pt idx="442">
                  <c:v>0.14377599999999999</c:v>
                </c:pt>
                <c:pt idx="443">
                  <c:v>0.14960799999999999</c:v>
                </c:pt>
                <c:pt idx="444">
                  <c:v>0.155891</c:v>
                </c:pt>
                <c:pt idx="445">
                  <c:v>0.16279199999999999</c:v>
                </c:pt>
                <c:pt idx="446">
                  <c:v>0.170596</c:v>
                </c:pt>
                <c:pt idx="447">
                  <c:v>0.17942900000000001</c:v>
                </c:pt>
                <c:pt idx="448">
                  <c:v>0.188717</c:v>
                </c:pt>
                <c:pt idx="449">
                  <c:v>0.197717</c:v>
                </c:pt>
                <c:pt idx="450">
                  <c:v>0.20788400000000001</c:v>
                </c:pt>
                <c:pt idx="451">
                  <c:v>0.219524</c:v>
                </c:pt>
                <c:pt idx="452">
                  <c:v>0.23121900000000001</c:v>
                </c:pt>
                <c:pt idx="453">
                  <c:v>0.24338199999999999</c:v>
                </c:pt>
                <c:pt idx="454">
                  <c:v>0.25674799999999998</c:v>
                </c:pt>
                <c:pt idx="455">
                  <c:v>0.270592</c:v>
                </c:pt>
                <c:pt idx="456">
                  <c:v>0.285964</c:v>
                </c:pt>
                <c:pt idx="457">
                  <c:v>0.30180499999999999</c:v>
                </c:pt>
                <c:pt idx="458">
                  <c:v>0.31755499999999998</c:v>
                </c:pt>
                <c:pt idx="459">
                  <c:v>0.33491300000000002</c:v>
                </c:pt>
                <c:pt idx="460">
                  <c:v>0.35307699999999997</c:v>
                </c:pt>
                <c:pt idx="461">
                  <c:v>0.37278499999999998</c:v>
                </c:pt>
                <c:pt idx="462">
                  <c:v>0.39325199999999999</c:v>
                </c:pt>
                <c:pt idx="463">
                  <c:v>0.413464</c:v>
                </c:pt>
                <c:pt idx="464">
                  <c:v>0.43554799999999999</c:v>
                </c:pt>
                <c:pt idx="465">
                  <c:v>0.458754</c:v>
                </c:pt>
                <c:pt idx="466">
                  <c:v>0.48338199999999998</c:v>
                </c:pt>
                <c:pt idx="467">
                  <c:v>0.50861999999999996</c:v>
                </c:pt>
                <c:pt idx="468">
                  <c:v>0.53422899999999995</c:v>
                </c:pt>
                <c:pt idx="469">
                  <c:v>0.56067299999999998</c:v>
                </c:pt>
                <c:pt idx="470">
                  <c:v>0.58990600000000004</c:v>
                </c:pt>
                <c:pt idx="471">
                  <c:v>0.62029500000000004</c:v>
                </c:pt>
                <c:pt idx="472">
                  <c:v>0.65171100000000004</c:v>
                </c:pt>
                <c:pt idx="473">
                  <c:v>0.68349400000000005</c:v>
                </c:pt>
                <c:pt idx="474">
                  <c:v>0.71643199999999996</c:v>
                </c:pt>
                <c:pt idx="475">
                  <c:v>0.75207100000000005</c:v>
                </c:pt>
                <c:pt idx="476">
                  <c:v>0.78823799999999999</c:v>
                </c:pt>
                <c:pt idx="477">
                  <c:v>0.824681</c:v>
                </c:pt>
                <c:pt idx="478">
                  <c:v>0.863626</c:v>
                </c:pt>
                <c:pt idx="479">
                  <c:v>0.903582</c:v>
                </c:pt>
                <c:pt idx="480">
                  <c:v>0.94440900000000005</c:v>
                </c:pt>
                <c:pt idx="481">
                  <c:v>0.98836199999999996</c:v>
                </c:pt>
                <c:pt idx="482">
                  <c:v>1.032343</c:v>
                </c:pt>
                <c:pt idx="483">
                  <c:v>1.0778760000000001</c:v>
                </c:pt>
                <c:pt idx="484">
                  <c:v>1.1251249999999999</c:v>
                </c:pt>
                <c:pt idx="485">
                  <c:v>1.1748000000000001</c:v>
                </c:pt>
                <c:pt idx="486">
                  <c:v>1.2252799999999999</c:v>
                </c:pt>
                <c:pt idx="487">
                  <c:v>1.277398</c:v>
                </c:pt>
                <c:pt idx="488">
                  <c:v>1.330274</c:v>
                </c:pt>
                <c:pt idx="489">
                  <c:v>1.386512</c:v>
                </c:pt>
                <c:pt idx="490">
                  <c:v>1.44346</c:v>
                </c:pt>
                <c:pt idx="491">
                  <c:v>1.501914</c:v>
                </c:pt>
                <c:pt idx="492">
                  <c:v>1.5623689999999999</c:v>
                </c:pt>
                <c:pt idx="493">
                  <c:v>1.6246419999999999</c:v>
                </c:pt>
                <c:pt idx="494">
                  <c:v>1.688191</c:v>
                </c:pt>
                <c:pt idx="495">
                  <c:v>1.755069</c:v>
                </c:pt>
                <c:pt idx="496">
                  <c:v>1.8221909999999999</c:v>
                </c:pt>
                <c:pt idx="497">
                  <c:v>1.892828</c:v>
                </c:pt>
                <c:pt idx="498">
                  <c:v>1.96451</c:v>
                </c:pt>
                <c:pt idx="499">
                  <c:v>2.0375399999999999</c:v>
                </c:pt>
                <c:pt idx="500">
                  <c:v>2.1117819999999998</c:v>
                </c:pt>
                <c:pt idx="501">
                  <c:v>2.1898200000000001</c:v>
                </c:pt>
                <c:pt idx="502">
                  <c:v>2.2685819999999999</c:v>
                </c:pt>
                <c:pt idx="503">
                  <c:v>2.350895</c:v>
                </c:pt>
                <c:pt idx="504">
                  <c:v>2.4334280000000001</c:v>
                </c:pt>
                <c:pt idx="505">
                  <c:v>2.5198640000000001</c:v>
                </c:pt>
                <c:pt idx="506">
                  <c:v>2.6065749999999999</c:v>
                </c:pt>
                <c:pt idx="507">
                  <c:v>2.6962670000000002</c:v>
                </c:pt>
                <c:pt idx="508">
                  <c:v>2.788154</c:v>
                </c:pt>
                <c:pt idx="509">
                  <c:v>2.8808560000000001</c:v>
                </c:pt>
                <c:pt idx="510">
                  <c:v>2.9775830000000001</c:v>
                </c:pt>
                <c:pt idx="511">
                  <c:v>3.0758740000000002</c:v>
                </c:pt>
                <c:pt idx="512">
                  <c:v>3.1755870000000002</c:v>
                </c:pt>
                <c:pt idx="513">
                  <c:v>3.2770950000000001</c:v>
                </c:pt>
                <c:pt idx="514">
                  <c:v>3.3832</c:v>
                </c:pt>
                <c:pt idx="515">
                  <c:v>3.49092</c:v>
                </c:pt>
                <c:pt idx="516">
                  <c:v>3.599424</c:v>
                </c:pt>
                <c:pt idx="517">
                  <c:v>3.710127</c:v>
                </c:pt>
                <c:pt idx="518">
                  <c:v>3.8230469999999999</c:v>
                </c:pt>
                <c:pt idx="519">
                  <c:v>3.9400840000000001</c:v>
                </c:pt>
                <c:pt idx="520">
                  <c:v>4.0579200000000002</c:v>
                </c:pt>
                <c:pt idx="521">
                  <c:v>4.179074</c:v>
                </c:pt>
                <c:pt idx="522">
                  <c:v>4.300656</c:v>
                </c:pt>
                <c:pt idx="523">
                  <c:v>4.4270659999999999</c:v>
                </c:pt>
                <c:pt idx="524">
                  <c:v>4.5561410000000002</c:v>
                </c:pt>
                <c:pt idx="525">
                  <c:v>4.684742</c:v>
                </c:pt>
                <c:pt idx="526">
                  <c:v>4.8175270000000001</c:v>
                </c:pt>
                <c:pt idx="527">
                  <c:v>4.9505400000000002</c:v>
                </c:pt>
                <c:pt idx="528">
                  <c:v>5.0880570000000001</c:v>
                </c:pt>
                <c:pt idx="529">
                  <c:v>5.2269110000000003</c:v>
                </c:pt>
                <c:pt idx="530">
                  <c:v>5.3701299999999996</c:v>
                </c:pt>
                <c:pt idx="531">
                  <c:v>5.5129270000000004</c:v>
                </c:pt>
                <c:pt idx="532">
                  <c:v>5.6573419999999999</c:v>
                </c:pt>
                <c:pt idx="533">
                  <c:v>5.8069160000000002</c:v>
                </c:pt>
                <c:pt idx="534">
                  <c:v>5.956906</c:v>
                </c:pt>
                <c:pt idx="535">
                  <c:v>6.1095879999999996</c:v>
                </c:pt>
                <c:pt idx="536">
                  <c:v>6.2622840000000002</c:v>
                </c:pt>
                <c:pt idx="537">
                  <c:v>6.4173799999999996</c:v>
                </c:pt>
                <c:pt idx="538">
                  <c:v>6.5794119999999996</c:v>
                </c:pt>
                <c:pt idx="539">
                  <c:v>6.7539480000000003</c:v>
                </c:pt>
                <c:pt idx="540">
                  <c:v>6.9165229999999998</c:v>
                </c:pt>
                <c:pt idx="541">
                  <c:v>7.082986</c:v>
                </c:pt>
                <c:pt idx="542">
                  <c:v>7.2541570000000002</c:v>
                </c:pt>
                <c:pt idx="543">
                  <c:v>7.4249320000000001</c:v>
                </c:pt>
                <c:pt idx="544">
                  <c:v>7.5985880000000003</c:v>
                </c:pt>
                <c:pt idx="545">
                  <c:v>7.7730860000000002</c:v>
                </c:pt>
                <c:pt idx="546">
                  <c:v>7.9524999999999997</c:v>
                </c:pt>
                <c:pt idx="547">
                  <c:v>8.1282899999999998</c:v>
                </c:pt>
                <c:pt idx="548">
                  <c:v>8.312201</c:v>
                </c:pt>
                <c:pt idx="549">
                  <c:v>8.4937769999999997</c:v>
                </c:pt>
                <c:pt idx="550">
                  <c:v>8.6787089999999996</c:v>
                </c:pt>
                <c:pt idx="551">
                  <c:v>8.8662589999999994</c:v>
                </c:pt>
                <c:pt idx="552">
                  <c:v>9.0557099999999995</c:v>
                </c:pt>
                <c:pt idx="553">
                  <c:v>9.2448639999999997</c:v>
                </c:pt>
                <c:pt idx="554">
                  <c:v>9.441872</c:v>
                </c:pt>
                <c:pt idx="555">
                  <c:v>9.6337580000000003</c:v>
                </c:pt>
                <c:pt idx="556">
                  <c:v>9.831372</c:v>
                </c:pt>
                <c:pt idx="557">
                  <c:v>10.02472</c:v>
                </c:pt>
                <c:pt idx="558">
                  <c:v>10.226717000000001</c:v>
                </c:pt>
                <c:pt idx="559">
                  <c:v>10.425262</c:v>
                </c:pt>
                <c:pt idx="560">
                  <c:v>10.628356</c:v>
                </c:pt>
                <c:pt idx="561">
                  <c:v>10.831849999999999</c:v>
                </c:pt>
                <c:pt idx="562">
                  <c:v>11.039127000000001</c:v>
                </c:pt>
                <c:pt idx="563">
                  <c:v>11.245462</c:v>
                </c:pt>
                <c:pt idx="564">
                  <c:v>11.449598999999999</c:v>
                </c:pt>
                <c:pt idx="565">
                  <c:v>11.658417</c:v>
                </c:pt>
                <c:pt idx="566">
                  <c:v>11.870158</c:v>
                </c:pt>
                <c:pt idx="567">
                  <c:v>12.081837999999999</c:v>
                </c:pt>
                <c:pt idx="568">
                  <c:v>12.293926000000001</c:v>
                </c:pt>
                <c:pt idx="569">
                  <c:v>12.505148</c:v>
                </c:pt>
                <c:pt idx="570">
                  <c:v>12.719937</c:v>
                </c:pt>
                <c:pt idx="571">
                  <c:v>12.931073</c:v>
                </c:pt>
                <c:pt idx="572">
                  <c:v>13.148202</c:v>
                </c:pt>
                <c:pt idx="573">
                  <c:v>13.362448000000001</c:v>
                </c:pt>
                <c:pt idx="574">
                  <c:v>13.584194</c:v>
                </c:pt>
                <c:pt idx="575">
                  <c:v>13.800217999999999</c:v>
                </c:pt>
                <c:pt idx="576">
                  <c:v>14.019828</c:v>
                </c:pt>
                <c:pt idx="577">
                  <c:v>14.243041</c:v>
                </c:pt>
                <c:pt idx="578">
                  <c:v>14.454266000000001</c:v>
                </c:pt>
                <c:pt idx="579">
                  <c:v>14.668647</c:v>
                </c:pt>
                <c:pt idx="580">
                  <c:v>14.8863</c:v>
                </c:pt>
                <c:pt idx="581">
                  <c:v>15.108172</c:v>
                </c:pt>
                <c:pt idx="582">
                  <c:v>15.326472000000001</c:v>
                </c:pt>
                <c:pt idx="583">
                  <c:v>15.546614999999999</c:v>
                </c:pt>
                <c:pt idx="584">
                  <c:v>15.761638</c:v>
                </c:pt>
                <c:pt idx="585">
                  <c:v>15.984291000000001</c:v>
                </c:pt>
                <c:pt idx="586">
                  <c:v>16.196677000000001</c:v>
                </c:pt>
                <c:pt idx="587">
                  <c:v>16.416985</c:v>
                </c:pt>
                <c:pt idx="588">
                  <c:v>16.632836000000001</c:v>
                </c:pt>
                <c:pt idx="589">
                  <c:v>16.848300999999999</c:v>
                </c:pt>
                <c:pt idx="590">
                  <c:v>17.059763</c:v>
                </c:pt>
                <c:pt idx="591">
                  <c:v>17.273060999999998</c:v>
                </c:pt>
                <c:pt idx="592">
                  <c:v>17.492298000000002</c:v>
                </c:pt>
                <c:pt idx="593">
                  <c:v>17.702024000000002</c:v>
                </c:pt>
                <c:pt idx="594">
                  <c:v>17.915958</c:v>
                </c:pt>
                <c:pt idx="595">
                  <c:v>18.122070999999998</c:v>
                </c:pt>
                <c:pt idx="596">
                  <c:v>18.337167000000001</c:v>
                </c:pt>
                <c:pt idx="597">
                  <c:v>18.546544000000001</c:v>
                </c:pt>
                <c:pt idx="598">
                  <c:v>18.753105999999999</c:v>
                </c:pt>
                <c:pt idx="599">
                  <c:v>18.956553</c:v>
                </c:pt>
                <c:pt idx="600">
                  <c:v>19.159839000000002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I-2243C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MRP36350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Ravg=0.28%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5/25/21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workbookViewId="0">
      <selection activeCell="B211" sqref="B211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1100</v>
      </c>
      <c r="B2" s="15">
        <v>1.013619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1099</v>
      </c>
      <c r="B3" s="15">
        <v>0.99666600000000005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1098</v>
      </c>
      <c r="B4" s="15">
        <v>0.977383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0.27857293457943921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1097</v>
      </c>
      <c r="B5" s="15">
        <v>0.98873900000000003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0.43692199999999998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1096</v>
      </c>
      <c r="B6" s="15">
        <v>0.96491700000000002</v>
      </c>
      <c r="J6" s="6"/>
    </row>
    <row r="7" spans="1:26" x14ac:dyDescent="0.25">
      <c r="A7" s="15">
        <v>1095</v>
      </c>
      <c r="B7" s="15">
        <v>0.95493899999999998</v>
      </c>
      <c r="J7" s="7"/>
    </row>
    <row r="8" spans="1:26" x14ac:dyDescent="0.25">
      <c r="A8" s="15">
        <v>1094</v>
      </c>
      <c r="B8" s="15">
        <v>0.94416500000000003</v>
      </c>
      <c r="J8" s="6"/>
    </row>
    <row r="9" spans="1:26" x14ac:dyDescent="0.25">
      <c r="A9" s="15">
        <v>1093</v>
      </c>
      <c r="B9" s="15">
        <v>0.93400000000000005</v>
      </c>
      <c r="J9" s="6"/>
    </row>
    <row r="10" spans="1:26" x14ac:dyDescent="0.25">
      <c r="A10" s="15">
        <v>1092</v>
      </c>
      <c r="B10" s="15">
        <v>0.92976400000000003</v>
      </c>
      <c r="J10" s="8"/>
    </row>
    <row r="11" spans="1:26" x14ac:dyDescent="0.25">
      <c r="A11" s="15">
        <v>1091</v>
      </c>
      <c r="B11" s="15">
        <v>0.92438600000000004</v>
      </c>
      <c r="J11" s="8"/>
    </row>
    <row r="12" spans="1:26" x14ac:dyDescent="0.25">
      <c r="A12" s="15">
        <v>1090</v>
      </c>
      <c r="B12" s="15">
        <v>0.92052100000000003</v>
      </c>
    </row>
    <row r="13" spans="1:26" x14ac:dyDescent="0.25">
      <c r="A13" s="15">
        <v>1089</v>
      </c>
      <c r="B13" s="15">
        <v>0.90625299999999998</v>
      </c>
    </row>
    <row r="14" spans="1:26" x14ac:dyDescent="0.25">
      <c r="A14" s="15">
        <v>1088</v>
      </c>
      <c r="B14" s="15">
        <v>0.90765399999999996</v>
      </c>
    </row>
    <row r="15" spans="1:26" x14ac:dyDescent="0.25">
      <c r="A15" s="15">
        <v>1087</v>
      </c>
      <c r="B15" s="15">
        <v>0.89071299999999998</v>
      </c>
    </row>
    <row r="16" spans="1:26" x14ac:dyDescent="0.25">
      <c r="A16" s="15">
        <v>1086</v>
      </c>
      <c r="B16" s="15">
        <v>0.89727599999999996</v>
      </c>
    </row>
    <row r="17" spans="1:2" x14ac:dyDescent="0.25">
      <c r="A17" s="15">
        <v>1085</v>
      </c>
      <c r="B17" s="15">
        <v>0.87627500000000003</v>
      </c>
    </row>
    <row r="18" spans="1:2" x14ac:dyDescent="0.25">
      <c r="A18" s="15">
        <v>1084</v>
      </c>
      <c r="B18" s="15">
        <v>0.882795</v>
      </c>
    </row>
    <row r="19" spans="1:2" x14ac:dyDescent="0.25">
      <c r="A19" s="15">
        <v>1083</v>
      </c>
      <c r="B19" s="15">
        <v>0.86616199999999999</v>
      </c>
    </row>
    <row r="20" spans="1:2" x14ac:dyDescent="0.25">
      <c r="A20" s="15">
        <v>1082</v>
      </c>
      <c r="B20" s="15">
        <v>0.85068999999999995</v>
      </c>
    </row>
    <row r="21" spans="1:2" x14ac:dyDescent="0.25">
      <c r="A21" s="15">
        <v>1081</v>
      </c>
      <c r="B21" s="15">
        <v>0.84358599999999995</v>
      </c>
    </row>
    <row r="22" spans="1:2" x14ac:dyDescent="0.25">
      <c r="A22" s="15">
        <v>1080</v>
      </c>
      <c r="B22" s="15">
        <v>0.84473299999999996</v>
      </c>
    </row>
    <row r="23" spans="1:2" x14ac:dyDescent="0.25">
      <c r="A23" s="15">
        <v>1079</v>
      </c>
      <c r="B23" s="15">
        <v>0.83843800000000002</v>
      </c>
    </row>
    <row r="24" spans="1:2" x14ac:dyDescent="0.25">
      <c r="A24" s="15">
        <v>1078</v>
      </c>
      <c r="B24" s="15">
        <v>0.83426800000000001</v>
      </c>
    </row>
    <row r="25" spans="1:2" x14ac:dyDescent="0.25">
      <c r="A25" s="15">
        <v>1077</v>
      </c>
      <c r="B25" s="15">
        <v>0.81339799999999995</v>
      </c>
    </row>
    <row r="26" spans="1:2" x14ac:dyDescent="0.25">
      <c r="A26" s="15">
        <v>1076</v>
      </c>
      <c r="B26" s="15">
        <v>0.81221699999999997</v>
      </c>
    </row>
    <row r="27" spans="1:2" x14ac:dyDescent="0.25">
      <c r="A27" s="15">
        <v>1075</v>
      </c>
      <c r="B27" s="15">
        <v>0.80834899999999998</v>
      </c>
    </row>
    <row r="28" spans="1:2" x14ac:dyDescent="0.25">
      <c r="A28" s="15">
        <v>1074</v>
      </c>
      <c r="B28" s="15">
        <v>0.79839400000000005</v>
      </c>
    </row>
    <row r="29" spans="1:2" x14ac:dyDescent="0.25">
      <c r="A29" s="15">
        <v>1073</v>
      </c>
      <c r="B29" s="15">
        <v>0.78980499999999998</v>
      </c>
    </row>
    <row r="30" spans="1:2" x14ac:dyDescent="0.25">
      <c r="A30" s="15">
        <v>1072</v>
      </c>
      <c r="B30" s="15">
        <v>0.79252999999999996</v>
      </c>
    </row>
    <row r="31" spans="1:2" x14ac:dyDescent="0.25">
      <c r="A31" s="15">
        <v>1071</v>
      </c>
      <c r="B31" s="15">
        <v>0.77379500000000001</v>
      </c>
    </row>
    <row r="32" spans="1:2" x14ac:dyDescent="0.25">
      <c r="A32" s="15">
        <v>1070</v>
      </c>
      <c r="B32" s="15">
        <v>0.75637299999999996</v>
      </c>
    </row>
    <row r="33" spans="1:2" x14ac:dyDescent="0.25">
      <c r="A33" s="15">
        <v>1069</v>
      </c>
      <c r="B33" s="15">
        <v>0.753494</v>
      </c>
    </row>
    <row r="34" spans="1:2" x14ac:dyDescent="0.25">
      <c r="A34" s="15">
        <v>1068</v>
      </c>
      <c r="B34" s="15">
        <v>0.74736199999999997</v>
      </c>
    </row>
    <row r="35" spans="1:2" x14ac:dyDescent="0.25">
      <c r="A35" s="15">
        <v>1067</v>
      </c>
      <c r="B35" s="15">
        <v>0.73086700000000004</v>
      </c>
    </row>
    <row r="36" spans="1:2" x14ac:dyDescent="0.25">
      <c r="A36" s="15">
        <v>1066</v>
      </c>
      <c r="B36" s="15">
        <v>0.74592000000000003</v>
      </c>
    </row>
    <row r="37" spans="1:2" x14ac:dyDescent="0.25">
      <c r="A37" s="15">
        <v>1065</v>
      </c>
      <c r="B37" s="15">
        <v>0.729267</v>
      </c>
    </row>
    <row r="38" spans="1:2" x14ac:dyDescent="0.25">
      <c r="A38" s="15">
        <v>1064</v>
      </c>
      <c r="B38" s="15">
        <v>0.72077899999999995</v>
      </c>
    </row>
    <row r="39" spans="1:2" x14ac:dyDescent="0.25">
      <c r="A39" s="15">
        <v>1063</v>
      </c>
      <c r="B39" s="15">
        <v>0.71993300000000005</v>
      </c>
    </row>
    <row r="40" spans="1:2" x14ac:dyDescent="0.25">
      <c r="A40" s="15">
        <v>1062</v>
      </c>
      <c r="B40" s="15">
        <v>0.69605300000000003</v>
      </c>
    </row>
    <row r="41" spans="1:2" x14ac:dyDescent="0.25">
      <c r="A41" s="15">
        <v>1061</v>
      </c>
      <c r="B41" s="15">
        <v>0.69098199999999999</v>
      </c>
    </row>
    <row r="42" spans="1:2" x14ac:dyDescent="0.25">
      <c r="A42" s="15">
        <v>1060</v>
      </c>
      <c r="B42" s="15">
        <v>0.69352899999999995</v>
      </c>
    </row>
    <row r="43" spans="1:2" x14ac:dyDescent="0.25">
      <c r="A43" s="15">
        <v>1059</v>
      </c>
      <c r="B43" s="15">
        <v>0.68721299999999996</v>
      </c>
    </row>
    <row r="44" spans="1:2" x14ac:dyDescent="0.25">
      <c r="A44" s="15">
        <v>1058</v>
      </c>
      <c r="B44" s="15">
        <v>0.68944899999999998</v>
      </c>
    </row>
    <row r="45" spans="1:2" x14ac:dyDescent="0.25">
      <c r="A45" s="15">
        <v>1057</v>
      </c>
      <c r="B45" s="15">
        <v>0.67035</v>
      </c>
    </row>
    <row r="46" spans="1:2" x14ac:dyDescent="0.25">
      <c r="A46" s="15">
        <v>1056</v>
      </c>
      <c r="B46" s="15">
        <v>0.666107</v>
      </c>
    </row>
    <row r="47" spans="1:2" x14ac:dyDescent="0.25">
      <c r="A47" s="15">
        <v>1055</v>
      </c>
      <c r="B47" s="15">
        <v>0.66592700000000005</v>
      </c>
    </row>
    <row r="48" spans="1:2" x14ac:dyDescent="0.25">
      <c r="A48" s="15">
        <v>1054</v>
      </c>
      <c r="B48" s="15">
        <v>0.64133399999999996</v>
      </c>
    </row>
    <row r="49" spans="1:2" x14ac:dyDescent="0.25">
      <c r="A49" s="15">
        <v>1053</v>
      </c>
      <c r="B49" s="15">
        <v>0.64248000000000005</v>
      </c>
    </row>
    <row r="50" spans="1:2" x14ac:dyDescent="0.25">
      <c r="A50" s="15">
        <v>1052</v>
      </c>
      <c r="B50" s="15">
        <v>0.64996100000000001</v>
      </c>
    </row>
    <row r="51" spans="1:2" x14ac:dyDescent="0.25">
      <c r="A51" s="15">
        <v>1051</v>
      </c>
      <c r="B51" s="15">
        <v>0.63034100000000004</v>
      </c>
    </row>
    <row r="52" spans="1:2" x14ac:dyDescent="0.25">
      <c r="A52" s="15">
        <v>1050</v>
      </c>
      <c r="B52" s="15">
        <v>0.63175199999999998</v>
      </c>
    </row>
    <row r="53" spans="1:2" x14ac:dyDescent="0.25">
      <c r="A53" s="15">
        <v>1049</v>
      </c>
      <c r="B53" s="15">
        <v>0.62144100000000002</v>
      </c>
    </row>
    <row r="54" spans="1:2" x14ac:dyDescent="0.25">
      <c r="A54" s="15">
        <v>1048</v>
      </c>
      <c r="B54" s="15">
        <v>0.60799300000000001</v>
      </c>
    </row>
    <row r="55" spans="1:2" x14ac:dyDescent="0.25">
      <c r="A55" s="15">
        <v>1047</v>
      </c>
      <c r="B55" s="15">
        <v>0.60417100000000001</v>
      </c>
    </row>
    <row r="56" spans="1:2" x14ac:dyDescent="0.25">
      <c r="A56" s="15">
        <v>1046</v>
      </c>
      <c r="B56" s="15">
        <v>0.58266899999999999</v>
      </c>
    </row>
    <row r="57" spans="1:2" x14ac:dyDescent="0.25">
      <c r="A57" s="15">
        <v>1045</v>
      </c>
      <c r="B57" s="15">
        <v>0.57130000000000003</v>
      </c>
    </row>
    <row r="58" spans="1:2" x14ac:dyDescent="0.25">
      <c r="A58" s="15">
        <v>1044</v>
      </c>
      <c r="B58" s="15">
        <v>0.57637499999999997</v>
      </c>
    </row>
    <row r="59" spans="1:2" x14ac:dyDescent="0.25">
      <c r="A59" s="15">
        <v>1043</v>
      </c>
      <c r="B59" s="15">
        <v>0.58893700000000004</v>
      </c>
    </row>
    <row r="60" spans="1:2" x14ac:dyDescent="0.25">
      <c r="A60" s="15">
        <v>1042</v>
      </c>
      <c r="B60" s="15">
        <v>0.591808</v>
      </c>
    </row>
    <row r="61" spans="1:2" x14ac:dyDescent="0.25">
      <c r="A61" s="15">
        <v>1041</v>
      </c>
      <c r="B61" s="15">
        <v>0.58221299999999998</v>
      </c>
    </row>
    <row r="62" spans="1:2" x14ac:dyDescent="0.25">
      <c r="A62" s="15">
        <v>1040</v>
      </c>
      <c r="B62" s="15">
        <v>0.56425199999999998</v>
      </c>
    </row>
    <row r="63" spans="1:2" x14ac:dyDescent="0.25">
      <c r="A63" s="15">
        <v>1039</v>
      </c>
      <c r="B63" s="15">
        <v>0.56457500000000005</v>
      </c>
    </row>
    <row r="64" spans="1:2" x14ac:dyDescent="0.25">
      <c r="A64" s="15">
        <v>1038</v>
      </c>
      <c r="B64" s="15">
        <v>0.53747199999999995</v>
      </c>
    </row>
    <row r="65" spans="1:2" x14ac:dyDescent="0.25">
      <c r="A65" s="15">
        <v>1037</v>
      </c>
      <c r="B65" s="15">
        <v>0.54278700000000002</v>
      </c>
    </row>
    <row r="66" spans="1:2" x14ac:dyDescent="0.25">
      <c r="A66" s="15">
        <v>1036</v>
      </c>
      <c r="B66" s="15">
        <v>0.53617599999999999</v>
      </c>
    </row>
    <row r="67" spans="1:2" x14ac:dyDescent="0.25">
      <c r="A67" s="15">
        <v>1035</v>
      </c>
      <c r="B67" s="15">
        <v>0.53211399999999998</v>
      </c>
    </row>
    <row r="68" spans="1:2" x14ac:dyDescent="0.25">
      <c r="A68" s="15">
        <v>1034</v>
      </c>
      <c r="B68" s="15">
        <v>0.50243700000000002</v>
      </c>
    </row>
    <row r="69" spans="1:2" x14ac:dyDescent="0.25">
      <c r="A69" s="15">
        <v>1033</v>
      </c>
      <c r="B69" s="15">
        <v>0.49984200000000001</v>
      </c>
    </row>
    <row r="70" spans="1:2" x14ac:dyDescent="0.25">
      <c r="A70" s="15">
        <v>1032</v>
      </c>
      <c r="B70" s="15">
        <v>0.49561699999999997</v>
      </c>
    </row>
    <row r="71" spans="1:2" x14ac:dyDescent="0.25">
      <c r="A71" s="15">
        <v>1031</v>
      </c>
      <c r="B71" s="15">
        <v>0.51614199999999999</v>
      </c>
    </row>
    <row r="72" spans="1:2" x14ac:dyDescent="0.25">
      <c r="A72" s="15">
        <v>1030</v>
      </c>
      <c r="B72" s="15">
        <v>0.49958599999999997</v>
      </c>
    </row>
    <row r="73" spans="1:2" x14ac:dyDescent="0.25">
      <c r="A73" s="15">
        <v>1029</v>
      </c>
      <c r="B73" s="15">
        <v>0.50052799999999997</v>
      </c>
    </row>
    <row r="74" spans="1:2" x14ac:dyDescent="0.25">
      <c r="A74" s="15">
        <v>1028</v>
      </c>
      <c r="B74" s="15">
        <v>0.50481200000000004</v>
      </c>
    </row>
    <row r="75" spans="1:2" x14ac:dyDescent="0.25">
      <c r="A75" s="15">
        <v>1027</v>
      </c>
      <c r="B75" s="15">
        <v>0.486987</v>
      </c>
    </row>
    <row r="76" spans="1:2" x14ac:dyDescent="0.25">
      <c r="A76" s="15">
        <v>1026</v>
      </c>
      <c r="B76" s="15">
        <v>0.46955200000000002</v>
      </c>
    </row>
    <row r="77" spans="1:2" x14ac:dyDescent="0.25">
      <c r="A77" s="15">
        <v>1025</v>
      </c>
      <c r="B77" s="15">
        <v>0.46243800000000002</v>
      </c>
    </row>
    <row r="78" spans="1:2" x14ac:dyDescent="0.25">
      <c r="A78" s="15">
        <v>1024</v>
      </c>
      <c r="B78" s="15">
        <v>0.47596899999999998</v>
      </c>
    </row>
    <row r="79" spans="1:2" x14ac:dyDescent="0.25">
      <c r="A79" s="15">
        <v>1023</v>
      </c>
      <c r="B79" s="15">
        <v>0.45303500000000002</v>
      </c>
    </row>
    <row r="80" spans="1:2" x14ac:dyDescent="0.25">
      <c r="A80" s="15">
        <v>1022</v>
      </c>
      <c r="B80" s="15">
        <v>0.42761199999999999</v>
      </c>
    </row>
    <row r="81" spans="1:2" x14ac:dyDescent="0.25">
      <c r="A81" s="15">
        <v>1021</v>
      </c>
      <c r="B81" s="15">
        <v>0.44770199999999999</v>
      </c>
    </row>
    <row r="82" spans="1:2" x14ac:dyDescent="0.25">
      <c r="A82" s="15">
        <v>1020</v>
      </c>
      <c r="B82" s="15">
        <v>0.44204599999999999</v>
      </c>
    </row>
    <row r="83" spans="1:2" x14ac:dyDescent="0.25">
      <c r="A83" s="15">
        <v>1019</v>
      </c>
      <c r="B83" s="15">
        <v>0.442133</v>
      </c>
    </row>
    <row r="84" spans="1:2" x14ac:dyDescent="0.25">
      <c r="A84" s="15">
        <v>1018</v>
      </c>
      <c r="B84" s="15">
        <v>0.43996000000000002</v>
      </c>
    </row>
    <row r="85" spans="1:2" x14ac:dyDescent="0.25">
      <c r="A85" s="15">
        <v>1017</v>
      </c>
      <c r="B85" s="15">
        <v>0.420601</v>
      </c>
    </row>
    <row r="86" spans="1:2" x14ac:dyDescent="0.25">
      <c r="A86" s="15">
        <v>1016</v>
      </c>
      <c r="B86" s="15">
        <v>0.421489</v>
      </c>
    </row>
    <row r="87" spans="1:2" x14ac:dyDescent="0.25">
      <c r="A87" s="15">
        <v>1015</v>
      </c>
      <c r="B87" s="15">
        <v>0.43501400000000001</v>
      </c>
    </row>
    <row r="88" spans="1:2" x14ac:dyDescent="0.25">
      <c r="A88" s="15">
        <v>1014</v>
      </c>
      <c r="B88" s="15">
        <v>0.428089</v>
      </c>
    </row>
    <row r="89" spans="1:2" x14ac:dyDescent="0.25">
      <c r="A89" s="15">
        <v>1013</v>
      </c>
      <c r="B89" s="15">
        <v>0.41099200000000002</v>
      </c>
    </row>
    <row r="90" spans="1:2" x14ac:dyDescent="0.25">
      <c r="A90" s="15">
        <v>1012</v>
      </c>
      <c r="B90" s="15">
        <v>0.41602499999999998</v>
      </c>
    </row>
    <row r="91" spans="1:2" x14ac:dyDescent="0.25">
      <c r="A91" s="15">
        <v>1011</v>
      </c>
      <c r="B91" s="15">
        <v>0.41501500000000002</v>
      </c>
    </row>
    <row r="92" spans="1:2" x14ac:dyDescent="0.25">
      <c r="A92" s="15">
        <v>1010</v>
      </c>
      <c r="B92" s="15">
        <v>0.392793</v>
      </c>
    </row>
    <row r="93" spans="1:2" x14ac:dyDescent="0.25">
      <c r="A93" s="15">
        <v>1009</v>
      </c>
      <c r="B93" s="15">
        <v>0.38029600000000002</v>
      </c>
    </row>
    <row r="94" spans="1:2" x14ac:dyDescent="0.25">
      <c r="A94" s="15">
        <v>1008</v>
      </c>
      <c r="B94" s="15">
        <v>0.37758700000000001</v>
      </c>
    </row>
    <row r="95" spans="1:2" x14ac:dyDescent="0.25">
      <c r="A95" s="15">
        <v>1007</v>
      </c>
      <c r="B95" s="15">
        <v>0.37287700000000001</v>
      </c>
    </row>
    <row r="96" spans="1:2" x14ac:dyDescent="0.25">
      <c r="A96" s="15">
        <v>1006</v>
      </c>
      <c r="B96" s="15">
        <v>0.38512800000000003</v>
      </c>
    </row>
    <row r="97" spans="1:2" x14ac:dyDescent="0.25">
      <c r="A97" s="15">
        <v>1005</v>
      </c>
      <c r="B97" s="15">
        <v>0.35580400000000001</v>
      </c>
    </row>
    <row r="98" spans="1:2" x14ac:dyDescent="0.25">
      <c r="A98" s="15">
        <v>1004</v>
      </c>
      <c r="B98" s="15">
        <v>0.359844</v>
      </c>
    </row>
    <row r="99" spans="1:2" x14ac:dyDescent="0.25">
      <c r="A99" s="15">
        <v>1003</v>
      </c>
      <c r="B99" s="15">
        <v>0.37124299999999999</v>
      </c>
    </row>
    <row r="100" spans="1:2" x14ac:dyDescent="0.25">
      <c r="A100" s="15">
        <v>1002</v>
      </c>
      <c r="B100" s="15">
        <v>0.357381</v>
      </c>
    </row>
    <row r="101" spans="1:2" x14ac:dyDescent="0.25">
      <c r="A101" s="15">
        <v>1001</v>
      </c>
      <c r="B101" s="15">
        <v>0.36535200000000001</v>
      </c>
    </row>
    <row r="102" spans="1:2" x14ac:dyDescent="0.25">
      <c r="A102" s="15">
        <v>1000</v>
      </c>
      <c r="B102" s="15">
        <v>0.36193500000000001</v>
      </c>
    </row>
    <row r="103" spans="1:2" x14ac:dyDescent="0.25">
      <c r="A103" s="15">
        <v>999</v>
      </c>
      <c r="B103" s="15">
        <v>0.36602600000000002</v>
      </c>
    </row>
    <row r="104" spans="1:2" x14ac:dyDescent="0.25">
      <c r="A104" s="15">
        <v>998</v>
      </c>
      <c r="B104" s="15">
        <v>0.330235</v>
      </c>
    </row>
    <row r="105" spans="1:2" x14ac:dyDescent="0.25">
      <c r="A105" s="15">
        <v>997</v>
      </c>
      <c r="B105" s="15">
        <v>0.31902200000000003</v>
      </c>
    </row>
    <row r="106" spans="1:2" x14ac:dyDescent="0.25">
      <c r="A106" s="15">
        <v>996</v>
      </c>
      <c r="B106" s="15">
        <v>0.341837</v>
      </c>
    </row>
    <row r="107" spans="1:2" x14ac:dyDescent="0.25">
      <c r="A107" s="15">
        <v>995</v>
      </c>
      <c r="B107" s="15">
        <v>0.32859500000000003</v>
      </c>
    </row>
    <row r="108" spans="1:2" x14ac:dyDescent="0.25">
      <c r="A108" s="15">
        <v>994</v>
      </c>
      <c r="B108" s="15">
        <v>0.29825099999999999</v>
      </c>
    </row>
    <row r="109" spans="1:2" x14ac:dyDescent="0.25">
      <c r="A109" s="15">
        <v>993</v>
      </c>
      <c r="B109" s="15">
        <v>0.299591</v>
      </c>
    </row>
    <row r="110" spans="1:2" x14ac:dyDescent="0.25">
      <c r="A110" s="15">
        <v>992</v>
      </c>
      <c r="B110" s="15">
        <v>0.33178299999999999</v>
      </c>
    </row>
    <row r="111" spans="1:2" x14ac:dyDescent="0.25">
      <c r="A111" s="15">
        <v>991</v>
      </c>
      <c r="B111" s="15">
        <v>0.31821500000000003</v>
      </c>
    </row>
    <row r="112" spans="1:2" x14ac:dyDescent="0.25">
      <c r="A112" s="15">
        <v>990</v>
      </c>
      <c r="B112" s="15">
        <v>0.31523000000000001</v>
      </c>
    </row>
    <row r="113" spans="1:2" x14ac:dyDescent="0.25">
      <c r="A113" s="15">
        <v>989</v>
      </c>
      <c r="B113" s="15">
        <v>0.30132300000000001</v>
      </c>
    </row>
    <row r="114" spans="1:2" x14ac:dyDescent="0.25">
      <c r="A114" s="15">
        <v>988</v>
      </c>
      <c r="B114" s="15">
        <v>0.30307000000000001</v>
      </c>
    </row>
    <row r="115" spans="1:2" x14ac:dyDescent="0.25">
      <c r="A115" s="15">
        <v>987</v>
      </c>
      <c r="B115" s="15">
        <v>0.30352000000000001</v>
      </c>
    </row>
    <row r="116" spans="1:2" x14ac:dyDescent="0.25">
      <c r="A116" s="15">
        <v>986</v>
      </c>
      <c r="B116" s="15">
        <v>0.283613</v>
      </c>
    </row>
    <row r="117" spans="1:2" x14ac:dyDescent="0.25">
      <c r="A117" s="15">
        <v>985</v>
      </c>
      <c r="B117" s="15">
        <v>0.285437</v>
      </c>
    </row>
    <row r="118" spans="1:2" x14ac:dyDescent="0.25">
      <c r="A118" s="15">
        <v>984</v>
      </c>
      <c r="B118" s="15">
        <v>0.26694099999999998</v>
      </c>
    </row>
    <row r="119" spans="1:2" x14ac:dyDescent="0.25">
      <c r="A119" s="15">
        <v>983</v>
      </c>
      <c r="B119" s="15">
        <v>0.28892099999999998</v>
      </c>
    </row>
    <row r="120" spans="1:2" x14ac:dyDescent="0.25">
      <c r="A120" s="15">
        <v>982</v>
      </c>
      <c r="B120" s="15">
        <v>0.26405800000000001</v>
      </c>
    </row>
    <row r="121" spans="1:2" x14ac:dyDescent="0.25">
      <c r="A121" s="15">
        <v>981</v>
      </c>
      <c r="B121" s="15">
        <v>0.26388299999999998</v>
      </c>
    </row>
    <row r="122" spans="1:2" x14ac:dyDescent="0.25">
      <c r="A122" s="15">
        <v>980</v>
      </c>
      <c r="B122" s="15">
        <v>0.22451499999999999</v>
      </c>
    </row>
    <row r="123" spans="1:2" x14ac:dyDescent="0.25">
      <c r="A123" s="15">
        <v>979</v>
      </c>
      <c r="B123" s="15">
        <v>0.26861099999999999</v>
      </c>
    </row>
    <row r="124" spans="1:2" x14ac:dyDescent="0.25">
      <c r="A124" s="15">
        <v>978</v>
      </c>
      <c r="B124" s="15">
        <v>0.25794600000000001</v>
      </c>
    </row>
    <row r="125" spans="1:2" x14ac:dyDescent="0.25">
      <c r="A125" s="15">
        <v>977</v>
      </c>
      <c r="B125" s="15">
        <v>0.29508099999999998</v>
      </c>
    </row>
    <row r="126" spans="1:2" x14ac:dyDescent="0.25">
      <c r="A126" s="15">
        <v>976</v>
      </c>
      <c r="B126" s="15">
        <v>0.25628400000000001</v>
      </c>
    </row>
    <row r="127" spans="1:2" x14ac:dyDescent="0.25">
      <c r="A127" s="15">
        <v>975</v>
      </c>
      <c r="B127" s="15">
        <v>0.227938</v>
      </c>
    </row>
    <row r="128" spans="1:2" x14ac:dyDescent="0.25">
      <c r="A128" s="15">
        <v>974</v>
      </c>
      <c r="B128" s="15">
        <v>0.208928</v>
      </c>
    </row>
    <row r="129" spans="1:2" x14ac:dyDescent="0.25">
      <c r="A129" s="15">
        <v>973</v>
      </c>
      <c r="B129" s="15">
        <v>0.23602699999999999</v>
      </c>
    </row>
    <row r="130" spans="1:2" x14ac:dyDescent="0.25">
      <c r="A130" s="15">
        <v>972</v>
      </c>
      <c r="B130" s="15">
        <v>0.21779000000000001</v>
      </c>
    </row>
    <row r="131" spans="1:2" x14ac:dyDescent="0.25">
      <c r="A131" s="15">
        <v>971</v>
      </c>
      <c r="B131" s="15">
        <v>0.24748300000000001</v>
      </c>
    </row>
    <row r="132" spans="1:2" x14ac:dyDescent="0.25">
      <c r="A132" s="15">
        <v>970</v>
      </c>
      <c r="B132" s="15">
        <v>0.227991</v>
      </c>
    </row>
    <row r="133" spans="1:2" x14ac:dyDescent="0.25">
      <c r="A133" s="15">
        <v>969</v>
      </c>
      <c r="B133" s="15">
        <v>0.22775799999999999</v>
      </c>
    </row>
    <row r="134" spans="1:2" x14ac:dyDescent="0.25">
      <c r="A134" s="15">
        <v>968</v>
      </c>
      <c r="B134" s="15">
        <v>0.24266199999999999</v>
      </c>
    </row>
    <row r="135" spans="1:2" x14ac:dyDescent="0.25">
      <c r="A135" s="15">
        <v>967</v>
      </c>
      <c r="B135" s="15">
        <v>0.257469</v>
      </c>
    </row>
    <row r="136" spans="1:2" x14ac:dyDescent="0.25">
      <c r="A136" s="15">
        <v>966</v>
      </c>
      <c r="B136" s="15">
        <v>0.22594900000000001</v>
      </c>
    </row>
    <row r="137" spans="1:2" x14ac:dyDescent="0.25">
      <c r="A137" s="15">
        <v>965</v>
      </c>
      <c r="B137" s="15">
        <v>0.20219799999999999</v>
      </c>
    </row>
    <row r="138" spans="1:2" x14ac:dyDescent="0.25">
      <c r="A138" s="15">
        <v>964</v>
      </c>
      <c r="B138" s="15">
        <v>0.21440200000000001</v>
      </c>
    </row>
    <row r="139" spans="1:2" x14ac:dyDescent="0.25">
      <c r="A139" s="15">
        <v>963</v>
      </c>
      <c r="B139" s="15">
        <v>0.23854900000000001</v>
      </c>
    </row>
    <row r="140" spans="1:2" x14ac:dyDescent="0.25">
      <c r="A140" s="15">
        <v>962</v>
      </c>
      <c r="B140" s="15">
        <v>0.186666</v>
      </c>
    </row>
    <row r="141" spans="1:2" x14ac:dyDescent="0.25">
      <c r="A141" s="15">
        <v>961</v>
      </c>
      <c r="B141" s="15">
        <v>0.187499</v>
      </c>
    </row>
    <row r="142" spans="1:2" x14ac:dyDescent="0.25">
      <c r="A142" s="15">
        <v>960</v>
      </c>
      <c r="B142" s="15">
        <v>0.19216</v>
      </c>
    </row>
    <row r="143" spans="1:2" x14ac:dyDescent="0.25">
      <c r="A143" s="15">
        <v>959</v>
      </c>
      <c r="B143" s="15">
        <v>0.21087900000000001</v>
      </c>
    </row>
    <row r="144" spans="1:2" x14ac:dyDescent="0.25">
      <c r="A144" s="15">
        <v>958</v>
      </c>
      <c r="B144" s="15">
        <v>0.171927</v>
      </c>
    </row>
    <row r="145" spans="1:2" x14ac:dyDescent="0.25">
      <c r="A145" s="15">
        <v>957</v>
      </c>
      <c r="B145" s="15">
        <v>0.23868600000000001</v>
      </c>
    </row>
    <row r="146" spans="1:2" x14ac:dyDescent="0.25">
      <c r="A146" s="15">
        <v>956</v>
      </c>
      <c r="B146" s="15">
        <v>0.18717600000000001</v>
      </c>
    </row>
    <row r="147" spans="1:2" x14ac:dyDescent="0.25">
      <c r="A147" s="15">
        <v>955</v>
      </c>
      <c r="B147" s="15">
        <v>0.225545</v>
      </c>
    </row>
    <row r="148" spans="1:2" x14ac:dyDescent="0.25">
      <c r="A148" s="15">
        <v>954</v>
      </c>
      <c r="B148" s="15">
        <v>0.163772</v>
      </c>
    </row>
    <row r="149" spans="1:2" x14ac:dyDescent="0.25">
      <c r="A149" s="15">
        <v>953</v>
      </c>
      <c r="B149" s="15">
        <v>0.22528999999999999</v>
      </c>
    </row>
    <row r="150" spans="1:2" x14ac:dyDescent="0.25">
      <c r="A150" s="15">
        <v>952</v>
      </c>
      <c r="B150" s="15">
        <v>0.22668199999999999</v>
      </c>
    </row>
    <row r="151" spans="1:2" x14ac:dyDescent="0.25">
      <c r="A151" s="15">
        <v>951</v>
      </c>
      <c r="B151" s="15">
        <v>0.22733300000000001</v>
      </c>
    </row>
    <row r="152" spans="1:2" x14ac:dyDescent="0.25">
      <c r="A152" s="15">
        <v>950</v>
      </c>
      <c r="B152" s="15">
        <v>0.19938600000000001</v>
      </c>
    </row>
    <row r="153" spans="1:2" x14ac:dyDescent="0.25">
      <c r="A153" s="15">
        <v>949</v>
      </c>
      <c r="B153" s="15">
        <v>0.220614</v>
      </c>
    </row>
    <row r="154" spans="1:2" x14ac:dyDescent="0.25">
      <c r="A154" s="15">
        <v>948</v>
      </c>
      <c r="B154" s="15">
        <v>0.19075700000000001</v>
      </c>
    </row>
    <row r="155" spans="1:2" x14ac:dyDescent="0.25">
      <c r="A155" s="15">
        <v>947</v>
      </c>
      <c r="B155" s="15">
        <v>0.21432899999999999</v>
      </c>
    </row>
    <row r="156" spans="1:2" x14ac:dyDescent="0.25">
      <c r="A156" s="15">
        <v>946</v>
      </c>
      <c r="B156" s="15">
        <v>0.21254200000000001</v>
      </c>
    </row>
    <row r="157" spans="1:2" x14ac:dyDescent="0.25">
      <c r="A157" s="15">
        <v>945</v>
      </c>
      <c r="B157" s="15">
        <v>0.20421800000000001</v>
      </c>
    </row>
    <row r="158" spans="1:2" x14ac:dyDescent="0.25">
      <c r="A158" s="15">
        <v>944</v>
      </c>
      <c r="B158" s="15">
        <v>0.17466599999999999</v>
      </c>
    </row>
    <row r="159" spans="1:2" x14ac:dyDescent="0.25">
      <c r="A159" s="15">
        <v>943</v>
      </c>
      <c r="B159" s="15">
        <v>0.154725</v>
      </c>
    </row>
    <row r="160" spans="1:2" x14ac:dyDescent="0.25">
      <c r="A160" s="15">
        <v>942</v>
      </c>
      <c r="B160" s="15">
        <v>0.12981100000000001</v>
      </c>
    </row>
    <row r="161" spans="1:2" x14ac:dyDescent="0.25">
      <c r="A161" s="15">
        <v>941</v>
      </c>
      <c r="B161" s="15">
        <v>0.106656</v>
      </c>
    </row>
    <row r="162" spans="1:2" x14ac:dyDescent="0.25">
      <c r="A162" s="15">
        <v>940</v>
      </c>
      <c r="B162" s="15">
        <v>0.14948700000000001</v>
      </c>
    </row>
    <row r="163" spans="1:2" x14ac:dyDescent="0.25">
      <c r="A163" s="15">
        <v>939</v>
      </c>
      <c r="B163" s="15">
        <v>0.184918</v>
      </c>
    </row>
    <row r="164" spans="1:2" x14ac:dyDescent="0.25">
      <c r="A164" s="15">
        <v>938</v>
      </c>
      <c r="B164" s="15">
        <v>0.17021800000000001</v>
      </c>
    </row>
    <row r="165" spans="1:2" x14ac:dyDescent="0.25">
      <c r="A165" s="15">
        <v>937</v>
      </c>
      <c r="B165" s="15">
        <v>0.16217699999999999</v>
      </c>
    </row>
    <row r="166" spans="1:2" x14ac:dyDescent="0.25">
      <c r="A166" s="15">
        <v>936</v>
      </c>
      <c r="B166" s="15">
        <v>0.16064700000000001</v>
      </c>
    </row>
    <row r="167" spans="1:2" x14ac:dyDescent="0.25">
      <c r="A167" s="15">
        <v>935</v>
      </c>
      <c r="B167" s="15">
        <v>0.16388800000000001</v>
      </c>
    </row>
    <row r="168" spans="1:2" x14ac:dyDescent="0.25">
      <c r="A168" s="15">
        <v>934</v>
      </c>
      <c r="B168" s="15">
        <v>0.158747</v>
      </c>
    </row>
    <row r="169" spans="1:2" x14ac:dyDescent="0.25">
      <c r="A169" s="15">
        <v>933</v>
      </c>
      <c r="B169" s="15">
        <v>0.13225500000000001</v>
      </c>
    </row>
    <row r="170" spans="1:2" x14ac:dyDescent="0.25">
      <c r="A170" s="15">
        <v>932</v>
      </c>
      <c r="B170" s="15">
        <v>0.170429</v>
      </c>
    </row>
    <row r="171" spans="1:2" x14ac:dyDescent="0.25">
      <c r="A171" s="15">
        <v>931</v>
      </c>
      <c r="B171" s="15">
        <v>0.203986</v>
      </c>
    </row>
    <row r="172" spans="1:2" x14ac:dyDescent="0.25">
      <c r="A172" s="15">
        <v>930</v>
      </c>
      <c r="B172" s="15">
        <v>0.170822</v>
      </c>
    </row>
    <row r="173" spans="1:2" x14ac:dyDescent="0.25">
      <c r="A173" s="15">
        <v>929</v>
      </c>
      <c r="B173" s="15">
        <v>0.17949000000000001</v>
      </c>
    </row>
    <row r="174" spans="1:2" x14ac:dyDescent="0.25">
      <c r="A174" s="15">
        <v>928</v>
      </c>
      <c r="B174" s="15">
        <v>0.12937699999999999</v>
      </c>
    </row>
    <row r="175" spans="1:2" x14ac:dyDescent="0.25">
      <c r="A175" s="15">
        <v>927</v>
      </c>
      <c r="B175" s="15">
        <v>0.13225300000000001</v>
      </c>
    </row>
    <row r="176" spans="1:2" x14ac:dyDescent="0.25">
      <c r="A176" s="15">
        <v>926</v>
      </c>
      <c r="B176" s="15">
        <v>0.18213299999999999</v>
      </c>
    </row>
    <row r="177" spans="1:2" x14ac:dyDescent="0.25">
      <c r="A177" s="15">
        <v>925</v>
      </c>
      <c r="B177" s="15">
        <v>0.221583</v>
      </c>
    </row>
    <row r="178" spans="1:2" x14ac:dyDescent="0.25">
      <c r="A178" s="15">
        <v>924</v>
      </c>
      <c r="B178" s="15">
        <v>0.23510300000000001</v>
      </c>
    </row>
    <row r="179" spans="1:2" x14ac:dyDescent="0.25">
      <c r="A179" s="15">
        <v>923</v>
      </c>
      <c r="B179" s="15">
        <v>0.17539199999999999</v>
      </c>
    </row>
    <row r="180" spans="1:2" x14ac:dyDescent="0.25">
      <c r="A180" s="15">
        <v>922</v>
      </c>
      <c r="B180" s="15">
        <v>0.21182999999999999</v>
      </c>
    </row>
    <row r="181" spans="1:2" x14ac:dyDescent="0.25">
      <c r="A181" s="15">
        <v>921</v>
      </c>
      <c r="B181" s="15">
        <v>0.186358</v>
      </c>
    </row>
    <row r="182" spans="1:2" x14ac:dyDescent="0.25">
      <c r="A182" s="15">
        <v>920</v>
      </c>
      <c r="B182" s="15">
        <v>0.14741299999999999</v>
      </c>
    </row>
    <row r="183" spans="1:2" x14ac:dyDescent="0.25">
      <c r="A183" s="15">
        <v>919</v>
      </c>
      <c r="B183" s="15">
        <v>8.3395999999999998E-2</v>
      </c>
    </row>
    <row r="184" spans="1:2" x14ac:dyDescent="0.25">
      <c r="A184" s="15">
        <v>918</v>
      </c>
      <c r="B184" s="15">
        <v>0.17693800000000001</v>
      </c>
    </row>
    <row r="185" spans="1:2" x14ac:dyDescent="0.25">
      <c r="A185" s="15">
        <v>917</v>
      </c>
      <c r="B185" s="15">
        <v>0.23038400000000001</v>
      </c>
    </row>
    <row r="186" spans="1:2" x14ac:dyDescent="0.25">
      <c r="A186" s="15">
        <v>916</v>
      </c>
      <c r="B186" s="15">
        <v>0.216751</v>
      </c>
    </row>
    <row r="187" spans="1:2" x14ac:dyDescent="0.25">
      <c r="A187" s="15">
        <v>915</v>
      </c>
      <c r="B187" s="15">
        <v>0.144707</v>
      </c>
    </row>
    <row r="188" spans="1:2" x14ac:dyDescent="0.25">
      <c r="A188" s="15">
        <v>914</v>
      </c>
      <c r="B188" s="15">
        <v>0.111606</v>
      </c>
    </row>
    <row r="189" spans="1:2" x14ac:dyDescent="0.25">
      <c r="A189" s="15">
        <v>913</v>
      </c>
      <c r="B189" s="15">
        <v>0.143486</v>
      </c>
    </row>
    <row r="190" spans="1:2" x14ac:dyDescent="0.25">
      <c r="A190" s="15">
        <v>912</v>
      </c>
      <c r="B190" s="15">
        <v>0.18565799999999999</v>
      </c>
    </row>
    <row r="191" spans="1:2" x14ac:dyDescent="0.25">
      <c r="A191" s="15">
        <v>911</v>
      </c>
      <c r="B191" s="15">
        <v>0.18393799999999999</v>
      </c>
    </row>
    <row r="192" spans="1:2" x14ac:dyDescent="0.25">
      <c r="A192" s="15">
        <v>910</v>
      </c>
      <c r="B192" s="15">
        <v>0.17508499999999999</v>
      </c>
    </row>
    <row r="193" spans="1:2" x14ac:dyDescent="0.25">
      <c r="A193" s="15">
        <v>909</v>
      </c>
      <c r="B193" s="15">
        <v>0.206765</v>
      </c>
    </row>
    <row r="194" spans="1:2" x14ac:dyDescent="0.25">
      <c r="A194" s="15">
        <v>908</v>
      </c>
      <c r="B194" s="15">
        <v>0.23623</v>
      </c>
    </row>
    <row r="195" spans="1:2" x14ac:dyDescent="0.25">
      <c r="A195" s="15">
        <v>907</v>
      </c>
      <c r="B195" s="15">
        <v>0.13108</v>
      </c>
    </row>
    <row r="196" spans="1:2" x14ac:dyDescent="0.25">
      <c r="A196" s="15">
        <v>906</v>
      </c>
      <c r="B196" s="15">
        <v>0.18739400000000001</v>
      </c>
    </row>
    <row r="197" spans="1:2" x14ac:dyDescent="0.25">
      <c r="A197" s="15">
        <v>905</v>
      </c>
      <c r="B197" s="15">
        <v>0.17383399999999999</v>
      </c>
    </row>
    <row r="198" spans="1:2" x14ac:dyDescent="0.25">
      <c r="A198" s="15">
        <v>904</v>
      </c>
      <c r="B198" s="15">
        <v>0.18202499999999999</v>
      </c>
    </row>
    <row r="199" spans="1:2" x14ac:dyDescent="0.25">
      <c r="A199" s="15">
        <v>903</v>
      </c>
      <c r="B199" s="15">
        <v>0.14887700000000001</v>
      </c>
    </row>
    <row r="200" spans="1:2" x14ac:dyDescent="0.25">
      <c r="A200" s="15">
        <v>902</v>
      </c>
      <c r="B200" s="15">
        <v>0.14697299999999999</v>
      </c>
    </row>
    <row r="201" spans="1:2" x14ac:dyDescent="0.25">
      <c r="A201" s="15">
        <v>901</v>
      </c>
      <c r="B201" s="15">
        <v>0.153248</v>
      </c>
    </row>
    <row r="202" spans="1:2" x14ac:dyDescent="0.25">
      <c r="A202" s="15">
        <v>900</v>
      </c>
      <c r="B202" s="15">
        <v>0.26536500000000002</v>
      </c>
    </row>
    <row r="203" spans="1:2" x14ac:dyDescent="0.25">
      <c r="A203" s="15">
        <v>899</v>
      </c>
      <c r="B203" s="15">
        <v>0.206926</v>
      </c>
    </row>
    <row r="204" spans="1:2" x14ac:dyDescent="0.25">
      <c r="A204" s="15">
        <v>898</v>
      </c>
      <c r="B204" s="15">
        <v>0.192495</v>
      </c>
    </row>
    <row r="205" spans="1:2" x14ac:dyDescent="0.25">
      <c r="A205" s="15">
        <v>897</v>
      </c>
      <c r="B205" s="15">
        <v>0.17993500000000001</v>
      </c>
    </row>
    <row r="206" spans="1:2" x14ac:dyDescent="0.25">
      <c r="A206" s="15">
        <v>896</v>
      </c>
      <c r="B206" s="15">
        <v>0.21346200000000001</v>
      </c>
    </row>
    <row r="207" spans="1:2" x14ac:dyDescent="0.25">
      <c r="A207" s="15">
        <v>895</v>
      </c>
      <c r="B207" s="15">
        <v>0.21035999999999999</v>
      </c>
    </row>
    <row r="208" spans="1:2" x14ac:dyDescent="0.25">
      <c r="A208" s="15">
        <v>894</v>
      </c>
      <c r="B208" s="15">
        <v>0.204875</v>
      </c>
    </row>
    <row r="209" spans="1:2" x14ac:dyDescent="0.25">
      <c r="A209" s="15">
        <v>893</v>
      </c>
      <c r="B209" s="15">
        <v>0.203962</v>
      </c>
    </row>
    <row r="210" spans="1:2" x14ac:dyDescent="0.25">
      <c r="A210" s="15">
        <v>892</v>
      </c>
      <c r="B210" s="15">
        <v>0.205482</v>
      </c>
    </row>
    <row r="211" spans="1:2" x14ac:dyDescent="0.25">
      <c r="A211" s="15">
        <v>891</v>
      </c>
      <c r="B211" s="15">
        <v>0.20876500000000001</v>
      </c>
    </row>
    <row r="212" spans="1:2" x14ac:dyDescent="0.25">
      <c r="A212" s="15">
        <v>890</v>
      </c>
      <c r="B212" s="15">
        <v>0.20175399999999999</v>
      </c>
    </row>
    <row r="213" spans="1:2" x14ac:dyDescent="0.25">
      <c r="A213" s="15">
        <v>889</v>
      </c>
      <c r="B213" s="15">
        <v>0.20858099999999999</v>
      </c>
    </row>
    <row r="214" spans="1:2" x14ac:dyDescent="0.25">
      <c r="A214" s="15">
        <v>888</v>
      </c>
      <c r="B214" s="15">
        <v>0.20955599999999999</v>
      </c>
    </row>
    <row r="215" spans="1:2" x14ac:dyDescent="0.25">
      <c r="A215" s="15">
        <v>887</v>
      </c>
      <c r="B215" s="15">
        <v>0.20894299999999999</v>
      </c>
    </row>
    <row r="216" spans="1:2" x14ac:dyDescent="0.25">
      <c r="A216" s="15">
        <v>886</v>
      </c>
      <c r="B216" s="15">
        <v>0.21269299999999999</v>
      </c>
    </row>
    <row r="217" spans="1:2" x14ac:dyDescent="0.25">
      <c r="A217" s="15">
        <v>885</v>
      </c>
      <c r="B217" s="15">
        <v>0.214618</v>
      </c>
    </row>
    <row r="218" spans="1:2" x14ac:dyDescent="0.25">
      <c r="A218" s="15">
        <v>884</v>
      </c>
      <c r="B218" s="15">
        <v>0.21503800000000001</v>
      </c>
    </row>
    <row r="219" spans="1:2" x14ac:dyDescent="0.25">
      <c r="A219" s="15">
        <v>883</v>
      </c>
      <c r="B219" s="15">
        <v>0.21823600000000001</v>
      </c>
    </row>
    <row r="220" spans="1:2" x14ac:dyDescent="0.25">
      <c r="A220" s="15">
        <v>882</v>
      </c>
      <c r="B220" s="15">
        <v>0.21909699999999999</v>
      </c>
    </row>
    <row r="221" spans="1:2" x14ac:dyDescent="0.25">
      <c r="A221" s="15">
        <v>881</v>
      </c>
      <c r="B221" s="15">
        <v>0.22201299999999999</v>
      </c>
    </row>
    <row r="222" spans="1:2" x14ac:dyDescent="0.25">
      <c r="A222" s="15">
        <v>880</v>
      </c>
      <c r="B222" s="15">
        <v>0.22359999999999999</v>
      </c>
    </row>
    <row r="223" spans="1:2" x14ac:dyDescent="0.25">
      <c r="A223" s="15">
        <v>879</v>
      </c>
      <c r="B223" s="15">
        <v>0.22416800000000001</v>
      </c>
    </row>
    <row r="224" spans="1:2" x14ac:dyDescent="0.25">
      <c r="A224" s="15">
        <v>878</v>
      </c>
      <c r="B224" s="15">
        <v>0.22619</v>
      </c>
    </row>
    <row r="225" spans="1:2" x14ac:dyDescent="0.25">
      <c r="A225" s="15">
        <v>877</v>
      </c>
      <c r="B225" s="15">
        <v>0.22899800000000001</v>
      </c>
    </row>
    <row r="226" spans="1:2" x14ac:dyDescent="0.25">
      <c r="A226" s="15">
        <v>876</v>
      </c>
      <c r="B226" s="15">
        <v>0.23181099999999999</v>
      </c>
    </row>
    <row r="227" spans="1:2" x14ac:dyDescent="0.25">
      <c r="A227" s="15">
        <v>875</v>
      </c>
      <c r="B227" s="15">
        <v>0.23105600000000001</v>
      </c>
    </row>
    <row r="228" spans="1:2" x14ac:dyDescent="0.25">
      <c r="A228" s="15">
        <v>874</v>
      </c>
      <c r="B228" s="15">
        <v>0.23504700000000001</v>
      </c>
    </row>
    <row r="229" spans="1:2" x14ac:dyDescent="0.25">
      <c r="A229" s="15">
        <v>873</v>
      </c>
      <c r="B229" s="15">
        <v>0.23868</v>
      </c>
    </row>
    <row r="230" spans="1:2" x14ac:dyDescent="0.25">
      <c r="A230" s="15">
        <v>872</v>
      </c>
      <c r="B230" s="15">
        <v>0.23826700000000001</v>
      </c>
    </row>
    <row r="231" spans="1:2" x14ac:dyDescent="0.25">
      <c r="A231" s="15">
        <v>871</v>
      </c>
      <c r="B231" s="15">
        <v>0.241426</v>
      </c>
    </row>
    <row r="232" spans="1:2" x14ac:dyDescent="0.25">
      <c r="A232" s="15">
        <v>870</v>
      </c>
      <c r="B232" s="15">
        <v>0.24448800000000001</v>
      </c>
    </row>
    <row r="233" spans="1:2" x14ac:dyDescent="0.25">
      <c r="A233" s="15">
        <v>869</v>
      </c>
      <c r="B233" s="15">
        <v>0.24476500000000001</v>
      </c>
    </row>
    <row r="234" spans="1:2" x14ac:dyDescent="0.25">
      <c r="A234" s="15">
        <v>868</v>
      </c>
      <c r="B234" s="15">
        <v>0.245139</v>
      </c>
    </row>
    <row r="235" spans="1:2" x14ac:dyDescent="0.25">
      <c r="A235" s="15">
        <v>867</v>
      </c>
      <c r="B235" s="15">
        <v>0.25061600000000001</v>
      </c>
    </row>
    <row r="236" spans="1:2" x14ac:dyDescent="0.25">
      <c r="A236" s="15">
        <v>866</v>
      </c>
      <c r="B236" s="15">
        <v>0.25038199999999999</v>
      </c>
    </row>
    <row r="237" spans="1:2" x14ac:dyDescent="0.25">
      <c r="A237" s="15">
        <v>865</v>
      </c>
      <c r="B237" s="15">
        <v>0.25540000000000002</v>
      </c>
    </row>
    <row r="238" spans="1:2" x14ac:dyDescent="0.25">
      <c r="A238" s="15">
        <v>864</v>
      </c>
      <c r="B238" s="15">
        <v>0.25616</v>
      </c>
    </row>
    <row r="239" spans="1:2" x14ac:dyDescent="0.25">
      <c r="A239" s="15">
        <v>863</v>
      </c>
      <c r="B239" s="15">
        <v>0.25966299999999998</v>
      </c>
    </row>
    <row r="240" spans="1:2" x14ac:dyDescent="0.25">
      <c r="A240" s="15">
        <v>862</v>
      </c>
      <c r="B240" s="15">
        <v>0.26052999999999998</v>
      </c>
    </row>
    <row r="241" spans="1:2" x14ac:dyDescent="0.25">
      <c r="A241" s="15">
        <v>861</v>
      </c>
      <c r="B241" s="15">
        <v>0.26482499999999998</v>
      </c>
    </row>
    <row r="242" spans="1:2" x14ac:dyDescent="0.25">
      <c r="A242" s="15">
        <v>860</v>
      </c>
      <c r="B242" s="15">
        <v>0.26595800000000003</v>
      </c>
    </row>
    <row r="243" spans="1:2" x14ac:dyDescent="0.25">
      <c r="A243" s="15">
        <v>859</v>
      </c>
      <c r="B243" s="15">
        <v>0.27062799999999998</v>
      </c>
    </row>
    <row r="244" spans="1:2" x14ac:dyDescent="0.25">
      <c r="A244" s="15">
        <v>858</v>
      </c>
      <c r="B244" s="15">
        <v>0.27389599999999997</v>
      </c>
    </row>
    <row r="245" spans="1:2" x14ac:dyDescent="0.25">
      <c r="A245" s="15">
        <v>857</v>
      </c>
      <c r="B245" s="15">
        <v>0.27306599999999998</v>
      </c>
    </row>
    <row r="246" spans="1:2" x14ac:dyDescent="0.25">
      <c r="A246" s="15">
        <v>856</v>
      </c>
      <c r="B246" s="15">
        <v>0.27461400000000002</v>
      </c>
    </row>
    <row r="247" spans="1:2" x14ac:dyDescent="0.25">
      <c r="A247" s="15">
        <v>855</v>
      </c>
      <c r="B247" s="15">
        <v>0.28131800000000001</v>
      </c>
    </row>
    <row r="248" spans="1:2" x14ac:dyDescent="0.25">
      <c r="A248" s="15">
        <v>854</v>
      </c>
      <c r="B248" s="15">
        <v>0.281366</v>
      </c>
    </row>
    <row r="249" spans="1:2" x14ac:dyDescent="0.25">
      <c r="A249" s="15">
        <v>853</v>
      </c>
      <c r="B249" s="15">
        <v>0.28520899999999999</v>
      </c>
    </row>
    <row r="250" spans="1:2" x14ac:dyDescent="0.25">
      <c r="A250" s="15">
        <v>852</v>
      </c>
      <c r="B250" s="15">
        <v>0.28752699999999998</v>
      </c>
    </row>
    <row r="251" spans="1:2" x14ac:dyDescent="0.25">
      <c r="A251" s="15">
        <v>851</v>
      </c>
      <c r="B251" s="15">
        <v>0.28994300000000001</v>
      </c>
    </row>
    <row r="252" spans="1:2" x14ac:dyDescent="0.25">
      <c r="A252" s="15">
        <v>850</v>
      </c>
      <c r="B252" s="15">
        <v>0.29353499999999999</v>
      </c>
    </row>
    <row r="253" spans="1:2" x14ac:dyDescent="0.25">
      <c r="A253" s="15">
        <v>849</v>
      </c>
      <c r="B253" s="15">
        <v>0.291848</v>
      </c>
    </row>
    <row r="254" spans="1:2" x14ac:dyDescent="0.25">
      <c r="A254" s="15">
        <v>848</v>
      </c>
      <c r="B254" s="15">
        <v>0.29571599999999998</v>
      </c>
    </row>
    <row r="255" spans="1:2" x14ac:dyDescent="0.25">
      <c r="A255" s="15">
        <v>847</v>
      </c>
      <c r="B255" s="15">
        <v>0.30130600000000002</v>
      </c>
    </row>
    <row r="256" spans="1:2" x14ac:dyDescent="0.25">
      <c r="A256" s="15">
        <v>846</v>
      </c>
      <c r="B256" s="15">
        <v>0.30321799999999999</v>
      </c>
    </row>
    <row r="257" spans="1:2" x14ac:dyDescent="0.25">
      <c r="A257" s="15">
        <v>845</v>
      </c>
      <c r="B257" s="15">
        <v>0.30307899999999999</v>
      </c>
    </row>
    <row r="258" spans="1:2" x14ac:dyDescent="0.25">
      <c r="A258" s="15">
        <v>844</v>
      </c>
      <c r="B258" s="15">
        <v>0.30898500000000001</v>
      </c>
    </row>
    <row r="259" spans="1:2" x14ac:dyDescent="0.25">
      <c r="A259" s="15">
        <v>843</v>
      </c>
      <c r="B259" s="15">
        <v>0.31138900000000003</v>
      </c>
    </row>
    <row r="260" spans="1:2" x14ac:dyDescent="0.25">
      <c r="A260" s="15">
        <v>842</v>
      </c>
      <c r="B260" s="15">
        <v>0.31165500000000002</v>
      </c>
    </row>
    <row r="261" spans="1:2" x14ac:dyDescent="0.25">
      <c r="A261" s="15">
        <v>841</v>
      </c>
      <c r="B261" s="15">
        <v>0.315419</v>
      </c>
    </row>
    <row r="262" spans="1:2" x14ac:dyDescent="0.25">
      <c r="A262" s="15">
        <v>840</v>
      </c>
      <c r="B262" s="15">
        <v>0.31899699999999998</v>
      </c>
    </row>
    <row r="263" spans="1:2" x14ac:dyDescent="0.25">
      <c r="A263" s="15">
        <v>839</v>
      </c>
      <c r="B263" s="15">
        <v>0.32158599999999998</v>
      </c>
    </row>
    <row r="264" spans="1:2" x14ac:dyDescent="0.25">
      <c r="A264" s="15">
        <v>838</v>
      </c>
      <c r="B264" s="15">
        <v>0.32046200000000002</v>
      </c>
    </row>
    <row r="265" spans="1:2" x14ac:dyDescent="0.25">
      <c r="A265" s="15">
        <v>837</v>
      </c>
      <c r="B265" s="15">
        <v>0.32564700000000002</v>
      </c>
    </row>
    <row r="266" spans="1:2" x14ac:dyDescent="0.25">
      <c r="A266" s="15">
        <v>836</v>
      </c>
      <c r="B266" s="15">
        <v>0.32855600000000001</v>
      </c>
    </row>
    <row r="267" spans="1:2" x14ac:dyDescent="0.25">
      <c r="A267" s="15">
        <v>835</v>
      </c>
      <c r="B267" s="15">
        <v>0.33054099999999997</v>
      </c>
    </row>
    <row r="268" spans="1:2" x14ac:dyDescent="0.25">
      <c r="A268" s="15">
        <v>834</v>
      </c>
      <c r="B268" s="15">
        <v>0.33588699999999999</v>
      </c>
    </row>
    <row r="269" spans="1:2" x14ac:dyDescent="0.25">
      <c r="A269" s="15">
        <v>833</v>
      </c>
      <c r="B269" s="15">
        <v>0.34037299999999998</v>
      </c>
    </row>
    <row r="270" spans="1:2" x14ac:dyDescent="0.25">
      <c r="A270" s="15">
        <v>832</v>
      </c>
      <c r="B270" s="15">
        <v>0.34334799999999999</v>
      </c>
    </row>
    <row r="271" spans="1:2" x14ac:dyDescent="0.25">
      <c r="A271" s="15">
        <v>831</v>
      </c>
      <c r="B271" s="15">
        <v>0.34137099999999998</v>
      </c>
    </row>
    <row r="272" spans="1:2" x14ac:dyDescent="0.25">
      <c r="A272" s="15">
        <v>830</v>
      </c>
      <c r="B272" s="15">
        <v>0.34526600000000002</v>
      </c>
    </row>
    <row r="273" spans="1:2" x14ac:dyDescent="0.25">
      <c r="A273" s="15">
        <v>829</v>
      </c>
      <c r="B273" s="15">
        <v>0.347881</v>
      </c>
    </row>
    <row r="274" spans="1:2" x14ac:dyDescent="0.25">
      <c r="A274" s="15">
        <v>828</v>
      </c>
      <c r="B274" s="15">
        <v>0.34876600000000002</v>
      </c>
    </row>
    <row r="275" spans="1:2" x14ac:dyDescent="0.25">
      <c r="A275" s="15">
        <v>827</v>
      </c>
      <c r="B275" s="15">
        <v>0.35271000000000002</v>
      </c>
    </row>
    <row r="276" spans="1:2" x14ac:dyDescent="0.25">
      <c r="A276" s="15">
        <v>826</v>
      </c>
      <c r="B276" s="15">
        <v>0.355767</v>
      </c>
    </row>
    <row r="277" spans="1:2" x14ac:dyDescent="0.25">
      <c r="A277" s="15">
        <v>825</v>
      </c>
      <c r="B277" s="15">
        <v>0.35818299999999997</v>
      </c>
    </row>
    <row r="278" spans="1:2" x14ac:dyDescent="0.25">
      <c r="A278" s="15">
        <v>824</v>
      </c>
      <c r="B278" s="15">
        <v>0.36053200000000002</v>
      </c>
    </row>
    <row r="279" spans="1:2" x14ac:dyDescent="0.25">
      <c r="A279" s="15">
        <v>823</v>
      </c>
      <c r="B279" s="15">
        <v>0.36421500000000001</v>
      </c>
    </row>
    <row r="280" spans="1:2" x14ac:dyDescent="0.25">
      <c r="A280" s="15">
        <v>822</v>
      </c>
      <c r="B280" s="15">
        <v>0.364653</v>
      </c>
    </row>
    <row r="281" spans="1:2" x14ac:dyDescent="0.25">
      <c r="A281" s="15">
        <v>821</v>
      </c>
      <c r="B281" s="15">
        <v>0.36710300000000001</v>
      </c>
    </row>
    <row r="282" spans="1:2" x14ac:dyDescent="0.25">
      <c r="A282" s="15">
        <v>820</v>
      </c>
      <c r="B282" s="15">
        <v>0.37033300000000002</v>
      </c>
    </row>
    <row r="283" spans="1:2" x14ac:dyDescent="0.25">
      <c r="A283" s="15">
        <v>819</v>
      </c>
      <c r="B283" s="15">
        <v>0.37321700000000002</v>
      </c>
    </row>
    <row r="284" spans="1:2" x14ac:dyDescent="0.25">
      <c r="A284" s="15">
        <v>818</v>
      </c>
      <c r="B284" s="15">
        <v>0.37688500000000003</v>
      </c>
    </row>
    <row r="285" spans="1:2" x14ac:dyDescent="0.25">
      <c r="A285" s="15">
        <v>817</v>
      </c>
      <c r="B285" s="15">
        <v>0.37956299999999998</v>
      </c>
    </row>
    <row r="286" spans="1:2" x14ac:dyDescent="0.25">
      <c r="A286" s="15">
        <v>816</v>
      </c>
      <c r="B286" s="15">
        <v>0.37721900000000003</v>
      </c>
    </row>
    <row r="287" spans="1:2" x14ac:dyDescent="0.25">
      <c r="A287" s="15">
        <v>815</v>
      </c>
      <c r="B287" s="15">
        <v>0.381857</v>
      </c>
    </row>
    <row r="288" spans="1:2" x14ac:dyDescent="0.25">
      <c r="A288" s="15">
        <v>814</v>
      </c>
      <c r="B288" s="15">
        <v>0.38873999999999997</v>
      </c>
    </row>
    <row r="289" spans="1:2" x14ac:dyDescent="0.25">
      <c r="A289" s="15">
        <v>813</v>
      </c>
      <c r="B289" s="15">
        <v>0.38716499999999998</v>
      </c>
    </row>
    <row r="290" spans="1:2" x14ac:dyDescent="0.25">
      <c r="A290" s="15">
        <v>812</v>
      </c>
      <c r="B290" s="15">
        <v>0.38817400000000002</v>
      </c>
    </row>
    <row r="291" spans="1:2" x14ac:dyDescent="0.25">
      <c r="A291" s="15">
        <v>811</v>
      </c>
      <c r="B291" s="15">
        <v>0.39176800000000001</v>
      </c>
    </row>
    <row r="292" spans="1:2" x14ac:dyDescent="0.25">
      <c r="A292" s="15">
        <v>810</v>
      </c>
      <c r="B292" s="15">
        <v>0.396451</v>
      </c>
    </row>
    <row r="293" spans="1:2" x14ac:dyDescent="0.25">
      <c r="A293" s="15">
        <v>809</v>
      </c>
      <c r="B293" s="15">
        <v>0.39610400000000001</v>
      </c>
    </row>
    <row r="294" spans="1:2" x14ac:dyDescent="0.25">
      <c r="A294" s="15">
        <v>808</v>
      </c>
      <c r="B294" s="15">
        <v>0.397698</v>
      </c>
    </row>
    <row r="295" spans="1:2" x14ac:dyDescent="0.25">
      <c r="A295" s="15">
        <v>807</v>
      </c>
      <c r="B295" s="15">
        <v>0.39791199999999999</v>
      </c>
    </row>
    <row r="296" spans="1:2" x14ac:dyDescent="0.25">
      <c r="A296" s="15">
        <v>806</v>
      </c>
      <c r="B296" s="15">
        <v>0.401231</v>
      </c>
    </row>
    <row r="297" spans="1:2" x14ac:dyDescent="0.25">
      <c r="A297" s="15">
        <v>805</v>
      </c>
      <c r="B297" s="15">
        <v>0.40358100000000002</v>
      </c>
    </row>
    <row r="298" spans="1:2" x14ac:dyDescent="0.25">
      <c r="A298" s="15">
        <v>804</v>
      </c>
      <c r="B298" s="15">
        <v>0.404389</v>
      </c>
    </row>
    <row r="299" spans="1:2" x14ac:dyDescent="0.25">
      <c r="A299" s="15">
        <v>803</v>
      </c>
      <c r="B299" s="15">
        <v>0.40544999999999998</v>
      </c>
    </row>
    <row r="300" spans="1:2" x14ac:dyDescent="0.25">
      <c r="A300" s="15">
        <v>802</v>
      </c>
      <c r="B300" s="15">
        <v>0.41069099999999997</v>
      </c>
    </row>
    <row r="301" spans="1:2" x14ac:dyDescent="0.25">
      <c r="A301" s="15">
        <v>801</v>
      </c>
      <c r="B301" s="15">
        <v>0.40993400000000002</v>
      </c>
    </row>
    <row r="302" spans="1:2" x14ac:dyDescent="0.25">
      <c r="A302" s="15">
        <v>800</v>
      </c>
      <c r="B302" s="15">
        <v>0.41337600000000002</v>
      </c>
    </row>
    <row r="303" spans="1:2" x14ac:dyDescent="0.25">
      <c r="A303" s="15">
        <v>799</v>
      </c>
      <c r="B303" s="15">
        <v>0.41409600000000002</v>
      </c>
    </row>
    <row r="304" spans="1:2" x14ac:dyDescent="0.25">
      <c r="A304" s="15">
        <v>798</v>
      </c>
      <c r="B304" s="15">
        <v>0.41784700000000002</v>
      </c>
    </row>
    <row r="305" spans="1:2" x14ac:dyDescent="0.25">
      <c r="A305" s="15">
        <v>797</v>
      </c>
      <c r="B305" s="15">
        <v>0.41945100000000002</v>
      </c>
    </row>
    <row r="306" spans="1:2" x14ac:dyDescent="0.25">
      <c r="A306" s="15">
        <v>796</v>
      </c>
      <c r="B306" s="15">
        <v>0.41924899999999998</v>
      </c>
    </row>
    <row r="307" spans="1:2" x14ac:dyDescent="0.25">
      <c r="A307" s="15">
        <v>795</v>
      </c>
      <c r="B307" s="15">
        <v>0.418599</v>
      </c>
    </row>
    <row r="308" spans="1:2" x14ac:dyDescent="0.25">
      <c r="A308" s="15">
        <v>794</v>
      </c>
      <c r="B308" s="15">
        <v>0.41936400000000001</v>
      </c>
    </row>
    <row r="309" spans="1:2" x14ac:dyDescent="0.25">
      <c r="A309" s="15">
        <v>793</v>
      </c>
      <c r="B309" s="15">
        <v>0.42266500000000001</v>
      </c>
    </row>
    <row r="310" spans="1:2" x14ac:dyDescent="0.25">
      <c r="A310" s="15">
        <v>792</v>
      </c>
      <c r="B310" s="15">
        <v>0.424257</v>
      </c>
    </row>
    <row r="311" spans="1:2" x14ac:dyDescent="0.25">
      <c r="A311" s="15">
        <v>791</v>
      </c>
      <c r="B311" s="15">
        <v>0.42572199999999999</v>
      </c>
    </row>
    <row r="312" spans="1:2" x14ac:dyDescent="0.25">
      <c r="A312" s="15">
        <v>790</v>
      </c>
      <c r="B312" s="15">
        <v>0.42751800000000001</v>
      </c>
    </row>
    <row r="313" spans="1:2" x14ac:dyDescent="0.25">
      <c r="A313" s="15">
        <v>789</v>
      </c>
      <c r="B313" s="15">
        <v>0.42685200000000001</v>
      </c>
    </row>
    <row r="314" spans="1:2" x14ac:dyDescent="0.25">
      <c r="A314" s="15">
        <v>788</v>
      </c>
      <c r="B314" s="15">
        <v>0.428483</v>
      </c>
    </row>
    <row r="315" spans="1:2" x14ac:dyDescent="0.25">
      <c r="A315" s="15">
        <v>787</v>
      </c>
      <c r="B315" s="15">
        <v>0.42852400000000002</v>
      </c>
    </row>
    <row r="316" spans="1:2" x14ac:dyDescent="0.25">
      <c r="A316" s="15">
        <v>786</v>
      </c>
      <c r="B316" s="15">
        <v>0.42782300000000001</v>
      </c>
    </row>
    <row r="317" spans="1:2" x14ac:dyDescent="0.25">
      <c r="A317" s="15">
        <v>785</v>
      </c>
      <c r="B317" s="15">
        <v>0.43087700000000001</v>
      </c>
    </row>
    <row r="318" spans="1:2" x14ac:dyDescent="0.25">
      <c r="A318" s="15">
        <v>784</v>
      </c>
      <c r="B318" s="15">
        <v>0.431342</v>
      </c>
    </row>
    <row r="319" spans="1:2" x14ac:dyDescent="0.25">
      <c r="A319" s="15">
        <v>783</v>
      </c>
      <c r="B319" s="15">
        <v>0.43229099999999998</v>
      </c>
    </row>
    <row r="320" spans="1:2" x14ac:dyDescent="0.25">
      <c r="A320" s="15">
        <v>782</v>
      </c>
      <c r="B320" s="15">
        <v>0.43220599999999998</v>
      </c>
    </row>
    <row r="321" spans="1:2" x14ac:dyDescent="0.25">
      <c r="A321" s="15">
        <v>781</v>
      </c>
      <c r="B321" s="15">
        <v>0.43208800000000003</v>
      </c>
    </row>
    <row r="322" spans="1:2" x14ac:dyDescent="0.25">
      <c r="A322" s="15">
        <v>780</v>
      </c>
      <c r="B322" s="15">
        <v>0.43244199999999999</v>
      </c>
    </row>
    <row r="323" spans="1:2" x14ac:dyDescent="0.25">
      <c r="A323" s="15">
        <v>779</v>
      </c>
      <c r="B323" s="15">
        <v>0.43329099999999998</v>
      </c>
    </row>
    <row r="324" spans="1:2" x14ac:dyDescent="0.25">
      <c r="A324" s="15">
        <v>778</v>
      </c>
      <c r="B324" s="15">
        <v>0.43692199999999998</v>
      </c>
    </row>
    <row r="325" spans="1:2" x14ac:dyDescent="0.25">
      <c r="A325" s="15">
        <v>777</v>
      </c>
      <c r="B325" s="15">
        <v>0.43378100000000003</v>
      </c>
    </row>
    <row r="326" spans="1:2" x14ac:dyDescent="0.25">
      <c r="A326" s="15">
        <v>776</v>
      </c>
      <c r="B326" s="15">
        <v>0.43346600000000002</v>
      </c>
    </row>
    <row r="327" spans="1:2" x14ac:dyDescent="0.25">
      <c r="A327" s="15">
        <v>775</v>
      </c>
      <c r="B327" s="15">
        <v>0.43456</v>
      </c>
    </row>
    <row r="328" spans="1:2" x14ac:dyDescent="0.25">
      <c r="A328" s="15">
        <v>774</v>
      </c>
      <c r="B328" s="15">
        <v>0.43483500000000003</v>
      </c>
    </row>
    <row r="329" spans="1:2" x14ac:dyDescent="0.25">
      <c r="A329" s="15">
        <v>773</v>
      </c>
      <c r="B329" s="15">
        <v>0.43444199999999999</v>
      </c>
    </row>
    <row r="330" spans="1:2" x14ac:dyDescent="0.25">
      <c r="A330" s="15">
        <v>772</v>
      </c>
      <c r="B330" s="15">
        <v>0.43310999999999999</v>
      </c>
    </row>
    <row r="331" spans="1:2" x14ac:dyDescent="0.25">
      <c r="A331" s="15">
        <v>771</v>
      </c>
      <c r="B331" s="15">
        <v>0.43221199999999999</v>
      </c>
    </row>
    <row r="332" spans="1:2" x14ac:dyDescent="0.25">
      <c r="A332" s="15">
        <v>770</v>
      </c>
      <c r="B332" s="15">
        <v>0.43204199999999998</v>
      </c>
    </row>
    <row r="333" spans="1:2" x14ac:dyDescent="0.25">
      <c r="A333" s="15">
        <v>769</v>
      </c>
      <c r="B333" s="15">
        <v>0.431724</v>
      </c>
    </row>
    <row r="334" spans="1:2" x14ac:dyDescent="0.25">
      <c r="A334" s="15">
        <v>768</v>
      </c>
      <c r="B334" s="15">
        <v>0.43114599999999997</v>
      </c>
    </row>
    <row r="335" spans="1:2" x14ac:dyDescent="0.25">
      <c r="A335" s="15">
        <v>767</v>
      </c>
      <c r="B335" s="15">
        <v>0.43229200000000001</v>
      </c>
    </row>
    <row r="336" spans="1:2" x14ac:dyDescent="0.25">
      <c r="A336" s="15">
        <v>766</v>
      </c>
      <c r="B336" s="15">
        <v>0.43234099999999998</v>
      </c>
    </row>
    <row r="337" spans="1:2" x14ac:dyDescent="0.25">
      <c r="A337" s="15">
        <v>765</v>
      </c>
      <c r="B337" s="15">
        <v>0.42982799999999999</v>
      </c>
    </row>
    <row r="338" spans="1:2" x14ac:dyDescent="0.25">
      <c r="A338" s="15">
        <v>764</v>
      </c>
      <c r="B338" s="15">
        <v>0.42801800000000001</v>
      </c>
    </row>
    <row r="339" spans="1:2" x14ac:dyDescent="0.25">
      <c r="A339" s="15">
        <v>763</v>
      </c>
      <c r="B339" s="15">
        <v>0.426591</v>
      </c>
    </row>
    <row r="340" spans="1:2" x14ac:dyDescent="0.25">
      <c r="A340" s="15">
        <v>762</v>
      </c>
      <c r="B340" s="15">
        <v>0.426261</v>
      </c>
    </row>
    <row r="341" spans="1:2" x14ac:dyDescent="0.25">
      <c r="A341" s="15">
        <v>761</v>
      </c>
      <c r="B341" s="15">
        <v>0.42472399999999999</v>
      </c>
    </row>
    <row r="342" spans="1:2" x14ac:dyDescent="0.25">
      <c r="A342" s="15">
        <v>760</v>
      </c>
      <c r="B342" s="15">
        <v>0.42494700000000002</v>
      </c>
    </row>
    <row r="343" spans="1:2" x14ac:dyDescent="0.25">
      <c r="A343" s="15">
        <v>759</v>
      </c>
      <c r="B343" s="15">
        <v>0.423321</v>
      </c>
    </row>
    <row r="344" spans="1:2" x14ac:dyDescent="0.25">
      <c r="A344" s="15">
        <v>758</v>
      </c>
      <c r="B344" s="15">
        <v>0.42064600000000002</v>
      </c>
    </row>
    <row r="345" spans="1:2" x14ac:dyDescent="0.25">
      <c r="A345" s="15">
        <v>757</v>
      </c>
      <c r="B345" s="15">
        <v>0.41869899999999999</v>
      </c>
    </row>
    <row r="346" spans="1:2" x14ac:dyDescent="0.25">
      <c r="A346" s="15">
        <v>756</v>
      </c>
      <c r="B346" s="15">
        <v>0.41842499999999999</v>
      </c>
    </row>
    <row r="347" spans="1:2" x14ac:dyDescent="0.25">
      <c r="A347" s="15">
        <v>755</v>
      </c>
      <c r="B347" s="15">
        <v>0.41736600000000001</v>
      </c>
    </row>
    <row r="348" spans="1:2" x14ac:dyDescent="0.25">
      <c r="A348" s="15">
        <v>754</v>
      </c>
      <c r="B348" s="15">
        <v>0.41466599999999998</v>
      </c>
    </row>
    <row r="349" spans="1:2" x14ac:dyDescent="0.25">
      <c r="A349" s="15">
        <v>753</v>
      </c>
      <c r="B349" s="15">
        <v>0.411914</v>
      </c>
    </row>
    <row r="350" spans="1:2" x14ac:dyDescent="0.25">
      <c r="A350" s="15">
        <v>752</v>
      </c>
      <c r="B350" s="15">
        <v>0.41013899999999998</v>
      </c>
    </row>
    <row r="351" spans="1:2" x14ac:dyDescent="0.25">
      <c r="A351" s="15">
        <v>751</v>
      </c>
      <c r="B351" s="15">
        <v>0.40806100000000001</v>
      </c>
    </row>
    <row r="352" spans="1:2" x14ac:dyDescent="0.25">
      <c r="A352" s="15">
        <v>750</v>
      </c>
      <c r="B352" s="15">
        <v>0.405667</v>
      </c>
    </row>
    <row r="353" spans="1:2" x14ac:dyDescent="0.25">
      <c r="A353" s="15">
        <v>749</v>
      </c>
      <c r="B353" s="15">
        <v>0.40311200000000003</v>
      </c>
    </row>
    <row r="354" spans="1:2" x14ac:dyDescent="0.25">
      <c r="A354" s="15">
        <v>748</v>
      </c>
      <c r="B354" s="15">
        <v>0.40208899999999997</v>
      </c>
    </row>
    <row r="355" spans="1:2" x14ac:dyDescent="0.25">
      <c r="A355" s="15">
        <v>747</v>
      </c>
      <c r="B355" s="15">
        <v>0.39988299999999999</v>
      </c>
    </row>
    <row r="356" spans="1:2" x14ac:dyDescent="0.25">
      <c r="A356" s="15">
        <v>746</v>
      </c>
      <c r="B356" s="15">
        <v>0.39688299999999999</v>
      </c>
    </row>
    <row r="357" spans="1:2" x14ac:dyDescent="0.25">
      <c r="A357" s="15">
        <v>745</v>
      </c>
      <c r="B357" s="15">
        <v>0.39375900000000003</v>
      </c>
    </row>
    <row r="358" spans="1:2" x14ac:dyDescent="0.25">
      <c r="A358" s="15">
        <v>744</v>
      </c>
      <c r="B358" s="15">
        <v>0.39010400000000001</v>
      </c>
    </row>
    <row r="359" spans="1:2" x14ac:dyDescent="0.25">
      <c r="A359" s="15">
        <v>743</v>
      </c>
      <c r="B359" s="15">
        <v>0.38652300000000001</v>
      </c>
    </row>
    <row r="360" spans="1:2" x14ac:dyDescent="0.25">
      <c r="A360" s="15">
        <v>742</v>
      </c>
      <c r="B360" s="15">
        <v>0.38492500000000002</v>
      </c>
    </row>
    <row r="361" spans="1:2" x14ac:dyDescent="0.25">
      <c r="A361" s="15">
        <v>741</v>
      </c>
      <c r="B361" s="15">
        <v>0.38244499999999998</v>
      </c>
    </row>
    <row r="362" spans="1:2" x14ac:dyDescent="0.25">
      <c r="A362" s="15">
        <v>740</v>
      </c>
      <c r="B362" s="15">
        <v>0.37903799999999999</v>
      </c>
    </row>
    <row r="363" spans="1:2" x14ac:dyDescent="0.25">
      <c r="A363" s="15">
        <v>739</v>
      </c>
      <c r="B363" s="15">
        <v>0.37576999999999999</v>
      </c>
    </row>
    <row r="364" spans="1:2" x14ac:dyDescent="0.25">
      <c r="A364" s="15">
        <v>738</v>
      </c>
      <c r="B364" s="15">
        <v>0.37156899999999998</v>
      </c>
    </row>
    <row r="365" spans="1:2" x14ac:dyDescent="0.25">
      <c r="A365" s="15">
        <v>737</v>
      </c>
      <c r="B365" s="15">
        <v>0.36877700000000002</v>
      </c>
    </row>
    <row r="366" spans="1:2" x14ac:dyDescent="0.25">
      <c r="A366" s="15">
        <v>736</v>
      </c>
      <c r="B366" s="15">
        <v>0.36647000000000002</v>
      </c>
    </row>
    <row r="367" spans="1:2" x14ac:dyDescent="0.25">
      <c r="A367" s="15">
        <v>735</v>
      </c>
      <c r="B367" s="15">
        <v>0.361763</v>
      </c>
    </row>
    <row r="368" spans="1:2" x14ac:dyDescent="0.25">
      <c r="A368" s="15">
        <v>734</v>
      </c>
      <c r="B368" s="15">
        <v>0.35804399999999997</v>
      </c>
    </row>
    <row r="369" spans="1:2" x14ac:dyDescent="0.25">
      <c r="A369" s="15">
        <v>733</v>
      </c>
      <c r="B369" s="15">
        <v>0.35455700000000001</v>
      </c>
    </row>
    <row r="370" spans="1:2" x14ac:dyDescent="0.25">
      <c r="A370" s="15">
        <v>732</v>
      </c>
      <c r="B370" s="15">
        <v>0.35050599999999998</v>
      </c>
    </row>
    <row r="371" spans="1:2" x14ac:dyDescent="0.25">
      <c r="A371" s="15">
        <v>731</v>
      </c>
      <c r="B371" s="15">
        <v>0.34722500000000001</v>
      </c>
    </row>
    <row r="372" spans="1:2" x14ac:dyDescent="0.25">
      <c r="A372" s="15">
        <v>730</v>
      </c>
      <c r="B372" s="15">
        <v>0.34343000000000001</v>
      </c>
    </row>
    <row r="373" spans="1:2" x14ac:dyDescent="0.25">
      <c r="A373" s="15">
        <v>729</v>
      </c>
      <c r="B373" s="15">
        <v>0.33741900000000002</v>
      </c>
    </row>
    <row r="374" spans="1:2" x14ac:dyDescent="0.25">
      <c r="A374" s="15">
        <v>728</v>
      </c>
      <c r="B374" s="15">
        <v>0.33308199999999999</v>
      </c>
    </row>
    <row r="375" spans="1:2" x14ac:dyDescent="0.25">
      <c r="A375" s="15">
        <v>727</v>
      </c>
      <c r="B375" s="15">
        <v>0.33094400000000002</v>
      </c>
    </row>
    <row r="376" spans="1:2" x14ac:dyDescent="0.25">
      <c r="A376" s="15">
        <v>726</v>
      </c>
      <c r="B376" s="15">
        <v>0.32700800000000002</v>
      </c>
    </row>
    <row r="377" spans="1:2" x14ac:dyDescent="0.25">
      <c r="A377" s="15">
        <v>725</v>
      </c>
      <c r="B377" s="15">
        <v>0.32208999999999999</v>
      </c>
    </row>
    <row r="378" spans="1:2" x14ac:dyDescent="0.25">
      <c r="A378" s="15">
        <v>724</v>
      </c>
      <c r="B378" s="15">
        <v>0.31728099999999998</v>
      </c>
    </row>
    <row r="379" spans="1:2" x14ac:dyDescent="0.25">
      <c r="A379" s="15">
        <v>723</v>
      </c>
      <c r="B379" s="15">
        <v>0.31270599999999998</v>
      </c>
    </row>
    <row r="380" spans="1:2" x14ac:dyDescent="0.25">
      <c r="A380" s="15">
        <v>722</v>
      </c>
      <c r="B380" s="15">
        <v>0.30819999999999997</v>
      </c>
    </row>
    <row r="381" spans="1:2" x14ac:dyDescent="0.25">
      <c r="A381" s="15">
        <v>721</v>
      </c>
      <c r="B381" s="15">
        <v>0.303784</v>
      </c>
    </row>
    <row r="382" spans="1:2" x14ac:dyDescent="0.25">
      <c r="A382" s="15">
        <v>720</v>
      </c>
      <c r="B382" s="15">
        <v>0.298572</v>
      </c>
    </row>
    <row r="383" spans="1:2" x14ac:dyDescent="0.25">
      <c r="A383" s="15">
        <v>719</v>
      </c>
      <c r="B383" s="15">
        <v>0.293294</v>
      </c>
    </row>
    <row r="384" spans="1:2" x14ac:dyDescent="0.25">
      <c r="A384" s="15">
        <v>718</v>
      </c>
      <c r="B384" s="15">
        <v>0.28928500000000001</v>
      </c>
    </row>
    <row r="385" spans="1:2" x14ac:dyDescent="0.25">
      <c r="A385" s="15">
        <v>717</v>
      </c>
      <c r="B385" s="15">
        <v>0.28495399999999999</v>
      </c>
    </row>
    <row r="386" spans="1:2" x14ac:dyDescent="0.25">
      <c r="A386" s="15">
        <v>716</v>
      </c>
      <c r="B386" s="15">
        <v>0.279528</v>
      </c>
    </row>
    <row r="387" spans="1:2" x14ac:dyDescent="0.25">
      <c r="A387" s="15">
        <v>715</v>
      </c>
      <c r="B387" s="15">
        <v>0.27527099999999999</v>
      </c>
    </row>
    <row r="388" spans="1:2" x14ac:dyDescent="0.25">
      <c r="A388" s="15">
        <v>714</v>
      </c>
      <c r="B388" s="15">
        <v>0.27002799999999999</v>
      </c>
    </row>
    <row r="389" spans="1:2" x14ac:dyDescent="0.25">
      <c r="A389" s="15">
        <v>713</v>
      </c>
      <c r="B389" s="15">
        <v>0.26488800000000001</v>
      </c>
    </row>
    <row r="390" spans="1:2" x14ac:dyDescent="0.25">
      <c r="A390" s="15">
        <v>712</v>
      </c>
      <c r="B390" s="15">
        <v>0.259494</v>
      </c>
    </row>
    <row r="391" spans="1:2" x14ac:dyDescent="0.25">
      <c r="A391" s="15">
        <v>711</v>
      </c>
      <c r="B391" s="15">
        <v>0.25435000000000002</v>
      </c>
    </row>
    <row r="392" spans="1:2" x14ac:dyDescent="0.25">
      <c r="A392" s="15">
        <v>710</v>
      </c>
      <c r="B392" s="15">
        <v>0.250025</v>
      </c>
    </row>
    <row r="393" spans="1:2" x14ac:dyDescent="0.25">
      <c r="A393" s="15">
        <v>709</v>
      </c>
      <c r="B393" s="15">
        <v>0.245139</v>
      </c>
    </row>
    <row r="394" spans="1:2" x14ac:dyDescent="0.25">
      <c r="A394" s="15">
        <v>708</v>
      </c>
      <c r="B394" s="15">
        <v>0.24019199999999999</v>
      </c>
    </row>
    <row r="395" spans="1:2" x14ac:dyDescent="0.25">
      <c r="A395" s="15">
        <v>707</v>
      </c>
      <c r="B395" s="15">
        <v>0.23475099999999999</v>
      </c>
    </row>
    <row r="396" spans="1:2" x14ac:dyDescent="0.25">
      <c r="A396" s="15">
        <v>706</v>
      </c>
      <c r="B396" s="15">
        <v>0.22944999999999999</v>
      </c>
    </row>
    <row r="397" spans="1:2" x14ac:dyDescent="0.25">
      <c r="A397" s="15">
        <v>705</v>
      </c>
      <c r="B397" s="15">
        <v>0.22489400000000001</v>
      </c>
    </row>
    <row r="398" spans="1:2" x14ac:dyDescent="0.25">
      <c r="A398" s="15">
        <v>704</v>
      </c>
      <c r="B398" s="15">
        <v>0.219916</v>
      </c>
    </row>
    <row r="399" spans="1:2" x14ac:dyDescent="0.25">
      <c r="A399" s="15">
        <v>703</v>
      </c>
      <c r="B399" s="15">
        <v>0.21455299999999999</v>
      </c>
    </row>
    <row r="400" spans="1:2" x14ac:dyDescent="0.25">
      <c r="A400" s="15">
        <v>702</v>
      </c>
      <c r="B400" s="15">
        <v>0.21020900000000001</v>
      </c>
    </row>
    <row r="401" spans="1:2" x14ac:dyDescent="0.25">
      <c r="A401" s="15">
        <v>701</v>
      </c>
      <c r="B401" s="15">
        <v>0.20461599999999999</v>
      </c>
    </row>
    <row r="402" spans="1:2" x14ac:dyDescent="0.25">
      <c r="A402" s="15">
        <v>700</v>
      </c>
      <c r="B402" s="15">
        <v>0.199549</v>
      </c>
    </row>
    <row r="403" spans="1:2" x14ac:dyDescent="0.25">
      <c r="A403" s="15">
        <v>699</v>
      </c>
      <c r="B403" s="15">
        <v>0.19570299999999999</v>
      </c>
    </row>
    <row r="404" spans="1:2" x14ac:dyDescent="0.25">
      <c r="A404" s="15">
        <v>698</v>
      </c>
      <c r="B404" s="15">
        <v>0.190667</v>
      </c>
    </row>
    <row r="405" spans="1:2" x14ac:dyDescent="0.25">
      <c r="A405" s="15">
        <v>697</v>
      </c>
      <c r="B405" s="15">
        <v>0.18653</v>
      </c>
    </row>
    <row r="406" spans="1:2" x14ac:dyDescent="0.25">
      <c r="A406" s="15">
        <v>696</v>
      </c>
      <c r="B406" s="15">
        <v>0.182389</v>
      </c>
    </row>
    <row r="407" spans="1:2" x14ac:dyDescent="0.25">
      <c r="A407" s="15">
        <v>695</v>
      </c>
      <c r="B407" s="15">
        <v>0.17758299999999999</v>
      </c>
    </row>
    <row r="408" spans="1:2" x14ac:dyDescent="0.25">
      <c r="A408" s="15">
        <v>694</v>
      </c>
      <c r="B408" s="15">
        <v>0.17218800000000001</v>
      </c>
    </row>
    <row r="409" spans="1:2" x14ac:dyDescent="0.25">
      <c r="A409" s="15">
        <v>693</v>
      </c>
      <c r="B409" s="15">
        <v>0.16661100000000001</v>
      </c>
    </row>
    <row r="410" spans="1:2" x14ac:dyDescent="0.25">
      <c r="A410" s="15">
        <v>692</v>
      </c>
      <c r="B410" s="15">
        <v>0.16254099999999999</v>
      </c>
    </row>
    <row r="411" spans="1:2" x14ac:dyDescent="0.25">
      <c r="A411" s="15">
        <v>691</v>
      </c>
      <c r="B411" s="15">
        <v>0.158446</v>
      </c>
    </row>
    <row r="412" spans="1:2" x14ac:dyDescent="0.25">
      <c r="A412" s="15">
        <v>690</v>
      </c>
      <c r="B412" s="15">
        <v>0.15402099999999999</v>
      </c>
    </row>
    <row r="413" spans="1:2" x14ac:dyDescent="0.25">
      <c r="A413" s="15">
        <v>689</v>
      </c>
      <c r="B413" s="15">
        <v>0.15051999999999999</v>
      </c>
    </row>
    <row r="414" spans="1:2" x14ac:dyDescent="0.25">
      <c r="A414" s="15">
        <v>688</v>
      </c>
      <c r="B414" s="15">
        <v>0.14591000000000001</v>
      </c>
    </row>
    <row r="415" spans="1:2" x14ac:dyDescent="0.25">
      <c r="A415" s="15">
        <v>687</v>
      </c>
      <c r="B415" s="15">
        <v>0.14193700000000001</v>
      </c>
    </row>
    <row r="416" spans="1:2" x14ac:dyDescent="0.25">
      <c r="A416" s="15">
        <v>686</v>
      </c>
      <c r="B416" s="15">
        <v>0.13903199999999999</v>
      </c>
    </row>
    <row r="417" spans="1:2" x14ac:dyDescent="0.25">
      <c r="A417" s="15">
        <v>685</v>
      </c>
      <c r="B417" s="15">
        <v>0.13534499999999999</v>
      </c>
    </row>
    <row r="418" spans="1:2" x14ac:dyDescent="0.25">
      <c r="A418" s="15">
        <v>684</v>
      </c>
      <c r="B418" s="15">
        <v>0.13173799999999999</v>
      </c>
    </row>
    <row r="419" spans="1:2" x14ac:dyDescent="0.25">
      <c r="A419" s="15">
        <v>683</v>
      </c>
      <c r="B419" s="15">
        <v>0.129106</v>
      </c>
    </row>
    <row r="420" spans="1:2" x14ac:dyDescent="0.25">
      <c r="A420" s="15">
        <v>682</v>
      </c>
      <c r="B420" s="15">
        <v>0.126051</v>
      </c>
    </row>
    <row r="421" spans="1:2" x14ac:dyDescent="0.25">
      <c r="A421" s="15">
        <v>681</v>
      </c>
      <c r="B421" s="15">
        <v>0.12324499999999999</v>
      </c>
    </row>
    <row r="422" spans="1:2" x14ac:dyDescent="0.25">
      <c r="A422" s="15">
        <v>680</v>
      </c>
      <c r="B422" s="15">
        <v>0.120976</v>
      </c>
    </row>
    <row r="423" spans="1:2" x14ac:dyDescent="0.25">
      <c r="A423" s="15">
        <v>679</v>
      </c>
      <c r="B423" s="15">
        <v>0.118732</v>
      </c>
    </row>
    <row r="424" spans="1:2" x14ac:dyDescent="0.25">
      <c r="A424" s="15">
        <v>678</v>
      </c>
      <c r="B424" s="15">
        <v>0.11658499999999999</v>
      </c>
    </row>
    <row r="425" spans="1:2" x14ac:dyDescent="0.25">
      <c r="A425" s="15">
        <v>677</v>
      </c>
      <c r="B425" s="15">
        <v>0.11486200000000001</v>
      </c>
    </row>
    <row r="426" spans="1:2" x14ac:dyDescent="0.25">
      <c r="A426" s="15">
        <v>676</v>
      </c>
      <c r="B426" s="15">
        <v>0.113085</v>
      </c>
    </row>
    <row r="427" spans="1:2" x14ac:dyDescent="0.25">
      <c r="A427" s="15">
        <v>675</v>
      </c>
      <c r="B427" s="15">
        <v>0.111096</v>
      </c>
    </row>
    <row r="428" spans="1:2" x14ac:dyDescent="0.25">
      <c r="A428" s="15">
        <v>674</v>
      </c>
      <c r="B428" s="15">
        <v>0.110795</v>
      </c>
    </row>
    <row r="429" spans="1:2" x14ac:dyDescent="0.25">
      <c r="A429" s="15">
        <v>673</v>
      </c>
      <c r="B429" s="15">
        <v>0.110359</v>
      </c>
    </row>
    <row r="430" spans="1:2" x14ac:dyDescent="0.25">
      <c r="A430" s="15">
        <v>672</v>
      </c>
      <c r="B430" s="15">
        <v>0.109565</v>
      </c>
    </row>
    <row r="431" spans="1:2" x14ac:dyDescent="0.25">
      <c r="A431" s="15">
        <v>671</v>
      </c>
      <c r="B431" s="15">
        <v>0.10911700000000001</v>
      </c>
    </row>
    <row r="432" spans="1:2" x14ac:dyDescent="0.25">
      <c r="A432" s="15">
        <v>670</v>
      </c>
      <c r="B432" s="15">
        <v>0.10929899999999999</v>
      </c>
    </row>
    <row r="433" spans="1:2" x14ac:dyDescent="0.25">
      <c r="A433" s="15">
        <v>669</v>
      </c>
      <c r="B433" s="15">
        <v>0.110101</v>
      </c>
    </row>
    <row r="434" spans="1:2" x14ac:dyDescent="0.25">
      <c r="A434" s="15">
        <v>668</v>
      </c>
      <c r="B434" s="15">
        <v>0.111303</v>
      </c>
    </row>
    <row r="435" spans="1:2" x14ac:dyDescent="0.25">
      <c r="A435" s="15">
        <v>667</v>
      </c>
      <c r="B435" s="15">
        <v>0.11223</v>
      </c>
    </row>
    <row r="436" spans="1:2" x14ac:dyDescent="0.25">
      <c r="A436" s="15">
        <v>666</v>
      </c>
      <c r="B436" s="15">
        <v>0.114257</v>
      </c>
    </row>
    <row r="437" spans="1:2" x14ac:dyDescent="0.25">
      <c r="A437" s="15">
        <v>665</v>
      </c>
      <c r="B437" s="15">
        <v>0.116647</v>
      </c>
    </row>
    <row r="438" spans="1:2" x14ac:dyDescent="0.25">
      <c r="A438" s="15">
        <v>664</v>
      </c>
      <c r="B438" s="15">
        <v>0.118906</v>
      </c>
    </row>
    <row r="439" spans="1:2" x14ac:dyDescent="0.25">
      <c r="A439" s="15">
        <v>663</v>
      </c>
      <c r="B439" s="15">
        <v>0.121715</v>
      </c>
    </row>
    <row r="440" spans="1:2" x14ac:dyDescent="0.25">
      <c r="A440" s="15">
        <v>662</v>
      </c>
      <c r="B440" s="15">
        <v>0.12450899999999999</v>
      </c>
    </row>
    <row r="441" spans="1:2" x14ac:dyDescent="0.25">
      <c r="A441" s="15">
        <v>661</v>
      </c>
      <c r="B441" s="15">
        <v>0.129691</v>
      </c>
    </row>
    <row r="442" spans="1:2" x14ac:dyDescent="0.25">
      <c r="A442" s="15">
        <v>660</v>
      </c>
      <c r="B442" s="15">
        <v>0.133968</v>
      </c>
    </row>
    <row r="443" spans="1:2" x14ac:dyDescent="0.25">
      <c r="A443" s="15">
        <v>659</v>
      </c>
      <c r="B443" s="15">
        <v>0.13814499999999999</v>
      </c>
    </row>
    <row r="444" spans="1:2" x14ac:dyDescent="0.25">
      <c r="A444" s="15">
        <v>658</v>
      </c>
      <c r="B444" s="15">
        <v>0.14377599999999999</v>
      </c>
    </row>
    <row r="445" spans="1:2" x14ac:dyDescent="0.25">
      <c r="A445" s="15">
        <v>657</v>
      </c>
      <c r="B445" s="15">
        <v>0.14960799999999999</v>
      </c>
    </row>
    <row r="446" spans="1:2" x14ac:dyDescent="0.25">
      <c r="A446" s="15">
        <v>656</v>
      </c>
      <c r="B446" s="15">
        <v>0.155891</v>
      </c>
    </row>
    <row r="447" spans="1:2" x14ac:dyDescent="0.25">
      <c r="A447" s="15">
        <v>655</v>
      </c>
      <c r="B447" s="15">
        <v>0.16279199999999999</v>
      </c>
    </row>
    <row r="448" spans="1:2" x14ac:dyDescent="0.25">
      <c r="A448" s="15">
        <v>654</v>
      </c>
      <c r="B448" s="15">
        <v>0.170596</v>
      </c>
    </row>
    <row r="449" spans="1:2" x14ac:dyDescent="0.25">
      <c r="A449" s="15">
        <v>653</v>
      </c>
      <c r="B449" s="15">
        <v>0.17942900000000001</v>
      </c>
    </row>
    <row r="450" spans="1:2" x14ac:dyDescent="0.25">
      <c r="A450" s="15">
        <v>652</v>
      </c>
      <c r="B450" s="15">
        <v>0.188717</v>
      </c>
    </row>
    <row r="451" spans="1:2" x14ac:dyDescent="0.25">
      <c r="A451" s="15">
        <v>651</v>
      </c>
      <c r="B451" s="15">
        <v>0.197717</v>
      </c>
    </row>
    <row r="452" spans="1:2" x14ac:dyDescent="0.25">
      <c r="A452" s="15">
        <v>650</v>
      </c>
      <c r="B452" s="15">
        <v>0.20788400000000001</v>
      </c>
    </row>
    <row r="453" spans="1:2" x14ac:dyDescent="0.25">
      <c r="A453" s="15">
        <v>649</v>
      </c>
      <c r="B453" s="15">
        <v>0.219524</v>
      </c>
    </row>
    <row r="454" spans="1:2" x14ac:dyDescent="0.25">
      <c r="A454" s="15">
        <v>648</v>
      </c>
      <c r="B454" s="15">
        <v>0.23121900000000001</v>
      </c>
    </row>
    <row r="455" spans="1:2" x14ac:dyDescent="0.25">
      <c r="A455" s="15">
        <v>647</v>
      </c>
      <c r="B455" s="15">
        <v>0.24338199999999999</v>
      </c>
    </row>
    <row r="456" spans="1:2" x14ac:dyDescent="0.25">
      <c r="A456" s="15">
        <v>646</v>
      </c>
      <c r="B456" s="15">
        <v>0.25674799999999998</v>
      </c>
    </row>
    <row r="457" spans="1:2" x14ac:dyDescent="0.25">
      <c r="A457" s="15">
        <v>645</v>
      </c>
      <c r="B457" s="15">
        <v>0.270592</v>
      </c>
    </row>
    <row r="458" spans="1:2" x14ac:dyDescent="0.25">
      <c r="A458" s="15">
        <v>644</v>
      </c>
      <c r="B458" s="15">
        <v>0.285964</v>
      </c>
    </row>
    <row r="459" spans="1:2" x14ac:dyDescent="0.25">
      <c r="A459" s="15">
        <v>643</v>
      </c>
      <c r="B459" s="15">
        <v>0.30180499999999999</v>
      </c>
    </row>
    <row r="460" spans="1:2" x14ac:dyDescent="0.25">
      <c r="A460" s="15">
        <v>642</v>
      </c>
      <c r="B460" s="15">
        <v>0.31755499999999998</v>
      </c>
    </row>
    <row r="461" spans="1:2" x14ac:dyDescent="0.25">
      <c r="A461" s="15">
        <v>641</v>
      </c>
      <c r="B461" s="15">
        <v>0.33491300000000002</v>
      </c>
    </row>
    <row r="462" spans="1:2" x14ac:dyDescent="0.25">
      <c r="A462" s="15">
        <v>640</v>
      </c>
      <c r="B462" s="15">
        <v>0.35307699999999997</v>
      </c>
    </row>
    <row r="463" spans="1:2" x14ac:dyDescent="0.25">
      <c r="A463" s="15">
        <v>639</v>
      </c>
      <c r="B463" s="15">
        <v>0.37278499999999998</v>
      </c>
    </row>
    <row r="464" spans="1:2" x14ac:dyDescent="0.25">
      <c r="A464" s="15">
        <v>638</v>
      </c>
      <c r="B464" s="15">
        <v>0.39325199999999999</v>
      </c>
    </row>
    <row r="465" spans="1:2" x14ac:dyDescent="0.25">
      <c r="A465" s="15">
        <v>637</v>
      </c>
      <c r="B465" s="15">
        <v>0.413464</v>
      </c>
    </row>
    <row r="466" spans="1:2" x14ac:dyDescent="0.25">
      <c r="A466" s="15">
        <v>636</v>
      </c>
      <c r="B466" s="15">
        <v>0.43554799999999999</v>
      </c>
    </row>
    <row r="467" spans="1:2" x14ac:dyDescent="0.25">
      <c r="A467" s="15">
        <v>635</v>
      </c>
      <c r="B467" s="15">
        <v>0.458754</v>
      </c>
    </row>
    <row r="468" spans="1:2" x14ac:dyDescent="0.25">
      <c r="A468" s="15">
        <v>634</v>
      </c>
      <c r="B468" s="15">
        <v>0.48338199999999998</v>
      </c>
    </row>
    <row r="469" spans="1:2" x14ac:dyDescent="0.25">
      <c r="A469" s="15">
        <v>633</v>
      </c>
      <c r="B469" s="15">
        <v>0.50861999999999996</v>
      </c>
    </row>
    <row r="470" spans="1:2" x14ac:dyDescent="0.25">
      <c r="A470" s="15">
        <v>632</v>
      </c>
      <c r="B470" s="15">
        <v>0.53422899999999995</v>
      </c>
    </row>
    <row r="471" spans="1:2" x14ac:dyDescent="0.25">
      <c r="A471" s="15">
        <v>631</v>
      </c>
      <c r="B471" s="15">
        <v>0.56067299999999998</v>
      </c>
    </row>
    <row r="472" spans="1:2" x14ac:dyDescent="0.25">
      <c r="A472" s="15">
        <v>630</v>
      </c>
      <c r="B472" s="15">
        <v>0.58990600000000004</v>
      </c>
    </row>
    <row r="473" spans="1:2" x14ac:dyDescent="0.25">
      <c r="A473" s="15">
        <v>629</v>
      </c>
      <c r="B473" s="15">
        <v>0.62029500000000004</v>
      </c>
    </row>
    <row r="474" spans="1:2" x14ac:dyDescent="0.25">
      <c r="A474" s="15">
        <v>628</v>
      </c>
      <c r="B474" s="15">
        <v>0.65171100000000004</v>
      </c>
    </row>
    <row r="475" spans="1:2" x14ac:dyDescent="0.25">
      <c r="A475" s="15">
        <v>627</v>
      </c>
      <c r="B475" s="15">
        <v>0.68349400000000005</v>
      </c>
    </row>
    <row r="476" spans="1:2" x14ac:dyDescent="0.25">
      <c r="A476" s="15">
        <v>626</v>
      </c>
      <c r="B476" s="15">
        <v>0.71643199999999996</v>
      </c>
    </row>
    <row r="477" spans="1:2" x14ac:dyDescent="0.25">
      <c r="A477" s="15">
        <v>625</v>
      </c>
      <c r="B477" s="15">
        <v>0.75207100000000005</v>
      </c>
    </row>
    <row r="478" spans="1:2" x14ac:dyDescent="0.25">
      <c r="A478" s="15">
        <v>624</v>
      </c>
      <c r="B478" s="15">
        <v>0.78823799999999999</v>
      </c>
    </row>
    <row r="479" spans="1:2" x14ac:dyDescent="0.25">
      <c r="A479" s="15">
        <v>623</v>
      </c>
      <c r="B479" s="15">
        <v>0.824681</v>
      </c>
    </row>
    <row r="480" spans="1:2" x14ac:dyDescent="0.25">
      <c r="A480" s="15">
        <v>622</v>
      </c>
      <c r="B480" s="15">
        <v>0.863626</v>
      </c>
    </row>
    <row r="481" spans="1:2" x14ac:dyDescent="0.25">
      <c r="A481" s="15">
        <v>621</v>
      </c>
      <c r="B481" s="15">
        <v>0.903582</v>
      </c>
    </row>
    <row r="482" spans="1:2" x14ac:dyDescent="0.25">
      <c r="A482" s="15">
        <v>620</v>
      </c>
      <c r="B482" s="15">
        <v>0.94440900000000005</v>
      </c>
    </row>
    <row r="483" spans="1:2" x14ac:dyDescent="0.25">
      <c r="A483" s="15">
        <v>619</v>
      </c>
      <c r="B483" s="15">
        <v>0.98836199999999996</v>
      </c>
    </row>
    <row r="484" spans="1:2" x14ac:dyDescent="0.25">
      <c r="A484" s="15">
        <v>618</v>
      </c>
      <c r="B484" s="15">
        <v>1.032343</v>
      </c>
    </row>
    <row r="485" spans="1:2" x14ac:dyDescent="0.25">
      <c r="A485" s="15">
        <v>617</v>
      </c>
      <c r="B485" s="15">
        <v>1.0778760000000001</v>
      </c>
    </row>
    <row r="486" spans="1:2" x14ac:dyDescent="0.25">
      <c r="A486" s="15">
        <v>616</v>
      </c>
      <c r="B486" s="15">
        <v>1.1251249999999999</v>
      </c>
    </row>
    <row r="487" spans="1:2" x14ac:dyDescent="0.25">
      <c r="A487" s="15">
        <v>615</v>
      </c>
      <c r="B487" s="15">
        <v>1.1748000000000001</v>
      </c>
    </row>
    <row r="488" spans="1:2" x14ac:dyDescent="0.25">
      <c r="A488" s="15">
        <v>614</v>
      </c>
      <c r="B488" s="15">
        <v>1.2252799999999999</v>
      </c>
    </row>
    <row r="489" spans="1:2" x14ac:dyDescent="0.25">
      <c r="A489" s="15">
        <v>613</v>
      </c>
      <c r="B489" s="15">
        <v>1.277398</v>
      </c>
    </row>
    <row r="490" spans="1:2" x14ac:dyDescent="0.25">
      <c r="A490" s="15">
        <v>612</v>
      </c>
      <c r="B490" s="15">
        <v>1.330274</v>
      </c>
    </row>
    <row r="491" spans="1:2" x14ac:dyDescent="0.25">
      <c r="A491" s="15">
        <v>611</v>
      </c>
      <c r="B491" s="15">
        <v>1.386512</v>
      </c>
    </row>
    <row r="492" spans="1:2" x14ac:dyDescent="0.25">
      <c r="A492" s="15">
        <v>610</v>
      </c>
      <c r="B492" s="15">
        <v>1.44346</v>
      </c>
    </row>
    <row r="493" spans="1:2" x14ac:dyDescent="0.25">
      <c r="A493" s="15">
        <v>609</v>
      </c>
      <c r="B493" s="15">
        <v>1.501914</v>
      </c>
    </row>
    <row r="494" spans="1:2" x14ac:dyDescent="0.25">
      <c r="A494" s="15">
        <v>608</v>
      </c>
      <c r="B494" s="15">
        <v>1.5623689999999999</v>
      </c>
    </row>
    <row r="495" spans="1:2" x14ac:dyDescent="0.25">
      <c r="A495" s="15">
        <v>607</v>
      </c>
      <c r="B495" s="15">
        <v>1.6246419999999999</v>
      </c>
    </row>
    <row r="496" spans="1:2" x14ac:dyDescent="0.25">
      <c r="A496" s="15">
        <v>606</v>
      </c>
      <c r="B496" s="15">
        <v>1.688191</v>
      </c>
    </row>
    <row r="497" spans="1:2" x14ac:dyDescent="0.25">
      <c r="A497" s="15">
        <v>605</v>
      </c>
      <c r="B497" s="15">
        <v>1.755069</v>
      </c>
    </row>
    <row r="498" spans="1:2" x14ac:dyDescent="0.25">
      <c r="A498" s="15">
        <v>604</v>
      </c>
      <c r="B498" s="15">
        <v>1.8221909999999999</v>
      </c>
    </row>
    <row r="499" spans="1:2" x14ac:dyDescent="0.25">
      <c r="A499" s="15">
        <v>603</v>
      </c>
      <c r="B499" s="15">
        <v>1.892828</v>
      </c>
    </row>
    <row r="500" spans="1:2" x14ac:dyDescent="0.25">
      <c r="A500" s="15">
        <v>602</v>
      </c>
      <c r="B500" s="15">
        <v>1.96451</v>
      </c>
    </row>
    <row r="501" spans="1:2" x14ac:dyDescent="0.25">
      <c r="A501" s="15">
        <v>601</v>
      </c>
      <c r="B501" s="15">
        <v>2.0375399999999999</v>
      </c>
    </row>
    <row r="502" spans="1:2" x14ac:dyDescent="0.25">
      <c r="A502" s="15">
        <v>600</v>
      </c>
      <c r="B502" s="15">
        <v>2.1117819999999998</v>
      </c>
    </row>
    <row r="503" spans="1:2" x14ac:dyDescent="0.25">
      <c r="A503" s="15">
        <v>599</v>
      </c>
      <c r="B503" s="15">
        <v>2.1898200000000001</v>
      </c>
    </row>
    <row r="504" spans="1:2" x14ac:dyDescent="0.25">
      <c r="A504" s="15">
        <v>598</v>
      </c>
      <c r="B504" s="15">
        <v>2.2685819999999999</v>
      </c>
    </row>
    <row r="505" spans="1:2" x14ac:dyDescent="0.25">
      <c r="A505" s="15">
        <v>597</v>
      </c>
      <c r="B505" s="15">
        <v>2.350895</v>
      </c>
    </row>
    <row r="506" spans="1:2" x14ac:dyDescent="0.25">
      <c r="A506" s="15">
        <v>596</v>
      </c>
      <c r="B506" s="15">
        <v>2.4334280000000001</v>
      </c>
    </row>
    <row r="507" spans="1:2" x14ac:dyDescent="0.25">
      <c r="A507" s="15">
        <v>595</v>
      </c>
      <c r="B507" s="15">
        <v>2.5198640000000001</v>
      </c>
    </row>
    <row r="508" spans="1:2" x14ac:dyDescent="0.25">
      <c r="A508" s="15">
        <v>594</v>
      </c>
      <c r="B508" s="15">
        <v>2.6065749999999999</v>
      </c>
    </row>
    <row r="509" spans="1:2" x14ac:dyDescent="0.25">
      <c r="A509" s="15">
        <v>593</v>
      </c>
      <c r="B509" s="15">
        <v>2.6962670000000002</v>
      </c>
    </row>
    <row r="510" spans="1:2" x14ac:dyDescent="0.25">
      <c r="A510" s="15">
        <v>592</v>
      </c>
      <c r="B510" s="15">
        <v>2.788154</v>
      </c>
    </row>
    <row r="511" spans="1:2" x14ac:dyDescent="0.25">
      <c r="A511" s="15">
        <v>591</v>
      </c>
      <c r="B511" s="15">
        <v>2.8808560000000001</v>
      </c>
    </row>
    <row r="512" spans="1:2" x14ac:dyDescent="0.25">
      <c r="A512" s="15">
        <v>590</v>
      </c>
      <c r="B512" s="15">
        <v>2.9775830000000001</v>
      </c>
    </row>
    <row r="513" spans="1:2" x14ac:dyDescent="0.25">
      <c r="A513" s="15">
        <v>589</v>
      </c>
      <c r="B513" s="15">
        <v>3.0758740000000002</v>
      </c>
    </row>
    <row r="514" spans="1:2" x14ac:dyDescent="0.25">
      <c r="A514" s="15">
        <v>588</v>
      </c>
      <c r="B514" s="15">
        <v>3.1755870000000002</v>
      </c>
    </row>
    <row r="515" spans="1:2" x14ac:dyDescent="0.25">
      <c r="A515" s="15">
        <v>587</v>
      </c>
      <c r="B515" s="15">
        <v>3.2770950000000001</v>
      </c>
    </row>
    <row r="516" spans="1:2" x14ac:dyDescent="0.25">
      <c r="A516" s="15">
        <v>586</v>
      </c>
      <c r="B516" s="15">
        <v>3.3832</v>
      </c>
    </row>
    <row r="517" spans="1:2" x14ac:dyDescent="0.25">
      <c r="A517" s="15">
        <v>585</v>
      </c>
      <c r="B517" s="15">
        <v>3.49092</v>
      </c>
    </row>
    <row r="518" spans="1:2" x14ac:dyDescent="0.25">
      <c r="A518" s="15">
        <v>584</v>
      </c>
      <c r="B518" s="15">
        <v>3.599424</v>
      </c>
    </row>
    <row r="519" spans="1:2" x14ac:dyDescent="0.25">
      <c r="A519" s="15">
        <v>583</v>
      </c>
      <c r="B519" s="15">
        <v>3.710127</v>
      </c>
    </row>
    <row r="520" spans="1:2" x14ac:dyDescent="0.25">
      <c r="A520" s="15">
        <v>582</v>
      </c>
      <c r="B520" s="15">
        <v>3.8230469999999999</v>
      </c>
    </row>
    <row r="521" spans="1:2" x14ac:dyDescent="0.25">
      <c r="A521" s="15">
        <v>581</v>
      </c>
      <c r="B521" s="15">
        <v>3.9400840000000001</v>
      </c>
    </row>
    <row r="522" spans="1:2" x14ac:dyDescent="0.25">
      <c r="A522" s="15">
        <v>580</v>
      </c>
      <c r="B522" s="15">
        <v>4.0579200000000002</v>
      </c>
    </row>
    <row r="523" spans="1:2" x14ac:dyDescent="0.25">
      <c r="A523" s="15">
        <v>579</v>
      </c>
      <c r="B523" s="15">
        <v>4.179074</v>
      </c>
    </row>
    <row r="524" spans="1:2" x14ac:dyDescent="0.25">
      <c r="A524" s="15">
        <v>578</v>
      </c>
      <c r="B524" s="15">
        <v>4.300656</v>
      </c>
    </row>
    <row r="525" spans="1:2" x14ac:dyDescent="0.25">
      <c r="A525" s="15">
        <v>577</v>
      </c>
      <c r="B525" s="15">
        <v>4.4270659999999999</v>
      </c>
    </row>
    <row r="526" spans="1:2" x14ac:dyDescent="0.25">
      <c r="A526" s="15">
        <v>576</v>
      </c>
      <c r="B526" s="15">
        <v>4.5561410000000002</v>
      </c>
    </row>
    <row r="527" spans="1:2" x14ac:dyDescent="0.25">
      <c r="A527" s="15">
        <v>575</v>
      </c>
      <c r="B527" s="15">
        <v>4.684742</v>
      </c>
    </row>
    <row r="528" spans="1:2" x14ac:dyDescent="0.25">
      <c r="A528" s="15">
        <v>574</v>
      </c>
      <c r="B528" s="15">
        <v>4.8175270000000001</v>
      </c>
    </row>
    <row r="529" spans="1:2" x14ac:dyDescent="0.25">
      <c r="A529" s="15">
        <v>573</v>
      </c>
      <c r="B529" s="15">
        <v>4.9505400000000002</v>
      </c>
    </row>
    <row r="530" spans="1:2" x14ac:dyDescent="0.25">
      <c r="A530" s="15">
        <v>572</v>
      </c>
      <c r="B530" s="15">
        <v>5.0880570000000001</v>
      </c>
    </row>
    <row r="531" spans="1:2" x14ac:dyDescent="0.25">
      <c r="A531" s="15">
        <v>571</v>
      </c>
      <c r="B531" s="15">
        <v>5.2269110000000003</v>
      </c>
    </row>
    <row r="532" spans="1:2" x14ac:dyDescent="0.25">
      <c r="A532" s="15">
        <v>570</v>
      </c>
      <c r="B532" s="15">
        <v>5.3701299999999996</v>
      </c>
    </row>
    <row r="533" spans="1:2" x14ac:dyDescent="0.25">
      <c r="A533" s="15">
        <v>569</v>
      </c>
      <c r="B533" s="15">
        <v>5.5129270000000004</v>
      </c>
    </row>
    <row r="534" spans="1:2" x14ac:dyDescent="0.25">
      <c r="A534" s="15">
        <v>568</v>
      </c>
      <c r="B534" s="15">
        <v>5.6573419999999999</v>
      </c>
    </row>
    <row r="535" spans="1:2" x14ac:dyDescent="0.25">
      <c r="A535" s="15">
        <v>567</v>
      </c>
      <c r="B535" s="15">
        <v>5.8069160000000002</v>
      </c>
    </row>
    <row r="536" spans="1:2" x14ac:dyDescent="0.25">
      <c r="A536" s="15">
        <v>566</v>
      </c>
      <c r="B536" s="15">
        <v>5.956906</v>
      </c>
    </row>
    <row r="537" spans="1:2" x14ac:dyDescent="0.25">
      <c r="A537" s="15">
        <v>565</v>
      </c>
      <c r="B537" s="15">
        <v>6.1095879999999996</v>
      </c>
    </row>
    <row r="538" spans="1:2" x14ac:dyDescent="0.25">
      <c r="A538" s="15">
        <v>564</v>
      </c>
      <c r="B538" s="15">
        <v>6.2622840000000002</v>
      </c>
    </row>
    <row r="539" spans="1:2" x14ac:dyDescent="0.25">
      <c r="A539" s="15">
        <v>563</v>
      </c>
      <c r="B539" s="15">
        <v>6.4173799999999996</v>
      </c>
    </row>
    <row r="540" spans="1:2" x14ac:dyDescent="0.25">
      <c r="A540" s="15">
        <v>562</v>
      </c>
      <c r="B540" s="15">
        <v>6.5794119999999996</v>
      </c>
    </row>
    <row r="541" spans="1:2" x14ac:dyDescent="0.25">
      <c r="A541" s="15">
        <v>561</v>
      </c>
      <c r="B541" s="15">
        <v>6.7539480000000003</v>
      </c>
    </row>
    <row r="542" spans="1:2" x14ac:dyDescent="0.25">
      <c r="A542" s="15">
        <v>560</v>
      </c>
      <c r="B542" s="15">
        <v>6.9165229999999998</v>
      </c>
    </row>
    <row r="543" spans="1:2" x14ac:dyDescent="0.25">
      <c r="A543" s="15">
        <v>559</v>
      </c>
      <c r="B543" s="15">
        <v>7.082986</v>
      </c>
    </row>
    <row r="544" spans="1:2" x14ac:dyDescent="0.25">
      <c r="A544" s="15">
        <v>558</v>
      </c>
      <c r="B544" s="15">
        <v>7.2541570000000002</v>
      </c>
    </row>
    <row r="545" spans="1:2" x14ac:dyDescent="0.25">
      <c r="A545" s="15">
        <v>557</v>
      </c>
      <c r="B545" s="15">
        <v>7.4249320000000001</v>
      </c>
    </row>
    <row r="546" spans="1:2" x14ac:dyDescent="0.25">
      <c r="A546" s="15">
        <v>556</v>
      </c>
      <c r="B546" s="15">
        <v>7.5985880000000003</v>
      </c>
    </row>
    <row r="547" spans="1:2" x14ac:dyDescent="0.25">
      <c r="A547" s="15">
        <v>555</v>
      </c>
      <c r="B547" s="15">
        <v>7.7730860000000002</v>
      </c>
    </row>
    <row r="548" spans="1:2" x14ac:dyDescent="0.25">
      <c r="A548" s="15">
        <v>554</v>
      </c>
      <c r="B548" s="15">
        <v>7.9524999999999997</v>
      </c>
    </row>
    <row r="549" spans="1:2" x14ac:dyDescent="0.25">
      <c r="A549" s="15">
        <v>553</v>
      </c>
      <c r="B549" s="15">
        <v>8.1282899999999998</v>
      </c>
    </row>
    <row r="550" spans="1:2" x14ac:dyDescent="0.25">
      <c r="A550" s="15">
        <v>552</v>
      </c>
      <c r="B550" s="15">
        <v>8.312201</v>
      </c>
    </row>
    <row r="551" spans="1:2" x14ac:dyDescent="0.25">
      <c r="A551" s="15">
        <v>551</v>
      </c>
      <c r="B551" s="15">
        <v>8.4937769999999997</v>
      </c>
    </row>
    <row r="552" spans="1:2" x14ac:dyDescent="0.25">
      <c r="A552" s="15">
        <v>550</v>
      </c>
      <c r="B552" s="15">
        <v>8.6787089999999996</v>
      </c>
    </row>
    <row r="553" spans="1:2" x14ac:dyDescent="0.25">
      <c r="A553" s="15">
        <v>549</v>
      </c>
      <c r="B553" s="15">
        <v>8.8662589999999994</v>
      </c>
    </row>
    <row r="554" spans="1:2" x14ac:dyDescent="0.25">
      <c r="A554" s="15">
        <v>548</v>
      </c>
      <c r="B554" s="15">
        <v>9.0557099999999995</v>
      </c>
    </row>
    <row r="555" spans="1:2" x14ac:dyDescent="0.25">
      <c r="A555" s="15">
        <v>547</v>
      </c>
      <c r="B555" s="15">
        <v>9.2448639999999997</v>
      </c>
    </row>
    <row r="556" spans="1:2" x14ac:dyDescent="0.25">
      <c r="A556" s="15">
        <v>546</v>
      </c>
      <c r="B556" s="15">
        <v>9.441872</v>
      </c>
    </row>
    <row r="557" spans="1:2" x14ac:dyDescent="0.25">
      <c r="A557" s="15">
        <v>545</v>
      </c>
      <c r="B557" s="15">
        <v>9.6337580000000003</v>
      </c>
    </row>
    <row r="558" spans="1:2" x14ac:dyDescent="0.25">
      <c r="A558" s="15">
        <v>544</v>
      </c>
      <c r="B558" s="15">
        <v>9.831372</v>
      </c>
    </row>
    <row r="559" spans="1:2" x14ac:dyDescent="0.25">
      <c r="A559" s="15">
        <v>543</v>
      </c>
      <c r="B559" s="15">
        <v>10.02472</v>
      </c>
    </row>
    <row r="560" spans="1:2" x14ac:dyDescent="0.25">
      <c r="A560" s="15">
        <v>542</v>
      </c>
      <c r="B560" s="15">
        <v>10.226717000000001</v>
      </c>
    </row>
    <row r="561" spans="1:2" x14ac:dyDescent="0.25">
      <c r="A561" s="15">
        <v>541</v>
      </c>
      <c r="B561" s="15">
        <v>10.425262</v>
      </c>
    </row>
    <row r="562" spans="1:2" x14ac:dyDescent="0.25">
      <c r="A562" s="15">
        <v>540</v>
      </c>
      <c r="B562" s="15">
        <v>10.628356</v>
      </c>
    </row>
    <row r="563" spans="1:2" x14ac:dyDescent="0.25">
      <c r="A563" s="15">
        <v>539</v>
      </c>
      <c r="B563" s="15">
        <v>10.831849999999999</v>
      </c>
    </row>
    <row r="564" spans="1:2" x14ac:dyDescent="0.25">
      <c r="A564" s="15">
        <v>538</v>
      </c>
      <c r="B564" s="15">
        <v>11.039127000000001</v>
      </c>
    </row>
    <row r="565" spans="1:2" x14ac:dyDescent="0.25">
      <c r="A565" s="15">
        <v>537</v>
      </c>
      <c r="B565" s="15">
        <v>11.245462</v>
      </c>
    </row>
    <row r="566" spans="1:2" x14ac:dyDescent="0.25">
      <c r="A566" s="15">
        <v>536</v>
      </c>
      <c r="B566" s="15">
        <v>11.449598999999999</v>
      </c>
    </row>
    <row r="567" spans="1:2" x14ac:dyDescent="0.25">
      <c r="A567" s="15">
        <v>535</v>
      </c>
      <c r="B567" s="15">
        <v>11.658417</v>
      </c>
    </row>
    <row r="568" spans="1:2" x14ac:dyDescent="0.25">
      <c r="A568" s="15">
        <v>534</v>
      </c>
      <c r="B568" s="15">
        <v>11.870158</v>
      </c>
    </row>
    <row r="569" spans="1:2" x14ac:dyDescent="0.25">
      <c r="A569" s="15">
        <v>533</v>
      </c>
      <c r="B569" s="15">
        <v>12.081837999999999</v>
      </c>
    </row>
    <row r="570" spans="1:2" x14ac:dyDescent="0.25">
      <c r="A570" s="15">
        <v>532</v>
      </c>
      <c r="B570" s="15">
        <v>12.293926000000001</v>
      </c>
    </row>
    <row r="571" spans="1:2" x14ac:dyDescent="0.25">
      <c r="A571" s="15">
        <v>531</v>
      </c>
      <c r="B571" s="15">
        <v>12.505148</v>
      </c>
    </row>
    <row r="572" spans="1:2" x14ac:dyDescent="0.25">
      <c r="A572" s="15">
        <v>530</v>
      </c>
      <c r="B572" s="15">
        <v>12.719937</v>
      </c>
    </row>
    <row r="573" spans="1:2" x14ac:dyDescent="0.25">
      <c r="A573" s="15">
        <v>529</v>
      </c>
      <c r="B573" s="15">
        <v>12.931073</v>
      </c>
    </row>
    <row r="574" spans="1:2" x14ac:dyDescent="0.25">
      <c r="A574" s="15">
        <v>528</v>
      </c>
      <c r="B574" s="15">
        <v>13.148202</v>
      </c>
    </row>
    <row r="575" spans="1:2" x14ac:dyDescent="0.25">
      <c r="A575" s="15">
        <v>527</v>
      </c>
      <c r="B575" s="15">
        <v>13.362448000000001</v>
      </c>
    </row>
    <row r="576" spans="1:2" x14ac:dyDescent="0.25">
      <c r="A576" s="15">
        <v>526</v>
      </c>
      <c r="B576" s="15">
        <v>13.584194</v>
      </c>
    </row>
    <row r="577" spans="1:2" x14ac:dyDescent="0.25">
      <c r="A577" s="15">
        <v>525</v>
      </c>
      <c r="B577" s="15">
        <v>13.800217999999999</v>
      </c>
    </row>
    <row r="578" spans="1:2" x14ac:dyDescent="0.25">
      <c r="A578" s="15">
        <v>524</v>
      </c>
      <c r="B578" s="15">
        <v>14.019828</v>
      </c>
    </row>
    <row r="579" spans="1:2" x14ac:dyDescent="0.25">
      <c r="A579" s="15">
        <v>523</v>
      </c>
      <c r="B579" s="15">
        <v>14.243041</v>
      </c>
    </row>
    <row r="580" spans="1:2" x14ac:dyDescent="0.25">
      <c r="A580" s="15">
        <v>522</v>
      </c>
      <c r="B580" s="15">
        <v>14.454266000000001</v>
      </c>
    </row>
    <row r="581" spans="1:2" x14ac:dyDescent="0.25">
      <c r="A581" s="15">
        <v>521</v>
      </c>
      <c r="B581" s="15">
        <v>14.668647</v>
      </c>
    </row>
    <row r="582" spans="1:2" x14ac:dyDescent="0.25">
      <c r="A582" s="15">
        <v>520</v>
      </c>
      <c r="B582" s="15">
        <v>14.8863</v>
      </c>
    </row>
    <row r="583" spans="1:2" x14ac:dyDescent="0.25">
      <c r="A583" s="15">
        <v>519</v>
      </c>
      <c r="B583" s="15">
        <v>15.108172</v>
      </c>
    </row>
    <row r="584" spans="1:2" x14ac:dyDescent="0.25">
      <c r="A584" s="15">
        <v>518</v>
      </c>
      <c r="B584" s="15">
        <v>15.326472000000001</v>
      </c>
    </row>
    <row r="585" spans="1:2" x14ac:dyDescent="0.25">
      <c r="A585" s="15">
        <v>517</v>
      </c>
      <c r="B585" s="15">
        <v>15.546614999999999</v>
      </c>
    </row>
    <row r="586" spans="1:2" x14ac:dyDescent="0.25">
      <c r="A586" s="15">
        <v>516</v>
      </c>
      <c r="B586" s="15">
        <v>15.761638</v>
      </c>
    </row>
    <row r="587" spans="1:2" x14ac:dyDescent="0.25">
      <c r="A587" s="15">
        <v>515</v>
      </c>
      <c r="B587" s="15">
        <v>15.984291000000001</v>
      </c>
    </row>
    <row r="588" spans="1:2" x14ac:dyDescent="0.25">
      <c r="A588" s="15">
        <v>514</v>
      </c>
      <c r="B588" s="15">
        <v>16.196677000000001</v>
      </c>
    </row>
    <row r="589" spans="1:2" x14ac:dyDescent="0.25">
      <c r="A589" s="15">
        <v>513</v>
      </c>
      <c r="B589" s="15">
        <v>16.416985</v>
      </c>
    </row>
    <row r="590" spans="1:2" x14ac:dyDescent="0.25">
      <c r="A590" s="15">
        <v>512</v>
      </c>
      <c r="B590" s="15">
        <v>16.632836000000001</v>
      </c>
    </row>
    <row r="591" spans="1:2" x14ac:dyDescent="0.25">
      <c r="A591" s="15">
        <v>511</v>
      </c>
      <c r="B591" s="15">
        <v>16.848300999999999</v>
      </c>
    </row>
    <row r="592" spans="1:2" x14ac:dyDescent="0.25">
      <c r="A592" s="15">
        <v>510</v>
      </c>
      <c r="B592" s="15">
        <v>17.059763</v>
      </c>
    </row>
    <row r="593" spans="1:2" x14ac:dyDescent="0.25">
      <c r="A593" s="15">
        <v>509</v>
      </c>
      <c r="B593" s="15">
        <v>17.273060999999998</v>
      </c>
    </row>
    <row r="594" spans="1:2" x14ac:dyDescent="0.25">
      <c r="A594" s="15">
        <v>508</v>
      </c>
      <c r="B594" s="15">
        <v>17.492298000000002</v>
      </c>
    </row>
    <row r="595" spans="1:2" x14ac:dyDescent="0.25">
      <c r="A595" s="15">
        <v>507</v>
      </c>
      <c r="B595" s="15">
        <v>17.702024000000002</v>
      </c>
    </row>
    <row r="596" spans="1:2" x14ac:dyDescent="0.25">
      <c r="A596" s="15">
        <v>506</v>
      </c>
      <c r="B596" s="15">
        <v>17.915958</v>
      </c>
    </row>
    <row r="597" spans="1:2" x14ac:dyDescent="0.25">
      <c r="A597" s="15">
        <v>505</v>
      </c>
      <c r="B597" s="15">
        <v>18.122070999999998</v>
      </c>
    </row>
    <row r="598" spans="1:2" x14ac:dyDescent="0.25">
      <c r="A598" s="15">
        <v>504</v>
      </c>
      <c r="B598" s="15">
        <v>18.337167000000001</v>
      </c>
    </row>
    <row r="599" spans="1:2" x14ac:dyDescent="0.25">
      <c r="A599" s="15">
        <v>503</v>
      </c>
      <c r="B599" s="15">
        <v>18.546544000000001</v>
      </c>
    </row>
    <row r="600" spans="1:2" x14ac:dyDescent="0.25">
      <c r="A600" s="15">
        <v>502</v>
      </c>
      <c r="B600" s="15">
        <v>18.753105999999999</v>
      </c>
    </row>
    <row r="601" spans="1:2" x14ac:dyDescent="0.25">
      <c r="A601" s="15">
        <v>501</v>
      </c>
      <c r="B601" s="15">
        <v>18.956553</v>
      </c>
    </row>
    <row r="602" spans="1:2" x14ac:dyDescent="0.25">
      <c r="A602" s="15">
        <v>500</v>
      </c>
      <c r="B602" s="15">
        <v>19.159839000000002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John Farley</cp:lastModifiedBy>
  <cp:lastPrinted>2021-05-12T08:12:03Z</cp:lastPrinted>
  <dcterms:created xsi:type="dcterms:W3CDTF">2011-12-30T20:41:55Z</dcterms:created>
  <dcterms:modified xsi:type="dcterms:W3CDTF">2021-05-26T01:51:12Z</dcterms:modified>
</cp:coreProperties>
</file>