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furesz/GIT/LLAMAS/TEST DATA/collimator/"/>
    </mc:Choice>
  </mc:AlternateContent>
  <xr:revisionPtr revIDLastSave="0" documentId="8_{631B99E1-2978-294E-AE29-FADB972EC9A9}" xr6:coauthVersionLast="40" xr6:coauthVersionMax="40" xr10:uidLastSave="{00000000-0000-0000-0000-000000000000}"/>
  <bookViews>
    <workbookView xWindow="5580" yWindow="3540" windowWidth="27640" windowHeight="16940" xr2:uid="{1D3722D0-8F3A-EA4B-8C64-333068F3CE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<sst xmlns="http://schemas.openxmlformats.org/spreadsheetml/2006/main" count="4" uniqueCount="4">
  <si>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Wavelength (nm)</t>
  </si>
  <si>
    <t>%R (0°)</t>
  </si>
  <si>
    <t>%R (15°)</t>
  </si>
  <si>
    <t>MIT Run 9-2730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</si>
</sst>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7" fontId="2" fillId="0" borderId="0" xfId="0" applyNumberFormat="1" applyFont="1" applyAlignment="1">
      <alignment horizontal="center"/>
    </xf>
    <xf numFmtId="2" fontId="2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 Run 9-2730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Sheet1!$A$6:$A$1506</c:f>
              <c:numCache>
                <c:formatCode>0.00</c:formatCode>
                <c:ptCount val="1501"/>
                <c:pt idx="0">
                  <c:v>1050</c:v>
                </c:pt>
                <c:pt idx="1">
                  <c:v>1049.5</c:v>
                </c:pt>
                <c:pt idx="2">
                  <c:v>1049</c:v>
                </c:pt>
                <c:pt idx="3">
                  <c:v>1048.5</c:v>
                </c:pt>
                <c:pt idx="4">
                  <c:v>1048</c:v>
                </c:pt>
                <c:pt idx="5">
                  <c:v>1047.5</c:v>
                </c:pt>
                <c:pt idx="6">
                  <c:v>1047</c:v>
                </c:pt>
                <c:pt idx="7">
                  <c:v>1046.5</c:v>
                </c:pt>
                <c:pt idx="8">
                  <c:v>1046</c:v>
                </c:pt>
                <c:pt idx="9">
                  <c:v>1045.5</c:v>
                </c:pt>
                <c:pt idx="10">
                  <c:v>1045</c:v>
                </c:pt>
                <c:pt idx="11">
                  <c:v>1044.5</c:v>
                </c:pt>
                <c:pt idx="12">
                  <c:v>1044</c:v>
                </c:pt>
                <c:pt idx="13">
                  <c:v>1043.5</c:v>
                </c:pt>
                <c:pt idx="14">
                  <c:v>1043</c:v>
                </c:pt>
                <c:pt idx="15">
                  <c:v>1042.5</c:v>
                </c:pt>
                <c:pt idx="16">
                  <c:v>1042</c:v>
                </c:pt>
                <c:pt idx="17">
                  <c:v>1041.5</c:v>
                </c:pt>
                <c:pt idx="18">
                  <c:v>1041</c:v>
                </c:pt>
                <c:pt idx="19">
                  <c:v>1040.5</c:v>
                </c:pt>
                <c:pt idx="20">
                  <c:v>1040</c:v>
                </c:pt>
                <c:pt idx="21">
                  <c:v>1039.5</c:v>
                </c:pt>
                <c:pt idx="22">
                  <c:v>1039</c:v>
                </c:pt>
                <c:pt idx="23">
                  <c:v>1038.5</c:v>
                </c:pt>
                <c:pt idx="24">
                  <c:v>1038</c:v>
                </c:pt>
                <c:pt idx="25">
                  <c:v>1037.5</c:v>
                </c:pt>
                <c:pt idx="26">
                  <c:v>1037</c:v>
                </c:pt>
                <c:pt idx="27">
                  <c:v>1036.5</c:v>
                </c:pt>
                <c:pt idx="28">
                  <c:v>1036</c:v>
                </c:pt>
                <c:pt idx="29">
                  <c:v>1035.5</c:v>
                </c:pt>
                <c:pt idx="30">
                  <c:v>1035</c:v>
                </c:pt>
                <c:pt idx="31">
                  <c:v>1034.5</c:v>
                </c:pt>
                <c:pt idx="32">
                  <c:v>1034</c:v>
                </c:pt>
                <c:pt idx="33">
                  <c:v>1033.5</c:v>
                </c:pt>
                <c:pt idx="34">
                  <c:v>1033</c:v>
                </c:pt>
                <c:pt idx="35">
                  <c:v>1032.5</c:v>
                </c:pt>
                <c:pt idx="36">
                  <c:v>1032</c:v>
                </c:pt>
                <c:pt idx="37">
                  <c:v>1031.5</c:v>
                </c:pt>
                <c:pt idx="38">
                  <c:v>1031</c:v>
                </c:pt>
                <c:pt idx="39">
                  <c:v>1030.5</c:v>
                </c:pt>
                <c:pt idx="40">
                  <c:v>1030</c:v>
                </c:pt>
                <c:pt idx="41">
                  <c:v>1029.5</c:v>
                </c:pt>
                <c:pt idx="42">
                  <c:v>1029</c:v>
                </c:pt>
                <c:pt idx="43">
                  <c:v>1028.5</c:v>
                </c:pt>
                <c:pt idx="44">
                  <c:v>1028</c:v>
                </c:pt>
                <c:pt idx="45">
                  <c:v>1027.5</c:v>
                </c:pt>
                <c:pt idx="46">
                  <c:v>1027</c:v>
                </c:pt>
                <c:pt idx="47">
                  <c:v>1026.5</c:v>
                </c:pt>
                <c:pt idx="48">
                  <c:v>1026</c:v>
                </c:pt>
                <c:pt idx="49">
                  <c:v>1025.5</c:v>
                </c:pt>
                <c:pt idx="50">
                  <c:v>1025</c:v>
                </c:pt>
                <c:pt idx="51">
                  <c:v>1024.5</c:v>
                </c:pt>
                <c:pt idx="52">
                  <c:v>1024</c:v>
                </c:pt>
                <c:pt idx="53">
                  <c:v>1023.5</c:v>
                </c:pt>
                <c:pt idx="54">
                  <c:v>1023</c:v>
                </c:pt>
                <c:pt idx="55">
                  <c:v>1022.5</c:v>
                </c:pt>
                <c:pt idx="56">
                  <c:v>1022</c:v>
                </c:pt>
                <c:pt idx="57">
                  <c:v>1021.5</c:v>
                </c:pt>
                <c:pt idx="58">
                  <c:v>1021</c:v>
                </c:pt>
                <c:pt idx="59">
                  <c:v>1020.5</c:v>
                </c:pt>
                <c:pt idx="60">
                  <c:v>1020</c:v>
                </c:pt>
                <c:pt idx="61">
                  <c:v>1019.5</c:v>
                </c:pt>
                <c:pt idx="62">
                  <c:v>1019</c:v>
                </c:pt>
                <c:pt idx="63">
                  <c:v>1018.5</c:v>
                </c:pt>
                <c:pt idx="64">
                  <c:v>1018</c:v>
                </c:pt>
                <c:pt idx="65">
                  <c:v>1017.5</c:v>
                </c:pt>
                <c:pt idx="66">
                  <c:v>1017</c:v>
                </c:pt>
                <c:pt idx="67">
                  <c:v>1016.5</c:v>
                </c:pt>
                <c:pt idx="68">
                  <c:v>1016</c:v>
                </c:pt>
                <c:pt idx="69">
                  <c:v>1015.5</c:v>
                </c:pt>
                <c:pt idx="70">
                  <c:v>1015</c:v>
                </c:pt>
                <c:pt idx="71">
                  <c:v>1014.5</c:v>
                </c:pt>
                <c:pt idx="72">
                  <c:v>1014</c:v>
                </c:pt>
                <c:pt idx="73">
                  <c:v>1013.5</c:v>
                </c:pt>
                <c:pt idx="74">
                  <c:v>1013</c:v>
                </c:pt>
                <c:pt idx="75">
                  <c:v>1012.5</c:v>
                </c:pt>
                <c:pt idx="76">
                  <c:v>1012</c:v>
                </c:pt>
                <c:pt idx="77">
                  <c:v>1011.5</c:v>
                </c:pt>
                <c:pt idx="78">
                  <c:v>1011</c:v>
                </c:pt>
                <c:pt idx="79">
                  <c:v>1010.5</c:v>
                </c:pt>
                <c:pt idx="80">
                  <c:v>1010</c:v>
                </c:pt>
                <c:pt idx="81">
                  <c:v>1009.5</c:v>
                </c:pt>
                <c:pt idx="82">
                  <c:v>1009</c:v>
                </c:pt>
                <c:pt idx="83">
                  <c:v>1008.5</c:v>
                </c:pt>
                <c:pt idx="84">
                  <c:v>1008</c:v>
                </c:pt>
                <c:pt idx="85">
                  <c:v>1007.5</c:v>
                </c:pt>
                <c:pt idx="86">
                  <c:v>1007</c:v>
                </c:pt>
                <c:pt idx="87">
                  <c:v>1006.5</c:v>
                </c:pt>
                <c:pt idx="88">
                  <c:v>1006</c:v>
                </c:pt>
                <c:pt idx="89">
                  <c:v>1005.5</c:v>
                </c:pt>
                <c:pt idx="90">
                  <c:v>1005</c:v>
                </c:pt>
                <c:pt idx="91">
                  <c:v>1004.5</c:v>
                </c:pt>
                <c:pt idx="92">
                  <c:v>1004</c:v>
                </c:pt>
                <c:pt idx="93">
                  <c:v>1003.5</c:v>
                </c:pt>
                <c:pt idx="94">
                  <c:v>1003</c:v>
                </c:pt>
                <c:pt idx="95">
                  <c:v>1002.5</c:v>
                </c:pt>
                <c:pt idx="96">
                  <c:v>1002</c:v>
                </c:pt>
                <c:pt idx="97">
                  <c:v>1001.5</c:v>
                </c:pt>
                <c:pt idx="98">
                  <c:v>1001</c:v>
                </c:pt>
                <c:pt idx="99">
                  <c:v>1000.5</c:v>
                </c:pt>
                <c:pt idx="100">
                  <c:v>1000</c:v>
                </c:pt>
                <c:pt idx="101">
                  <c:v>999.5</c:v>
                </c:pt>
                <c:pt idx="102">
                  <c:v>999</c:v>
                </c:pt>
                <c:pt idx="103">
                  <c:v>998.5</c:v>
                </c:pt>
                <c:pt idx="104">
                  <c:v>998</c:v>
                </c:pt>
                <c:pt idx="105">
                  <c:v>997.5</c:v>
                </c:pt>
                <c:pt idx="106">
                  <c:v>997</c:v>
                </c:pt>
                <c:pt idx="107">
                  <c:v>996.5</c:v>
                </c:pt>
                <c:pt idx="108">
                  <c:v>996</c:v>
                </c:pt>
                <c:pt idx="109">
                  <c:v>995.5</c:v>
                </c:pt>
                <c:pt idx="110">
                  <c:v>995</c:v>
                </c:pt>
                <c:pt idx="111">
                  <c:v>994.5</c:v>
                </c:pt>
                <c:pt idx="112">
                  <c:v>994</c:v>
                </c:pt>
                <c:pt idx="113">
                  <c:v>993.5</c:v>
                </c:pt>
                <c:pt idx="114">
                  <c:v>993</c:v>
                </c:pt>
                <c:pt idx="115">
                  <c:v>992.5</c:v>
                </c:pt>
                <c:pt idx="116">
                  <c:v>992</c:v>
                </c:pt>
                <c:pt idx="117">
                  <c:v>991.5</c:v>
                </c:pt>
                <c:pt idx="118">
                  <c:v>991</c:v>
                </c:pt>
                <c:pt idx="119">
                  <c:v>990.5</c:v>
                </c:pt>
                <c:pt idx="120">
                  <c:v>990</c:v>
                </c:pt>
                <c:pt idx="121">
                  <c:v>989.5</c:v>
                </c:pt>
                <c:pt idx="122">
                  <c:v>989</c:v>
                </c:pt>
                <c:pt idx="123">
                  <c:v>988.5</c:v>
                </c:pt>
                <c:pt idx="124">
                  <c:v>988</c:v>
                </c:pt>
                <c:pt idx="125">
                  <c:v>987.5</c:v>
                </c:pt>
                <c:pt idx="126">
                  <c:v>987</c:v>
                </c:pt>
                <c:pt idx="127">
                  <c:v>986.5</c:v>
                </c:pt>
                <c:pt idx="128">
                  <c:v>986</c:v>
                </c:pt>
                <c:pt idx="129">
                  <c:v>985.5</c:v>
                </c:pt>
                <c:pt idx="130">
                  <c:v>985</c:v>
                </c:pt>
                <c:pt idx="131">
                  <c:v>984.5</c:v>
                </c:pt>
                <c:pt idx="132">
                  <c:v>984</c:v>
                </c:pt>
                <c:pt idx="133">
                  <c:v>983.5</c:v>
                </c:pt>
                <c:pt idx="134">
                  <c:v>983</c:v>
                </c:pt>
                <c:pt idx="135">
                  <c:v>982.5</c:v>
                </c:pt>
                <c:pt idx="136">
                  <c:v>982</c:v>
                </c:pt>
                <c:pt idx="137">
                  <c:v>981.5</c:v>
                </c:pt>
                <c:pt idx="138">
                  <c:v>981</c:v>
                </c:pt>
                <c:pt idx="139">
                  <c:v>980.5</c:v>
                </c:pt>
                <c:pt idx="140">
                  <c:v>980</c:v>
                </c:pt>
                <c:pt idx="141">
                  <c:v>979.5</c:v>
                </c:pt>
                <c:pt idx="142">
                  <c:v>979</c:v>
                </c:pt>
                <c:pt idx="143">
                  <c:v>978.5</c:v>
                </c:pt>
                <c:pt idx="144">
                  <c:v>978</c:v>
                </c:pt>
                <c:pt idx="145">
                  <c:v>977.5</c:v>
                </c:pt>
                <c:pt idx="146">
                  <c:v>977</c:v>
                </c:pt>
                <c:pt idx="147">
                  <c:v>976.5</c:v>
                </c:pt>
                <c:pt idx="148">
                  <c:v>976</c:v>
                </c:pt>
                <c:pt idx="149">
                  <c:v>975.5</c:v>
                </c:pt>
                <c:pt idx="150">
                  <c:v>975</c:v>
                </c:pt>
                <c:pt idx="151">
                  <c:v>974.5</c:v>
                </c:pt>
                <c:pt idx="152">
                  <c:v>974</c:v>
                </c:pt>
                <c:pt idx="153">
                  <c:v>973.5</c:v>
                </c:pt>
                <c:pt idx="154">
                  <c:v>973</c:v>
                </c:pt>
                <c:pt idx="155">
                  <c:v>972.5</c:v>
                </c:pt>
                <c:pt idx="156">
                  <c:v>972</c:v>
                </c:pt>
                <c:pt idx="157">
                  <c:v>971.5</c:v>
                </c:pt>
                <c:pt idx="158">
                  <c:v>971</c:v>
                </c:pt>
                <c:pt idx="159">
                  <c:v>970.5</c:v>
                </c:pt>
                <c:pt idx="160">
                  <c:v>970</c:v>
                </c:pt>
                <c:pt idx="161">
                  <c:v>969.5</c:v>
                </c:pt>
                <c:pt idx="162">
                  <c:v>969</c:v>
                </c:pt>
                <c:pt idx="163">
                  <c:v>968.5</c:v>
                </c:pt>
                <c:pt idx="164">
                  <c:v>968</c:v>
                </c:pt>
                <c:pt idx="165">
                  <c:v>967.5</c:v>
                </c:pt>
                <c:pt idx="166">
                  <c:v>967</c:v>
                </c:pt>
                <c:pt idx="167">
                  <c:v>966.5</c:v>
                </c:pt>
                <c:pt idx="168">
                  <c:v>966</c:v>
                </c:pt>
                <c:pt idx="169">
                  <c:v>965.5</c:v>
                </c:pt>
                <c:pt idx="170">
                  <c:v>965</c:v>
                </c:pt>
                <c:pt idx="171">
                  <c:v>964.5</c:v>
                </c:pt>
                <c:pt idx="172">
                  <c:v>964</c:v>
                </c:pt>
                <c:pt idx="173">
                  <c:v>963.5</c:v>
                </c:pt>
                <c:pt idx="174">
                  <c:v>963</c:v>
                </c:pt>
                <c:pt idx="175">
                  <c:v>962.5</c:v>
                </c:pt>
                <c:pt idx="176">
                  <c:v>962</c:v>
                </c:pt>
                <c:pt idx="177">
                  <c:v>961.5</c:v>
                </c:pt>
                <c:pt idx="178">
                  <c:v>961</c:v>
                </c:pt>
                <c:pt idx="179">
                  <c:v>960.5</c:v>
                </c:pt>
                <c:pt idx="180">
                  <c:v>960</c:v>
                </c:pt>
                <c:pt idx="181">
                  <c:v>959.5</c:v>
                </c:pt>
                <c:pt idx="182">
                  <c:v>959</c:v>
                </c:pt>
                <c:pt idx="183">
                  <c:v>958.5</c:v>
                </c:pt>
                <c:pt idx="184">
                  <c:v>958</c:v>
                </c:pt>
                <c:pt idx="185">
                  <c:v>957.5</c:v>
                </c:pt>
                <c:pt idx="186">
                  <c:v>957</c:v>
                </c:pt>
                <c:pt idx="187">
                  <c:v>956.5</c:v>
                </c:pt>
                <c:pt idx="188">
                  <c:v>956</c:v>
                </c:pt>
                <c:pt idx="189">
                  <c:v>955.5</c:v>
                </c:pt>
                <c:pt idx="190">
                  <c:v>955</c:v>
                </c:pt>
                <c:pt idx="191">
                  <c:v>954.5</c:v>
                </c:pt>
                <c:pt idx="192">
                  <c:v>954</c:v>
                </c:pt>
                <c:pt idx="193">
                  <c:v>953.5</c:v>
                </c:pt>
                <c:pt idx="194">
                  <c:v>953</c:v>
                </c:pt>
                <c:pt idx="195">
                  <c:v>952.5</c:v>
                </c:pt>
                <c:pt idx="196">
                  <c:v>952</c:v>
                </c:pt>
                <c:pt idx="197">
                  <c:v>951.5</c:v>
                </c:pt>
                <c:pt idx="198">
                  <c:v>951</c:v>
                </c:pt>
                <c:pt idx="199">
                  <c:v>950.5</c:v>
                </c:pt>
                <c:pt idx="200">
                  <c:v>950</c:v>
                </c:pt>
                <c:pt idx="201">
                  <c:v>949.5</c:v>
                </c:pt>
                <c:pt idx="202">
                  <c:v>949</c:v>
                </c:pt>
                <c:pt idx="203">
                  <c:v>948.5</c:v>
                </c:pt>
                <c:pt idx="204">
                  <c:v>948</c:v>
                </c:pt>
                <c:pt idx="205">
                  <c:v>947.5</c:v>
                </c:pt>
                <c:pt idx="206">
                  <c:v>947</c:v>
                </c:pt>
                <c:pt idx="207">
                  <c:v>946.5</c:v>
                </c:pt>
                <c:pt idx="208">
                  <c:v>946</c:v>
                </c:pt>
                <c:pt idx="209">
                  <c:v>945.5</c:v>
                </c:pt>
                <c:pt idx="210">
                  <c:v>945</c:v>
                </c:pt>
                <c:pt idx="211">
                  <c:v>944.5</c:v>
                </c:pt>
                <c:pt idx="212">
                  <c:v>944</c:v>
                </c:pt>
                <c:pt idx="213">
                  <c:v>943.5</c:v>
                </c:pt>
                <c:pt idx="214">
                  <c:v>943</c:v>
                </c:pt>
                <c:pt idx="215">
                  <c:v>942.5</c:v>
                </c:pt>
                <c:pt idx="216">
                  <c:v>942</c:v>
                </c:pt>
                <c:pt idx="217">
                  <c:v>941.5</c:v>
                </c:pt>
                <c:pt idx="218">
                  <c:v>941</c:v>
                </c:pt>
                <c:pt idx="219">
                  <c:v>940.5</c:v>
                </c:pt>
                <c:pt idx="220">
                  <c:v>940</c:v>
                </c:pt>
                <c:pt idx="221">
                  <c:v>939.5</c:v>
                </c:pt>
                <c:pt idx="222">
                  <c:v>939</c:v>
                </c:pt>
                <c:pt idx="223">
                  <c:v>938.5</c:v>
                </c:pt>
                <c:pt idx="224">
                  <c:v>938</c:v>
                </c:pt>
                <c:pt idx="225">
                  <c:v>937.5</c:v>
                </c:pt>
                <c:pt idx="226">
                  <c:v>937</c:v>
                </c:pt>
                <c:pt idx="227">
                  <c:v>936.5</c:v>
                </c:pt>
                <c:pt idx="228">
                  <c:v>936</c:v>
                </c:pt>
                <c:pt idx="229">
                  <c:v>935.5</c:v>
                </c:pt>
                <c:pt idx="230">
                  <c:v>935</c:v>
                </c:pt>
                <c:pt idx="231">
                  <c:v>934.5</c:v>
                </c:pt>
                <c:pt idx="232">
                  <c:v>934</c:v>
                </c:pt>
                <c:pt idx="233">
                  <c:v>933.5</c:v>
                </c:pt>
                <c:pt idx="234">
                  <c:v>933</c:v>
                </c:pt>
                <c:pt idx="235">
                  <c:v>932.5</c:v>
                </c:pt>
                <c:pt idx="236">
                  <c:v>932</c:v>
                </c:pt>
                <c:pt idx="237">
                  <c:v>931.5</c:v>
                </c:pt>
                <c:pt idx="238">
                  <c:v>931</c:v>
                </c:pt>
                <c:pt idx="239">
                  <c:v>930.5</c:v>
                </c:pt>
                <c:pt idx="240">
                  <c:v>930</c:v>
                </c:pt>
                <c:pt idx="241">
                  <c:v>929.5</c:v>
                </c:pt>
                <c:pt idx="242">
                  <c:v>929</c:v>
                </c:pt>
                <c:pt idx="243">
                  <c:v>928.5</c:v>
                </c:pt>
                <c:pt idx="244">
                  <c:v>928</c:v>
                </c:pt>
                <c:pt idx="245">
                  <c:v>927.5</c:v>
                </c:pt>
                <c:pt idx="246">
                  <c:v>927</c:v>
                </c:pt>
                <c:pt idx="247">
                  <c:v>926.5</c:v>
                </c:pt>
                <c:pt idx="248">
                  <c:v>926</c:v>
                </c:pt>
                <c:pt idx="249">
                  <c:v>925.5</c:v>
                </c:pt>
                <c:pt idx="250">
                  <c:v>925</c:v>
                </c:pt>
                <c:pt idx="251">
                  <c:v>924.5</c:v>
                </c:pt>
                <c:pt idx="252">
                  <c:v>924</c:v>
                </c:pt>
                <c:pt idx="253">
                  <c:v>923.5</c:v>
                </c:pt>
                <c:pt idx="254">
                  <c:v>923</c:v>
                </c:pt>
                <c:pt idx="255">
                  <c:v>922.5</c:v>
                </c:pt>
                <c:pt idx="256">
                  <c:v>922</c:v>
                </c:pt>
                <c:pt idx="257">
                  <c:v>921.5</c:v>
                </c:pt>
                <c:pt idx="258">
                  <c:v>921</c:v>
                </c:pt>
                <c:pt idx="259">
                  <c:v>920.5</c:v>
                </c:pt>
                <c:pt idx="260">
                  <c:v>920</c:v>
                </c:pt>
                <c:pt idx="261">
                  <c:v>919.5</c:v>
                </c:pt>
                <c:pt idx="262">
                  <c:v>919</c:v>
                </c:pt>
                <c:pt idx="263">
                  <c:v>918.5</c:v>
                </c:pt>
                <c:pt idx="264">
                  <c:v>918</c:v>
                </c:pt>
                <c:pt idx="265">
                  <c:v>917.5</c:v>
                </c:pt>
                <c:pt idx="266">
                  <c:v>917</c:v>
                </c:pt>
                <c:pt idx="267">
                  <c:v>916.5</c:v>
                </c:pt>
                <c:pt idx="268">
                  <c:v>916</c:v>
                </c:pt>
                <c:pt idx="269">
                  <c:v>915.5</c:v>
                </c:pt>
                <c:pt idx="270">
                  <c:v>915</c:v>
                </c:pt>
                <c:pt idx="271">
                  <c:v>914.5</c:v>
                </c:pt>
                <c:pt idx="272">
                  <c:v>914</c:v>
                </c:pt>
                <c:pt idx="273">
                  <c:v>913.5</c:v>
                </c:pt>
                <c:pt idx="274">
                  <c:v>913</c:v>
                </c:pt>
                <c:pt idx="275">
                  <c:v>912.5</c:v>
                </c:pt>
                <c:pt idx="276">
                  <c:v>912</c:v>
                </c:pt>
                <c:pt idx="277">
                  <c:v>911.5</c:v>
                </c:pt>
                <c:pt idx="278">
                  <c:v>911</c:v>
                </c:pt>
                <c:pt idx="279">
                  <c:v>910.5</c:v>
                </c:pt>
                <c:pt idx="280">
                  <c:v>910</c:v>
                </c:pt>
                <c:pt idx="281">
                  <c:v>909.5</c:v>
                </c:pt>
                <c:pt idx="282">
                  <c:v>909</c:v>
                </c:pt>
                <c:pt idx="283">
                  <c:v>908.5</c:v>
                </c:pt>
                <c:pt idx="284">
                  <c:v>908</c:v>
                </c:pt>
                <c:pt idx="285">
                  <c:v>907.5</c:v>
                </c:pt>
                <c:pt idx="286">
                  <c:v>907</c:v>
                </c:pt>
                <c:pt idx="287">
                  <c:v>906.5</c:v>
                </c:pt>
                <c:pt idx="288">
                  <c:v>906</c:v>
                </c:pt>
                <c:pt idx="289">
                  <c:v>905.5</c:v>
                </c:pt>
                <c:pt idx="290">
                  <c:v>905</c:v>
                </c:pt>
                <c:pt idx="291">
                  <c:v>904.5</c:v>
                </c:pt>
                <c:pt idx="292">
                  <c:v>904</c:v>
                </c:pt>
                <c:pt idx="293">
                  <c:v>903.5</c:v>
                </c:pt>
                <c:pt idx="294">
                  <c:v>903</c:v>
                </c:pt>
                <c:pt idx="295">
                  <c:v>902.5</c:v>
                </c:pt>
                <c:pt idx="296">
                  <c:v>902</c:v>
                </c:pt>
                <c:pt idx="297">
                  <c:v>901.5</c:v>
                </c:pt>
                <c:pt idx="298">
                  <c:v>901</c:v>
                </c:pt>
                <c:pt idx="299">
                  <c:v>900.5</c:v>
                </c:pt>
                <c:pt idx="300">
                  <c:v>900</c:v>
                </c:pt>
                <c:pt idx="301">
                  <c:v>899.5</c:v>
                </c:pt>
                <c:pt idx="302">
                  <c:v>899</c:v>
                </c:pt>
                <c:pt idx="303">
                  <c:v>898.5</c:v>
                </c:pt>
                <c:pt idx="304">
                  <c:v>898</c:v>
                </c:pt>
                <c:pt idx="305">
                  <c:v>897.5</c:v>
                </c:pt>
                <c:pt idx="306">
                  <c:v>897</c:v>
                </c:pt>
                <c:pt idx="307">
                  <c:v>896.5</c:v>
                </c:pt>
                <c:pt idx="308">
                  <c:v>896</c:v>
                </c:pt>
                <c:pt idx="309">
                  <c:v>895.5</c:v>
                </c:pt>
                <c:pt idx="310">
                  <c:v>895</c:v>
                </c:pt>
                <c:pt idx="311">
                  <c:v>894.5</c:v>
                </c:pt>
                <c:pt idx="312">
                  <c:v>894</c:v>
                </c:pt>
                <c:pt idx="313">
                  <c:v>893.5</c:v>
                </c:pt>
                <c:pt idx="314">
                  <c:v>893</c:v>
                </c:pt>
                <c:pt idx="315">
                  <c:v>892.5</c:v>
                </c:pt>
                <c:pt idx="316">
                  <c:v>892</c:v>
                </c:pt>
                <c:pt idx="317">
                  <c:v>891.5</c:v>
                </c:pt>
                <c:pt idx="318">
                  <c:v>891</c:v>
                </c:pt>
                <c:pt idx="319">
                  <c:v>890.5</c:v>
                </c:pt>
                <c:pt idx="320">
                  <c:v>890</c:v>
                </c:pt>
                <c:pt idx="321">
                  <c:v>889.5</c:v>
                </c:pt>
                <c:pt idx="322">
                  <c:v>889</c:v>
                </c:pt>
                <c:pt idx="323">
                  <c:v>888.5</c:v>
                </c:pt>
                <c:pt idx="324">
                  <c:v>888</c:v>
                </c:pt>
                <c:pt idx="325">
                  <c:v>887.5</c:v>
                </c:pt>
                <c:pt idx="326">
                  <c:v>887</c:v>
                </c:pt>
                <c:pt idx="327">
                  <c:v>886.5</c:v>
                </c:pt>
                <c:pt idx="328">
                  <c:v>886</c:v>
                </c:pt>
                <c:pt idx="329">
                  <c:v>885.5</c:v>
                </c:pt>
                <c:pt idx="330">
                  <c:v>885</c:v>
                </c:pt>
                <c:pt idx="331">
                  <c:v>884.5</c:v>
                </c:pt>
                <c:pt idx="332">
                  <c:v>884</c:v>
                </c:pt>
                <c:pt idx="333">
                  <c:v>883.5</c:v>
                </c:pt>
                <c:pt idx="334">
                  <c:v>883</c:v>
                </c:pt>
                <c:pt idx="335">
                  <c:v>882.5</c:v>
                </c:pt>
                <c:pt idx="336">
                  <c:v>882</c:v>
                </c:pt>
                <c:pt idx="337">
                  <c:v>881.5</c:v>
                </c:pt>
                <c:pt idx="338">
                  <c:v>881</c:v>
                </c:pt>
                <c:pt idx="339">
                  <c:v>880.5</c:v>
                </c:pt>
                <c:pt idx="340">
                  <c:v>880</c:v>
                </c:pt>
                <c:pt idx="341">
                  <c:v>879.5</c:v>
                </c:pt>
                <c:pt idx="342">
                  <c:v>879</c:v>
                </c:pt>
                <c:pt idx="343">
                  <c:v>878.5</c:v>
                </c:pt>
                <c:pt idx="344">
                  <c:v>878</c:v>
                </c:pt>
                <c:pt idx="345">
                  <c:v>877.5</c:v>
                </c:pt>
                <c:pt idx="346">
                  <c:v>877</c:v>
                </c:pt>
                <c:pt idx="347">
                  <c:v>876.5</c:v>
                </c:pt>
                <c:pt idx="348">
                  <c:v>876</c:v>
                </c:pt>
                <c:pt idx="349">
                  <c:v>875.5</c:v>
                </c:pt>
                <c:pt idx="350">
                  <c:v>875</c:v>
                </c:pt>
                <c:pt idx="351">
                  <c:v>874.5</c:v>
                </c:pt>
                <c:pt idx="352">
                  <c:v>874</c:v>
                </c:pt>
                <c:pt idx="353">
                  <c:v>873.5</c:v>
                </c:pt>
                <c:pt idx="354">
                  <c:v>873</c:v>
                </c:pt>
                <c:pt idx="355">
                  <c:v>872.5</c:v>
                </c:pt>
                <c:pt idx="356">
                  <c:v>872</c:v>
                </c:pt>
                <c:pt idx="357">
                  <c:v>871.5</c:v>
                </c:pt>
                <c:pt idx="358">
                  <c:v>871</c:v>
                </c:pt>
                <c:pt idx="359">
                  <c:v>870.5</c:v>
                </c:pt>
                <c:pt idx="360">
                  <c:v>870</c:v>
                </c:pt>
                <c:pt idx="361">
                  <c:v>869.5</c:v>
                </c:pt>
                <c:pt idx="362">
                  <c:v>869</c:v>
                </c:pt>
                <c:pt idx="363">
                  <c:v>868.5</c:v>
                </c:pt>
                <c:pt idx="364">
                  <c:v>868</c:v>
                </c:pt>
                <c:pt idx="365">
                  <c:v>867.5</c:v>
                </c:pt>
                <c:pt idx="366">
                  <c:v>867</c:v>
                </c:pt>
                <c:pt idx="367">
                  <c:v>866.5</c:v>
                </c:pt>
                <c:pt idx="368">
                  <c:v>866</c:v>
                </c:pt>
                <c:pt idx="369">
                  <c:v>865.5</c:v>
                </c:pt>
                <c:pt idx="370">
                  <c:v>865</c:v>
                </c:pt>
                <c:pt idx="371">
                  <c:v>864.5</c:v>
                </c:pt>
                <c:pt idx="372">
                  <c:v>864</c:v>
                </c:pt>
                <c:pt idx="373">
                  <c:v>863.5</c:v>
                </c:pt>
                <c:pt idx="374">
                  <c:v>863</c:v>
                </c:pt>
                <c:pt idx="375">
                  <c:v>862.5</c:v>
                </c:pt>
                <c:pt idx="376">
                  <c:v>862</c:v>
                </c:pt>
                <c:pt idx="377">
                  <c:v>861.5</c:v>
                </c:pt>
                <c:pt idx="378">
                  <c:v>861</c:v>
                </c:pt>
                <c:pt idx="379">
                  <c:v>860.5</c:v>
                </c:pt>
                <c:pt idx="380">
                  <c:v>860</c:v>
                </c:pt>
                <c:pt idx="381">
                  <c:v>859.5</c:v>
                </c:pt>
                <c:pt idx="382">
                  <c:v>859</c:v>
                </c:pt>
                <c:pt idx="383">
                  <c:v>858.5</c:v>
                </c:pt>
                <c:pt idx="384">
                  <c:v>858</c:v>
                </c:pt>
                <c:pt idx="385">
                  <c:v>857.5</c:v>
                </c:pt>
                <c:pt idx="386">
                  <c:v>857</c:v>
                </c:pt>
                <c:pt idx="387">
                  <c:v>856.5</c:v>
                </c:pt>
                <c:pt idx="388">
                  <c:v>856</c:v>
                </c:pt>
                <c:pt idx="389">
                  <c:v>855.5</c:v>
                </c:pt>
                <c:pt idx="390">
                  <c:v>855</c:v>
                </c:pt>
                <c:pt idx="391">
                  <c:v>854.5</c:v>
                </c:pt>
                <c:pt idx="392">
                  <c:v>854</c:v>
                </c:pt>
                <c:pt idx="393">
                  <c:v>853.5</c:v>
                </c:pt>
                <c:pt idx="394">
                  <c:v>853</c:v>
                </c:pt>
                <c:pt idx="395">
                  <c:v>852.5</c:v>
                </c:pt>
                <c:pt idx="396">
                  <c:v>852</c:v>
                </c:pt>
                <c:pt idx="397">
                  <c:v>851.5</c:v>
                </c:pt>
                <c:pt idx="398">
                  <c:v>851</c:v>
                </c:pt>
                <c:pt idx="399">
                  <c:v>850.5</c:v>
                </c:pt>
                <c:pt idx="400">
                  <c:v>850</c:v>
                </c:pt>
                <c:pt idx="401">
                  <c:v>849.5</c:v>
                </c:pt>
                <c:pt idx="402">
                  <c:v>849</c:v>
                </c:pt>
                <c:pt idx="403">
                  <c:v>848.5</c:v>
                </c:pt>
                <c:pt idx="404">
                  <c:v>848</c:v>
                </c:pt>
                <c:pt idx="405">
                  <c:v>847.5</c:v>
                </c:pt>
                <c:pt idx="406">
                  <c:v>847</c:v>
                </c:pt>
                <c:pt idx="407">
                  <c:v>846.5</c:v>
                </c:pt>
                <c:pt idx="408">
                  <c:v>846</c:v>
                </c:pt>
                <c:pt idx="409">
                  <c:v>845.5</c:v>
                </c:pt>
                <c:pt idx="410">
                  <c:v>845</c:v>
                </c:pt>
                <c:pt idx="411">
                  <c:v>844.5</c:v>
                </c:pt>
                <c:pt idx="412">
                  <c:v>844</c:v>
                </c:pt>
                <c:pt idx="413">
                  <c:v>843.5</c:v>
                </c:pt>
                <c:pt idx="414">
                  <c:v>843</c:v>
                </c:pt>
                <c:pt idx="415">
                  <c:v>842.5</c:v>
                </c:pt>
                <c:pt idx="416">
                  <c:v>842</c:v>
                </c:pt>
                <c:pt idx="417">
                  <c:v>841.5</c:v>
                </c:pt>
                <c:pt idx="418">
                  <c:v>841</c:v>
                </c:pt>
                <c:pt idx="419">
                  <c:v>840.5</c:v>
                </c:pt>
                <c:pt idx="420">
                  <c:v>840</c:v>
                </c:pt>
                <c:pt idx="421">
                  <c:v>839.5</c:v>
                </c:pt>
                <c:pt idx="422">
                  <c:v>839</c:v>
                </c:pt>
                <c:pt idx="423">
                  <c:v>838.5</c:v>
                </c:pt>
                <c:pt idx="424">
                  <c:v>838</c:v>
                </c:pt>
                <c:pt idx="425">
                  <c:v>837.5</c:v>
                </c:pt>
                <c:pt idx="426">
                  <c:v>837</c:v>
                </c:pt>
                <c:pt idx="427">
                  <c:v>836.5</c:v>
                </c:pt>
                <c:pt idx="428">
                  <c:v>836</c:v>
                </c:pt>
                <c:pt idx="429">
                  <c:v>835.5</c:v>
                </c:pt>
                <c:pt idx="430">
                  <c:v>835</c:v>
                </c:pt>
                <c:pt idx="431">
                  <c:v>834.5</c:v>
                </c:pt>
                <c:pt idx="432">
                  <c:v>834</c:v>
                </c:pt>
                <c:pt idx="433">
                  <c:v>833.5</c:v>
                </c:pt>
                <c:pt idx="434">
                  <c:v>833</c:v>
                </c:pt>
                <c:pt idx="435">
                  <c:v>832.5</c:v>
                </c:pt>
                <c:pt idx="436">
                  <c:v>832</c:v>
                </c:pt>
                <c:pt idx="437">
                  <c:v>831.5</c:v>
                </c:pt>
                <c:pt idx="438">
                  <c:v>831</c:v>
                </c:pt>
                <c:pt idx="439">
                  <c:v>830.5</c:v>
                </c:pt>
                <c:pt idx="440">
                  <c:v>830</c:v>
                </c:pt>
                <c:pt idx="441">
                  <c:v>829.5</c:v>
                </c:pt>
                <c:pt idx="442">
                  <c:v>829</c:v>
                </c:pt>
                <c:pt idx="443">
                  <c:v>828.5</c:v>
                </c:pt>
                <c:pt idx="444">
                  <c:v>828</c:v>
                </c:pt>
                <c:pt idx="445">
                  <c:v>827.5</c:v>
                </c:pt>
                <c:pt idx="446">
                  <c:v>827</c:v>
                </c:pt>
                <c:pt idx="447">
                  <c:v>826.5</c:v>
                </c:pt>
                <c:pt idx="448">
                  <c:v>826</c:v>
                </c:pt>
                <c:pt idx="449">
                  <c:v>825.5</c:v>
                </c:pt>
                <c:pt idx="450">
                  <c:v>825</c:v>
                </c:pt>
                <c:pt idx="451">
                  <c:v>824.5</c:v>
                </c:pt>
                <c:pt idx="452">
                  <c:v>824</c:v>
                </c:pt>
                <c:pt idx="453">
                  <c:v>823.5</c:v>
                </c:pt>
                <c:pt idx="454">
                  <c:v>823</c:v>
                </c:pt>
                <c:pt idx="455">
                  <c:v>822.5</c:v>
                </c:pt>
                <c:pt idx="456">
                  <c:v>822</c:v>
                </c:pt>
                <c:pt idx="457">
                  <c:v>821.5</c:v>
                </c:pt>
                <c:pt idx="458">
                  <c:v>821</c:v>
                </c:pt>
                <c:pt idx="459">
                  <c:v>820.5</c:v>
                </c:pt>
                <c:pt idx="460">
                  <c:v>820</c:v>
                </c:pt>
                <c:pt idx="461">
                  <c:v>819.5</c:v>
                </c:pt>
                <c:pt idx="462">
                  <c:v>819</c:v>
                </c:pt>
                <c:pt idx="463">
                  <c:v>818.5</c:v>
                </c:pt>
                <c:pt idx="464">
                  <c:v>818</c:v>
                </c:pt>
                <c:pt idx="465">
                  <c:v>817.5</c:v>
                </c:pt>
                <c:pt idx="466">
                  <c:v>817</c:v>
                </c:pt>
                <c:pt idx="467">
                  <c:v>816.5</c:v>
                </c:pt>
                <c:pt idx="468">
                  <c:v>816</c:v>
                </c:pt>
                <c:pt idx="469">
                  <c:v>815.5</c:v>
                </c:pt>
                <c:pt idx="470">
                  <c:v>815</c:v>
                </c:pt>
                <c:pt idx="471">
                  <c:v>814.5</c:v>
                </c:pt>
                <c:pt idx="472">
                  <c:v>814</c:v>
                </c:pt>
                <c:pt idx="473">
                  <c:v>813.5</c:v>
                </c:pt>
                <c:pt idx="474">
                  <c:v>813</c:v>
                </c:pt>
                <c:pt idx="475">
                  <c:v>812.5</c:v>
                </c:pt>
                <c:pt idx="476">
                  <c:v>812</c:v>
                </c:pt>
                <c:pt idx="477">
                  <c:v>811.5</c:v>
                </c:pt>
                <c:pt idx="478">
                  <c:v>811</c:v>
                </c:pt>
                <c:pt idx="479">
                  <c:v>810.5</c:v>
                </c:pt>
                <c:pt idx="480">
                  <c:v>810</c:v>
                </c:pt>
                <c:pt idx="481">
                  <c:v>809.5</c:v>
                </c:pt>
                <c:pt idx="482">
                  <c:v>809</c:v>
                </c:pt>
                <c:pt idx="483">
                  <c:v>808.5</c:v>
                </c:pt>
                <c:pt idx="484">
                  <c:v>808</c:v>
                </c:pt>
                <c:pt idx="485">
                  <c:v>807.5</c:v>
                </c:pt>
                <c:pt idx="486">
                  <c:v>807</c:v>
                </c:pt>
                <c:pt idx="487">
                  <c:v>806.5</c:v>
                </c:pt>
                <c:pt idx="488">
                  <c:v>806</c:v>
                </c:pt>
                <c:pt idx="489">
                  <c:v>805.5</c:v>
                </c:pt>
                <c:pt idx="490">
                  <c:v>805</c:v>
                </c:pt>
                <c:pt idx="491">
                  <c:v>804.5</c:v>
                </c:pt>
                <c:pt idx="492">
                  <c:v>804</c:v>
                </c:pt>
                <c:pt idx="493">
                  <c:v>803.5</c:v>
                </c:pt>
                <c:pt idx="494">
                  <c:v>803</c:v>
                </c:pt>
                <c:pt idx="495">
                  <c:v>802.5</c:v>
                </c:pt>
                <c:pt idx="496">
                  <c:v>802</c:v>
                </c:pt>
                <c:pt idx="497">
                  <c:v>801.5</c:v>
                </c:pt>
                <c:pt idx="498">
                  <c:v>801</c:v>
                </c:pt>
                <c:pt idx="499">
                  <c:v>800.5</c:v>
                </c:pt>
                <c:pt idx="500">
                  <c:v>800</c:v>
                </c:pt>
                <c:pt idx="501">
                  <c:v>799.5</c:v>
                </c:pt>
                <c:pt idx="502">
                  <c:v>799</c:v>
                </c:pt>
                <c:pt idx="503">
                  <c:v>798.5</c:v>
                </c:pt>
                <c:pt idx="504">
                  <c:v>798</c:v>
                </c:pt>
                <c:pt idx="505">
                  <c:v>797.5</c:v>
                </c:pt>
                <c:pt idx="506">
                  <c:v>797</c:v>
                </c:pt>
                <c:pt idx="507">
                  <c:v>796.5</c:v>
                </c:pt>
                <c:pt idx="508">
                  <c:v>796</c:v>
                </c:pt>
                <c:pt idx="509">
                  <c:v>795.5</c:v>
                </c:pt>
                <c:pt idx="510">
                  <c:v>795</c:v>
                </c:pt>
                <c:pt idx="511">
                  <c:v>794.5</c:v>
                </c:pt>
                <c:pt idx="512">
                  <c:v>794</c:v>
                </c:pt>
                <c:pt idx="513">
                  <c:v>793.5</c:v>
                </c:pt>
                <c:pt idx="514">
                  <c:v>793</c:v>
                </c:pt>
                <c:pt idx="515">
                  <c:v>792.5</c:v>
                </c:pt>
                <c:pt idx="516">
                  <c:v>792</c:v>
                </c:pt>
                <c:pt idx="517">
                  <c:v>791.5</c:v>
                </c:pt>
                <c:pt idx="518">
                  <c:v>791</c:v>
                </c:pt>
                <c:pt idx="519">
                  <c:v>790.5</c:v>
                </c:pt>
                <c:pt idx="520">
                  <c:v>790</c:v>
                </c:pt>
                <c:pt idx="521">
                  <c:v>789.5</c:v>
                </c:pt>
                <c:pt idx="522">
                  <c:v>789</c:v>
                </c:pt>
                <c:pt idx="523">
                  <c:v>788.5</c:v>
                </c:pt>
                <c:pt idx="524">
                  <c:v>788</c:v>
                </c:pt>
                <c:pt idx="525">
                  <c:v>787.5</c:v>
                </c:pt>
                <c:pt idx="526">
                  <c:v>787</c:v>
                </c:pt>
                <c:pt idx="527">
                  <c:v>786.5</c:v>
                </c:pt>
                <c:pt idx="528">
                  <c:v>786</c:v>
                </c:pt>
                <c:pt idx="529">
                  <c:v>785.5</c:v>
                </c:pt>
                <c:pt idx="530">
                  <c:v>785</c:v>
                </c:pt>
                <c:pt idx="531">
                  <c:v>784.5</c:v>
                </c:pt>
                <c:pt idx="532">
                  <c:v>784</c:v>
                </c:pt>
                <c:pt idx="533">
                  <c:v>783.5</c:v>
                </c:pt>
                <c:pt idx="534">
                  <c:v>783</c:v>
                </c:pt>
                <c:pt idx="535">
                  <c:v>782.5</c:v>
                </c:pt>
                <c:pt idx="536">
                  <c:v>782</c:v>
                </c:pt>
                <c:pt idx="537">
                  <c:v>781.5</c:v>
                </c:pt>
                <c:pt idx="538">
                  <c:v>781</c:v>
                </c:pt>
                <c:pt idx="539">
                  <c:v>780.5</c:v>
                </c:pt>
                <c:pt idx="540">
                  <c:v>780</c:v>
                </c:pt>
                <c:pt idx="541">
                  <c:v>779.5</c:v>
                </c:pt>
                <c:pt idx="542">
                  <c:v>779</c:v>
                </c:pt>
                <c:pt idx="543">
                  <c:v>778.5</c:v>
                </c:pt>
                <c:pt idx="544">
                  <c:v>778</c:v>
                </c:pt>
                <c:pt idx="545">
                  <c:v>777.5</c:v>
                </c:pt>
                <c:pt idx="546">
                  <c:v>777</c:v>
                </c:pt>
                <c:pt idx="547">
                  <c:v>776.5</c:v>
                </c:pt>
                <c:pt idx="548">
                  <c:v>776</c:v>
                </c:pt>
                <c:pt idx="549">
                  <c:v>775.5</c:v>
                </c:pt>
                <c:pt idx="550">
                  <c:v>775</c:v>
                </c:pt>
                <c:pt idx="551">
                  <c:v>774.5</c:v>
                </c:pt>
                <c:pt idx="552">
                  <c:v>774</c:v>
                </c:pt>
                <c:pt idx="553">
                  <c:v>773.5</c:v>
                </c:pt>
                <c:pt idx="554">
                  <c:v>773</c:v>
                </c:pt>
                <c:pt idx="555">
                  <c:v>772.5</c:v>
                </c:pt>
                <c:pt idx="556">
                  <c:v>772</c:v>
                </c:pt>
                <c:pt idx="557">
                  <c:v>771.5</c:v>
                </c:pt>
                <c:pt idx="558">
                  <c:v>771</c:v>
                </c:pt>
                <c:pt idx="559">
                  <c:v>770.5</c:v>
                </c:pt>
                <c:pt idx="560">
                  <c:v>770</c:v>
                </c:pt>
                <c:pt idx="561">
                  <c:v>769.5</c:v>
                </c:pt>
                <c:pt idx="562">
                  <c:v>769</c:v>
                </c:pt>
                <c:pt idx="563">
                  <c:v>768.5</c:v>
                </c:pt>
                <c:pt idx="564">
                  <c:v>768</c:v>
                </c:pt>
                <c:pt idx="565">
                  <c:v>767.5</c:v>
                </c:pt>
                <c:pt idx="566">
                  <c:v>767</c:v>
                </c:pt>
                <c:pt idx="567">
                  <c:v>766.5</c:v>
                </c:pt>
                <c:pt idx="568">
                  <c:v>766</c:v>
                </c:pt>
                <c:pt idx="569">
                  <c:v>765.5</c:v>
                </c:pt>
                <c:pt idx="570">
                  <c:v>765</c:v>
                </c:pt>
                <c:pt idx="571">
                  <c:v>764.5</c:v>
                </c:pt>
                <c:pt idx="572">
                  <c:v>764</c:v>
                </c:pt>
                <c:pt idx="573">
                  <c:v>763.5</c:v>
                </c:pt>
                <c:pt idx="574">
                  <c:v>763</c:v>
                </c:pt>
                <c:pt idx="575">
                  <c:v>762.5</c:v>
                </c:pt>
                <c:pt idx="576">
                  <c:v>762</c:v>
                </c:pt>
                <c:pt idx="577">
                  <c:v>761.5</c:v>
                </c:pt>
                <c:pt idx="578">
                  <c:v>761</c:v>
                </c:pt>
                <c:pt idx="579">
                  <c:v>760.5</c:v>
                </c:pt>
                <c:pt idx="580">
                  <c:v>760</c:v>
                </c:pt>
                <c:pt idx="581">
                  <c:v>759.5</c:v>
                </c:pt>
                <c:pt idx="582">
                  <c:v>759</c:v>
                </c:pt>
                <c:pt idx="583">
                  <c:v>758.5</c:v>
                </c:pt>
                <c:pt idx="584">
                  <c:v>758</c:v>
                </c:pt>
                <c:pt idx="585">
                  <c:v>757.5</c:v>
                </c:pt>
                <c:pt idx="586">
                  <c:v>757</c:v>
                </c:pt>
                <c:pt idx="587">
                  <c:v>756.5</c:v>
                </c:pt>
                <c:pt idx="588">
                  <c:v>756</c:v>
                </c:pt>
                <c:pt idx="589">
                  <c:v>755.5</c:v>
                </c:pt>
                <c:pt idx="590">
                  <c:v>755</c:v>
                </c:pt>
                <c:pt idx="591">
                  <c:v>754.5</c:v>
                </c:pt>
                <c:pt idx="592">
                  <c:v>754</c:v>
                </c:pt>
                <c:pt idx="593">
                  <c:v>753.5</c:v>
                </c:pt>
                <c:pt idx="594">
                  <c:v>753</c:v>
                </c:pt>
                <c:pt idx="595">
                  <c:v>752.5</c:v>
                </c:pt>
                <c:pt idx="596">
                  <c:v>752</c:v>
                </c:pt>
                <c:pt idx="597">
                  <c:v>751.5</c:v>
                </c:pt>
                <c:pt idx="598">
                  <c:v>751</c:v>
                </c:pt>
                <c:pt idx="599">
                  <c:v>750.5</c:v>
                </c:pt>
                <c:pt idx="600">
                  <c:v>750</c:v>
                </c:pt>
                <c:pt idx="601">
                  <c:v>749.5</c:v>
                </c:pt>
                <c:pt idx="602">
                  <c:v>749</c:v>
                </c:pt>
                <c:pt idx="603">
                  <c:v>748.5</c:v>
                </c:pt>
                <c:pt idx="604">
                  <c:v>748</c:v>
                </c:pt>
                <c:pt idx="605">
                  <c:v>747.5</c:v>
                </c:pt>
                <c:pt idx="606">
                  <c:v>747</c:v>
                </c:pt>
                <c:pt idx="607">
                  <c:v>746.5</c:v>
                </c:pt>
                <c:pt idx="608">
                  <c:v>746</c:v>
                </c:pt>
                <c:pt idx="609">
                  <c:v>745.5</c:v>
                </c:pt>
                <c:pt idx="610">
                  <c:v>745</c:v>
                </c:pt>
                <c:pt idx="611">
                  <c:v>744.5</c:v>
                </c:pt>
                <c:pt idx="612">
                  <c:v>744</c:v>
                </c:pt>
                <c:pt idx="613">
                  <c:v>743.5</c:v>
                </c:pt>
                <c:pt idx="614">
                  <c:v>743</c:v>
                </c:pt>
                <c:pt idx="615">
                  <c:v>742.5</c:v>
                </c:pt>
                <c:pt idx="616">
                  <c:v>742</c:v>
                </c:pt>
                <c:pt idx="617">
                  <c:v>741.5</c:v>
                </c:pt>
                <c:pt idx="618">
                  <c:v>741</c:v>
                </c:pt>
                <c:pt idx="619">
                  <c:v>740.5</c:v>
                </c:pt>
                <c:pt idx="620">
                  <c:v>740</c:v>
                </c:pt>
                <c:pt idx="621">
                  <c:v>739.5</c:v>
                </c:pt>
                <c:pt idx="622">
                  <c:v>739</c:v>
                </c:pt>
                <c:pt idx="623">
                  <c:v>738.5</c:v>
                </c:pt>
                <c:pt idx="624">
                  <c:v>738</c:v>
                </c:pt>
                <c:pt idx="625">
                  <c:v>737.5</c:v>
                </c:pt>
                <c:pt idx="626">
                  <c:v>737</c:v>
                </c:pt>
                <c:pt idx="627">
                  <c:v>736.5</c:v>
                </c:pt>
                <c:pt idx="628">
                  <c:v>736</c:v>
                </c:pt>
                <c:pt idx="629">
                  <c:v>735.5</c:v>
                </c:pt>
                <c:pt idx="630">
                  <c:v>735</c:v>
                </c:pt>
                <c:pt idx="631">
                  <c:v>734.5</c:v>
                </c:pt>
                <c:pt idx="632">
                  <c:v>734</c:v>
                </c:pt>
                <c:pt idx="633">
                  <c:v>733.5</c:v>
                </c:pt>
                <c:pt idx="634">
                  <c:v>733</c:v>
                </c:pt>
                <c:pt idx="635">
                  <c:v>732.5</c:v>
                </c:pt>
                <c:pt idx="636">
                  <c:v>732</c:v>
                </c:pt>
                <c:pt idx="637">
                  <c:v>731.5</c:v>
                </c:pt>
                <c:pt idx="638">
                  <c:v>731</c:v>
                </c:pt>
                <c:pt idx="639">
                  <c:v>730.5</c:v>
                </c:pt>
                <c:pt idx="640">
                  <c:v>730</c:v>
                </c:pt>
                <c:pt idx="641">
                  <c:v>729.5</c:v>
                </c:pt>
                <c:pt idx="642">
                  <c:v>729</c:v>
                </c:pt>
                <c:pt idx="643">
                  <c:v>728.5</c:v>
                </c:pt>
                <c:pt idx="644">
                  <c:v>728</c:v>
                </c:pt>
                <c:pt idx="645">
                  <c:v>727.5</c:v>
                </c:pt>
                <c:pt idx="646">
                  <c:v>727</c:v>
                </c:pt>
                <c:pt idx="647">
                  <c:v>726.5</c:v>
                </c:pt>
                <c:pt idx="648">
                  <c:v>726</c:v>
                </c:pt>
                <c:pt idx="649">
                  <c:v>725.5</c:v>
                </c:pt>
                <c:pt idx="650">
                  <c:v>725</c:v>
                </c:pt>
                <c:pt idx="651">
                  <c:v>724.5</c:v>
                </c:pt>
                <c:pt idx="652">
                  <c:v>724</c:v>
                </c:pt>
                <c:pt idx="653">
                  <c:v>723.5</c:v>
                </c:pt>
                <c:pt idx="654">
                  <c:v>723</c:v>
                </c:pt>
                <c:pt idx="655">
                  <c:v>722.5</c:v>
                </c:pt>
                <c:pt idx="656">
                  <c:v>722</c:v>
                </c:pt>
                <c:pt idx="657">
                  <c:v>721.5</c:v>
                </c:pt>
                <c:pt idx="658">
                  <c:v>721</c:v>
                </c:pt>
                <c:pt idx="659">
                  <c:v>720.5</c:v>
                </c:pt>
                <c:pt idx="660">
                  <c:v>720</c:v>
                </c:pt>
                <c:pt idx="661">
                  <c:v>719.5</c:v>
                </c:pt>
                <c:pt idx="662">
                  <c:v>719</c:v>
                </c:pt>
                <c:pt idx="663">
                  <c:v>718.5</c:v>
                </c:pt>
                <c:pt idx="664">
                  <c:v>718</c:v>
                </c:pt>
                <c:pt idx="665">
                  <c:v>717.5</c:v>
                </c:pt>
                <c:pt idx="666">
                  <c:v>717</c:v>
                </c:pt>
                <c:pt idx="667">
                  <c:v>716.5</c:v>
                </c:pt>
                <c:pt idx="668">
                  <c:v>716</c:v>
                </c:pt>
                <c:pt idx="669">
                  <c:v>715.5</c:v>
                </c:pt>
                <c:pt idx="670">
                  <c:v>715</c:v>
                </c:pt>
                <c:pt idx="671">
                  <c:v>714.5</c:v>
                </c:pt>
                <c:pt idx="672">
                  <c:v>714</c:v>
                </c:pt>
                <c:pt idx="673">
                  <c:v>713.5</c:v>
                </c:pt>
                <c:pt idx="674">
                  <c:v>713</c:v>
                </c:pt>
                <c:pt idx="675">
                  <c:v>712.5</c:v>
                </c:pt>
                <c:pt idx="676">
                  <c:v>712</c:v>
                </c:pt>
                <c:pt idx="677">
                  <c:v>711.5</c:v>
                </c:pt>
                <c:pt idx="678">
                  <c:v>711</c:v>
                </c:pt>
                <c:pt idx="679">
                  <c:v>710.5</c:v>
                </c:pt>
                <c:pt idx="680">
                  <c:v>710</c:v>
                </c:pt>
                <c:pt idx="681">
                  <c:v>709.5</c:v>
                </c:pt>
                <c:pt idx="682">
                  <c:v>709</c:v>
                </c:pt>
                <c:pt idx="683">
                  <c:v>708.5</c:v>
                </c:pt>
                <c:pt idx="684">
                  <c:v>708</c:v>
                </c:pt>
                <c:pt idx="685">
                  <c:v>707.5</c:v>
                </c:pt>
                <c:pt idx="686">
                  <c:v>707</c:v>
                </c:pt>
                <c:pt idx="687">
                  <c:v>706.5</c:v>
                </c:pt>
                <c:pt idx="688">
                  <c:v>706</c:v>
                </c:pt>
                <c:pt idx="689">
                  <c:v>705.5</c:v>
                </c:pt>
                <c:pt idx="690">
                  <c:v>705</c:v>
                </c:pt>
                <c:pt idx="691">
                  <c:v>704.5</c:v>
                </c:pt>
                <c:pt idx="692">
                  <c:v>704</c:v>
                </c:pt>
                <c:pt idx="693">
                  <c:v>703.5</c:v>
                </c:pt>
                <c:pt idx="694">
                  <c:v>703</c:v>
                </c:pt>
                <c:pt idx="695">
                  <c:v>702.5</c:v>
                </c:pt>
                <c:pt idx="696">
                  <c:v>702</c:v>
                </c:pt>
                <c:pt idx="697">
                  <c:v>701.5</c:v>
                </c:pt>
                <c:pt idx="698">
                  <c:v>701</c:v>
                </c:pt>
                <c:pt idx="699">
                  <c:v>700.5</c:v>
                </c:pt>
                <c:pt idx="700">
                  <c:v>700</c:v>
                </c:pt>
                <c:pt idx="701">
                  <c:v>699.5</c:v>
                </c:pt>
                <c:pt idx="702">
                  <c:v>699</c:v>
                </c:pt>
                <c:pt idx="703">
                  <c:v>698.5</c:v>
                </c:pt>
                <c:pt idx="704">
                  <c:v>698</c:v>
                </c:pt>
                <c:pt idx="705">
                  <c:v>697.5</c:v>
                </c:pt>
                <c:pt idx="706">
                  <c:v>697</c:v>
                </c:pt>
                <c:pt idx="707">
                  <c:v>696.5</c:v>
                </c:pt>
                <c:pt idx="708">
                  <c:v>696</c:v>
                </c:pt>
                <c:pt idx="709">
                  <c:v>695.5</c:v>
                </c:pt>
                <c:pt idx="710">
                  <c:v>695</c:v>
                </c:pt>
                <c:pt idx="711">
                  <c:v>694.5</c:v>
                </c:pt>
                <c:pt idx="712">
                  <c:v>694</c:v>
                </c:pt>
                <c:pt idx="713">
                  <c:v>693.5</c:v>
                </c:pt>
                <c:pt idx="714">
                  <c:v>693</c:v>
                </c:pt>
                <c:pt idx="715">
                  <c:v>692.5</c:v>
                </c:pt>
                <c:pt idx="716">
                  <c:v>692</c:v>
                </c:pt>
                <c:pt idx="717">
                  <c:v>691.5</c:v>
                </c:pt>
                <c:pt idx="718">
                  <c:v>691</c:v>
                </c:pt>
                <c:pt idx="719">
                  <c:v>690.5</c:v>
                </c:pt>
                <c:pt idx="720">
                  <c:v>690</c:v>
                </c:pt>
                <c:pt idx="721">
                  <c:v>689.5</c:v>
                </c:pt>
                <c:pt idx="722">
                  <c:v>689</c:v>
                </c:pt>
                <c:pt idx="723">
                  <c:v>688.5</c:v>
                </c:pt>
                <c:pt idx="724">
                  <c:v>688</c:v>
                </c:pt>
                <c:pt idx="725">
                  <c:v>687.5</c:v>
                </c:pt>
                <c:pt idx="726">
                  <c:v>687</c:v>
                </c:pt>
                <c:pt idx="727">
                  <c:v>686.5</c:v>
                </c:pt>
                <c:pt idx="728">
                  <c:v>686</c:v>
                </c:pt>
                <c:pt idx="729">
                  <c:v>685.5</c:v>
                </c:pt>
                <c:pt idx="730">
                  <c:v>685</c:v>
                </c:pt>
                <c:pt idx="731">
                  <c:v>684.5</c:v>
                </c:pt>
                <c:pt idx="732">
                  <c:v>684</c:v>
                </c:pt>
                <c:pt idx="733">
                  <c:v>683.5</c:v>
                </c:pt>
                <c:pt idx="734">
                  <c:v>683</c:v>
                </c:pt>
                <c:pt idx="735">
                  <c:v>682.5</c:v>
                </c:pt>
                <c:pt idx="736">
                  <c:v>682</c:v>
                </c:pt>
                <c:pt idx="737">
                  <c:v>681.5</c:v>
                </c:pt>
                <c:pt idx="738">
                  <c:v>681</c:v>
                </c:pt>
                <c:pt idx="739">
                  <c:v>680.5</c:v>
                </c:pt>
                <c:pt idx="740">
                  <c:v>680</c:v>
                </c:pt>
                <c:pt idx="741">
                  <c:v>679.5</c:v>
                </c:pt>
                <c:pt idx="742">
                  <c:v>679</c:v>
                </c:pt>
                <c:pt idx="743">
                  <c:v>678.5</c:v>
                </c:pt>
                <c:pt idx="744">
                  <c:v>678</c:v>
                </c:pt>
                <c:pt idx="745">
                  <c:v>677.5</c:v>
                </c:pt>
                <c:pt idx="746">
                  <c:v>677</c:v>
                </c:pt>
                <c:pt idx="747">
                  <c:v>676.5</c:v>
                </c:pt>
                <c:pt idx="748">
                  <c:v>676</c:v>
                </c:pt>
                <c:pt idx="749">
                  <c:v>675.5</c:v>
                </c:pt>
                <c:pt idx="750">
                  <c:v>675</c:v>
                </c:pt>
                <c:pt idx="751">
                  <c:v>674.5</c:v>
                </c:pt>
                <c:pt idx="752">
                  <c:v>674</c:v>
                </c:pt>
                <c:pt idx="753">
                  <c:v>673.5</c:v>
                </c:pt>
                <c:pt idx="754">
                  <c:v>673</c:v>
                </c:pt>
                <c:pt idx="755">
                  <c:v>672.5</c:v>
                </c:pt>
                <c:pt idx="756">
                  <c:v>672</c:v>
                </c:pt>
                <c:pt idx="757">
                  <c:v>671.5</c:v>
                </c:pt>
                <c:pt idx="758">
                  <c:v>671</c:v>
                </c:pt>
                <c:pt idx="759">
                  <c:v>670.5</c:v>
                </c:pt>
                <c:pt idx="760">
                  <c:v>670</c:v>
                </c:pt>
                <c:pt idx="761">
                  <c:v>669.5</c:v>
                </c:pt>
                <c:pt idx="762">
                  <c:v>669</c:v>
                </c:pt>
                <c:pt idx="763">
                  <c:v>668.5</c:v>
                </c:pt>
                <c:pt idx="764">
                  <c:v>668</c:v>
                </c:pt>
                <c:pt idx="765">
                  <c:v>667.5</c:v>
                </c:pt>
                <c:pt idx="766">
                  <c:v>667</c:v>
                </c:pt>
                <c:pt idx="767">
                  <c:v>666.5</c:v>
                </c:pt>
                <c:pt idx="768">
                  <c:v>666</c:v>
                </c:pt>
                <c:pt idx="769">
                  <c:v>665.5</c:v>
                </c:pt>
                <c:pt idx="770">
                  <c:v>665</c:v>
                </c:pt>
                <c:pt idx="771">
                  <c:v>664.5</c:v>
                </c:pt>
                <c:pt idx="772">
                  <c:v>664</c:v>
                </c:pt>
                <c:pt idx="773">
                  <c:v>663.5</c:v>
                </c:pt>
                <c:pt idx="774">
                  <c:v>663</c:v>
                </c:pt>
                <c:pt idx="775">
                  <c:v>662.5</c:v>
                </c:pt>
                <c:pt idx="776">
                  <c:v>662</c:v>
                </c:pt>
                <c:pt idx="777">
                  <c:v>661.5</c:v>
                </c:pt>
                <c:pt idx="778">
                  <c:v>661</c:v>
                </c:pt>
                <c:pt idx="779">
                  <c:v>660.5</c:v>
                </c:pt>
                <c:pt idx="780">
                  <c:v>660</c:v>
                </c:pt>
                <c:pt idx="781">
                  <c:v>659.5</c:v>
                </c:pt>
                <c:pt idx="782">
                  <c:v>659</c:v>
                </c:pt>
                <c:pt idx="783">
                  <c:v>658.5</c:v>
                </c:pt>
                <c:pt idx="784">
                  <c:v>658</c:v>
                </c:pt>
                <c:pt idx="785">
                  <c:v>657.5</c:v>
                </c:pt>
                <c:pt idx="786">
                  <c:v>657</c:v>
                </c:pt>
                <c:pt idx="787">
                  <c:v>656.5</c:v>
                </c:pt>
                <c:pt idx="788">
                  <c:v>656</c:v>
                </c:pt>
                <c:pt idx="789">
                  <c:v>655.5</c:v>
                </c:pt>
                <c:pt idx="790">
                  <c:v>655</c:v>
                </c:pt>
                <c:pt idx="791">
                  <c:v>654.5</c:v>
                </c:pt>
                <c:pt idx="792">
                  <c:v>654</c:v>
                </c:pt>
                <c:pt idx="793">
                  <c:v>653.5</c:v>
                </c:pt>
                <c:pt idx="794">
                  <c:v>653</c:v>
                </c:pt>
                <c:pt idx="795">
                  <c:v>652.5</c:v>
                </c:pt>
                <c:pt idx="796">
                  <c:v>652</c:v>
                </c:pt>
                <c:pt idx="797">
                  <c:v>651.5</c:v>
                </c:pt>
                <c:pt idx="798">
                  <c:v>651</c:v>
                </c:pt>
                <c:pt idx="799">
                  <c:v>650.5</c:v>
                </c:pt>
                <c:pt idx="800">
                  <c:v>650</c:v>
                </c:pt>
                <c:pt idx="801">
                  <c:v>649.5</c:v>
                </c:pt>
                <c:pt idx="802">
                  <c:v>649</c:v>
                </c:pt>
                <c:pt idx="803">
                  <c:v>648.5</c:v>
                </c:pt>
                <c:pt idx="804">
                  <c:v>648</c:v>
                </c:pt>
                <c:pt idx="805">
                  <c:v>647.5</c:v>
                </c:pt>
                <c:pt idx="806">
                  <c:v>647</c:v>
                </c:pt>
                <c:pt idx="807">
                  <c:v>646.5</c:v>
                </c:pt>
                <c:pt idx="808">
                  <c:v>646</c:v>
                </c:pt>
                <c:pt idx="809">
                  <c:v>645.5</c:v>
                </c:pt>
                <c:pt idx="810">
                  <c:v>645</c:v>
                </c:pt>
                <c:pt idx="811">
                  <c:v>644.5</c:v>
                </c:pt>
                <c:pt idx="812">
                  <c:v>644</c:v>
                </c:pt>
                <c:pt idx="813">
                  <c:v>643.5</c:v>
                </c:pt>
                <c:pt idx="814">
                  <c:v>643</c:v>
                </c:pt>
                <c:pt idx="815">
                  <c:v>642.5</c:v>
                </c:pt>
                <c:pt idx="816">
                  <c:v>642</c:v>
                </c:pt>
                <c:pt idx="817">
                  <c:v>641.5</c:v>
                </c:pt>
                <c:pt idx="818">
                  <c:v>641</c:v>
                </c:pt>
                <c:pt idx="819">
                  <c:v>640.5</c:v>
                </c:pt>
                <c:pt idx="820">
                  <c:v>640</c:v>
                </c:pt>
                <c:pt idx="821">
                  <c:v>639.5</c:v>
                </c:pt>
                <c:pt idx="822">
                  <c:v>639</c:v>
                </c:pt>
                <c:pt idx="823">
                  <c:v>638.5</c:v>
                </c:pt>
                <c:pt idx="824">
                  <c:v>638</c:v>
                </c:pt>
                <c:pt idx="825">
                  <c:v>637.5</c:v>
                </c:pt>
                <c:pt idx="826">
                  <c:v>637</c:v>
                </c:pt>
                <c:pt idx="827">
                  <c:v>636.5</c:v>
                </c:pt>
                <c:pt idx="828">
                  <c:v>636</c:v>
                </c:pt>
                <c:pt idx="829">
                  <c:v>635.5</c:v>
                </c:pt>
                <c:pt idx="830">
                  <c:v>635</c:v>
                </c:pt>
                <c:pt idx="831">
                  <c:v>634.5</c:v>
                </c:pt>
                <c:pt idx="832">
                  <c:v>634</c:v>
                </c:pt>
                <c:pt idx="833">
                  <c:v>633.5</c:v>
                </c:pt>
                <c:pt idx="834">
                  <c:v>633</c:v>
                </c:pt>
                <c:pt idx="835">
                  <c:v>632.5</c:v>
                </c:pt>
                <c:pt idx="836">
                  <c:v>632</c:v>
                </c:pt>
                <c:pt idx="837">
                  <c:v>631.5</c:v>
                </c:pt>
                <c:pt idx="838">
                  <c:v>631</c:v>
                </c:pt>
                <c:pt idx="839">
                  <c:v>630.5</c:v>
                </c:pt>
                <c:pt idx="840">
                  <c:v>630</c:v>
                </c:pt>
                <c:pt idx="841">
                  <c:v>629.5</c:v>
                </c:pt>
                <c:pt idx="842">
                  <c:v>629</c:v>
                </c:pt>
                <c:pt idx="843">
                  <c:v>628.5</c:v>
                </c:pt>
                <c:pt idx="844">
                  <c:v>628</c:v>
                </c:pt>
                <c:pt idx="845">
                  <c:v>627.5</c:v>
                </c:pt>
                <c:pt idx="846">
                  <c:v>627</c:v>
                </c:pt>
                <c:pt idx="847">
                  <c:v>626.5</c:v>
                </c:pt>
                <c:pt idx="848">
                  <c:v>626</c:v>
                </c:pt>
                <c:pt idx="849">
                  <c:v>625.5</c:v>
                </c:pt>
                <c:pt idx="850">
                  <c:v>625</c:v>
                </c:pt>
                <c:pt idx="851">
                  <c:v>624.5</c:v>
                </c:pt>
                <c:pt idx="852">
                  <c:v>624</c:v>
                </c:pt>
                <c:pt idx="853">
                  <c:v>623.5</c:v>
                </c:pt>
                <c:pt idx="854">
                  <c:v>623</c:v>
                </c:pt>
                <c:pt idx="855">
                  <c:v>622.5</c:v>
                </c:pt>
                <c:pt idx="856">
                  <c:v>622</c:v>
                </c:pt>
                <c:pt idx="857">
                  <c:v>621.5</c:v>
                </c:pt>
                <c:pt idx="858">
                  <c:v>621</c:v>
                </c:pt>
                <c:pt idx="859">
                  <c:v>620.5</c:v>
                </c:pt>
                <c:pt idx="860">
                  <c:v>620</c:v>
                </c:pt>
                <c:pt idx="861">
                  <c:v>619.5</c:v>
                </c:pt>
                <c:pt idx="862">
                  <c:v>619</c:v>
                </c:pt>
                <c:pt idx="863">
                  <c:v>618.5</c:v>
                </c:pt>
                <c:pt idx="864">
                  <c:v>618</c:v>
                </c:pt>
                <c:pt idx="865">
                  <c:v>617.5</c:v>
                </c:pt>
                <c:pt idx="866">
                  <c:v>617</c:v>
                </c:pt>
                <c:pt idx="867">
                  <c:v>616.5</c:v>
                </c:pt>
                <c:pt idx="868">
                  <c:v>616</c:v>
                </c:pt>
                <c:pt idx="869">
                  <c:v>615.5</c:v>
                </c:pt>
                <c:pt idx="870">
                  <c:v>615</c:v>
                </c:pt>
                <c:pt idx="871">
                  <c:v>614.5</c:v>
                </c:pt>
                <c:pt idx="872">
                  <c:v>614</c:v>
                </c:pt>
                <c:pt idx="873">
                  <c:v>613.5</c:v>
                </c:pt>
                <c:pt idx="874">
                  <c:v>613</c:v>
                </c:pt>
                <c:pt idx="875">
                  <c:v>612.5</c:v>
                </c:pt>
                <c:pt idx="876">
                  <c:v>612</c:v>
                </c:pt>
                <c:pt idx="877">
                  <c:v>611.5</c:v>
                </c:pt>
                <c:pt idx="878">
                  <c:v>611</c:v>
                </c:pt>
                <c:pt idx="879">
                  <c:v>610.5</c:v>
                </c:pt>
                <c:pt idx="880">
                  <c:v>610</c:v>
                </c:pt>
                <c:pt idx="881">
                  <c:v>609.5</c:v>
                </c:pt>
                <c:pt idx="882">
                  <c:v>609</c:v>
                </c:pt>
                <c:pt idx="883">
                  <c:v>608.5</c:v>
                </c:pt>
                <c:pt idx="884">
                  <c:v>608</c:v>
                </c:pt>
                <c:pt idx="885">
                  <c:v>607.5</c:v>
                </c:pt>
                <c:pt idx="886">
                  <c:v>607</c:v>
                </c:pt>
                <c:pt idx="887">
                  <c:v>606.5</c:v>
                </c:pt>
                <c:pt idx="888">
                  <c:v>606</c:v>
                </c:pt>
                <c:pt idx="889">
                  <c:v>605.5</c:v>
                </c:pt>
                <c:pt idx="890">
                  <c:v>605</c:v>
                </c:pt>
                <c:pt idx="891">
                  <c:v>604.5</c:v>
                </c:pt>
                <c:pt idx="892">
                  <c:v>604</c:v>
                </c:pt>
                <c:pt idx="893">
                  <c:v>603.5</c:v>
                </c:pt>
                <c:pt idx="894">
                  <c:v>603</c:v>
                </c:pt>
                <c:pt idx="895">
                  <c:v>602.5</c:v>
                </c:pt>
                <c:pt idx="896">
                  <c:v>602</c:v>
                </c:pt>
                <c:pt idx="897">
                  <c:v>601.5</c:v>
                </c:pt>
                <c:pt idx="898">
                  <c:v>601</c:v>
                </c:pt>
                <c:pt idx="899">
                  <c:v>600.5</c:v>
                </c:pt>
                <c:pt idx="900">
                  <c:v>600</c:v>
                </c:pt>
                <c:pt idx="901">
                  <c:v>599.5</c:v>
                </c:pt>
                <c:pt idx="902">
                  <c:v>599</c:v>
                </c:pt>
                <c:pt idx="903">
                  <c:v>598.5</c:v>
                </c:pt>
                <c:pt idx="904">
                  <c:v>598</c:v>
                </c:pt>
                <c:pt idx="905">
                  <c:v>597.5</c:v>
                </c:pt>
                <c:pt idx="906">
                  <c:v>597</c:v>
                </c:pt>
                <c:pt idx="907">
                  <c:v>596.5</c:v>
                </c:pt>
                <c:pt idx="908">
                  <c:v>596</c:v>
                </c:pt>
                <c:pt idx="909">
                  <c:v>595.5</c:v>
                </c:pt>
                <c:pt idx="910">
                  <c:v>595</c:v>
                </c:pt>
                <c:pt idx="911">
                  <c:v>594.5</c:v>
                </c:pt>
                <c:pt idx="912">
                  <c:v>594</c:v>
                </c:pt>
                <c:pt idx="913">
                  <c:v>593.5</c:v>
                </c:pt>
                <c:pt idx="914">
                  <c:v>593</c:v>
                </c:pt>
                <c:pt idx="915">
                  <c:v>592.5</c:v>
                </c:pt>
                <c:pt idx="916">
                  <c:v>592</c:v>
                </c:pt>
                <c:pt idx="917">
                  <c:v>591.5</c:v>
                </c:pt>
                <c:pt idx="918">
                  <c:v>591</c:v>
                </c:pt>
                <c:pt idx="919">
                  <c:v>590.5</c:v>
                </c:pt>
                <c:pt idx="920">
                  <c:v>590</c:v>
                </c:pt>
                <c:pt idx="921">
                  <c:v>589.5</c:v>
                </c:pt>
                <c:pt idx="922">
                  <c:v>589</c:v>
                </c:pt>
                <c:pt idx="923">
                  <c:v>588.5</c:v>
                </c:pt>
                <c:pt idx="924">
                  <c:v>588</c:v>
                </c:pt>
                <c:pt idx="925">
                  <c:v>587.5</c:v>
                </c:pt>
                <c:pt idx="926">
                  <c:v>587</c:v>
                </c:pt>
                <c:pt idx="927">
                  <c:v>586.5</c:v>
                </c:pt>
                <c:pt idx="928">
                  <c:v>586</c:v>
                </c:pt>
                <c:pt idx="929">
                  <c:v>585.5</c:v>
                </c:pt>
                <c:pt idx="930">
                  <c:v>585</c:v>
                </c:pt>
                <c:pt idx="931">
                  <c:v>584.5</c:v>
                </c:pt>
                <c:pt idx="932">
                  <c:v>584</c:v>
                </c:pt>
                <c:pt idx="933">
                  <c:v>583.5</c:v>
                </c:pt>
                <c:pt idx="934">
                  <c:v>583</c:v>
                </c:pt>
                <c:pt idx="935">
                  <c:v>582.5</c:v>
                </c:pt>
                <c:pt idx="936">
                  <c:v>582</c:v>
                </c:pt>
                <c:pt idx="937">
                  <c:v>581.5</c:v>
                </c:pt>
                <c:pt idx="938">
                  <c:v>581</c:v>
                </c:pt>
                <c:pt idx="939">
                  <c:v>580.5</c:v>
                </c:pt>
                <c:pt idx="940">
                  <c:v>580</c:v>
                </c:pt>
                <c:pt idx="941">
                  <c:v>579.5</c:v>
                </c:pt>
                <c:pt idx="942">
                  <c:v>579</c:v>
                </c:pt>
                <c:pt idx="943">
                  <c:v>578.5</c:v>
                </c:pt>
                <c:pt idx="944">
                  <c:v>578</c:v>
                </c:pt>
                <c:pt idx="945">
                  <c:v>577.5</c:v>
                </c:pt>
                <c:pt idx="946">
                  <c:v>577</c:v>
                </c:pt>
                <c:pt idx="947">
                  <c:v>576.5</c:v>
                </c:pt>
                <c:pt idx="948">
                  <c:v>576</c:v>
                </c:pt>
                <c:pt idx="949">
                  <c:v>575.5</c:v>
                </c:pt>
                <c:pt idx="950">
                  <c:v>575</c:v>
                </c:pt>
                <c:pt idx="951">
                  <c:v>574.5</c:v>
                </c:pt>
                <c:pt idx="952">
                  <c:v>574</c:v>
                </c:pt>
                <c:pt idx="953">
                  <c:v>573.5</c:v>
                </c:pt>
                <c:pt idx="954">
                  <c:v>573</c:v>
                </c:pt>
                <c:pt idx="955">
                  <c:v>572.5</c:v>
                </c:pt>
                <c:pt idx="956">
                  <c:v>572</c:v>
                </c:pt>
                <c:pt idx="957">
                  <c:v>571.5</c:v>
                </c:pt>
                <c:pt idx="958">
                  <c:v>571</c:v>
                </c:pt>
                <c:pt idx="959">
                  <c:v>570.5</c:v>
                </c:pt>
                <c:pt idx="960">
                  <c:v>570</c:v>
                </c:pt>
                <c:pt idx="961">
                  <c:v>569.5</c:v>
                </c:pt>
                <c:pt idx="962">
                  <c:v>569</c:v>
                </c:pt>
                <c:pt idx="963">
                  <c:v>568.5</c:v>
                </c:pt>
                <c:pt idx="964">
                  <c:v>568</c:v>
                </c:pt>
                <c:pt idx="965">
                  <c:v>567.5</c:v>
                </c:pt>
                <c:pt idx="966">
                  <c:v>567</c:v>
                </c:pt>
                <c:pt idx="967">
                  <c:v>566.5</c:v>
                </c:pt>
                <c:pt idx="968">
                  <c:v>566</c:v>
                </c:pt>
                <c:pt idx="969">
                  <c:v>565.5</c:v>
                </c:pt>
                <c:pt idx="970">
                  <c:v>565</c:v>
                </c:pt>
                <c:pt idx="971">
                  <c:v>564.5</c:v>
                </c:pt>
                <c:pt idx="972">
                  <c:v>564</c:v>
                </c:pt>
                <c:pt idx="973">
                  <c:v>563.5</c:v>
                </c:pt>
                <c:pt idx="974">
                  <c:v>563</c:v>
                </c:pt>
                <c:pt idx="975">
                  <c:v>562.5</c:v>
                </c:pt>
                <c:pt idx="976">
                  <c:v>562</c:v>
                </c:pt>
                <c:pt idx="977">
                  <c:v>561.5</c:v>
                </c:pt>
                <c:pt idx="978">
                  <c:v>561</c:v>
                </c:pt>
                <c:pt idx="979">
                  <c:v>560.5</c:v>
                </c:pt>
                <c:pt idx="980">
                  <c:v>560</c:v>
                </c:pt>
                <c:pt idx="981">
                  <c:v>559.5</c:v>
                </c:pt>
                <c:pt idx="982">
                  <c:v>559</c:v>
                </c:pt>
                <c:pt idx="983">
                  <c:v>558.5</c:v>
                </c:pt>
                <c:pt idx="984">
                  <c:v>558</c:v>
                </c:pt>
                <c:pt idx="985">
                  <c:v>557.5</c:v>
                </c:pt>
                <c:pt idx="986">
                  <c:v>557</c:v>
                </c:pt>
                <c:pt idx="987">
                  <c:v>556.5</c:v>
                </c:pt>
                <c:pt idx="988">
                  <c:v>556</c:v>
                </c:pt>
                <c:pt idx="989">
                  <c:v>555.5</c:v>
                </c:pt>
                <c:pt idx="990">
                  <c:v>555</c:v>
                </c:pt>
                <c:pt idx="991">
                  <c:v>554.5</c:v>
                </c:pt>
                <c:pt idx="992">
                  <c:v>554</c:v>
                </c:pt>
                <c:pt idx="993">
                  <c:v>553.5</c:v>
                </c:pt>
                <c:pt idx="994">
                  <c:v>553</c:v>
                </c:pt>
                <c:pt idx="995">
                  <c:v>552.5</c:v>
                </c:pt>
                <c:pt idx="996">
                  <c:v>552</c:v>
                </c:pt>
                <c:pt idx="997">
                  <c:v>551.5</c:v>
                </c:pt>
                <c:pt idx="998">
                  <c:v>551</c:v>
                </c:pt>
                <c:pt idx="999">
                  <c:v>550.5</c:v>
                </c:pt>
                <c:pt idx="1000">
                  <c:v>550</c:v>
                </c:pt>
                <c:pt idx="1001">
                  <c:v>549.5</c:v>
                </c:pt>
                <c:pt idx="1002">
                  <c:v>549</c:v>
                </c:pt>
                <c:pt idx="1003">
                  <c:v>548.5</c:v>
                </c:pt>
                <c:pt idx="1004">
                  <c:v>548</c:v>
                </c:pt>
                <c:pt idx="1005">
                  <c:v>547.5</c:v>
                </c:pt>
                <c:pt idx="1006">
                  <c:v>547</c:v>
                </c:pt>
                <c:pt idx="1007">
                  <c:v>546.5</c:v>
                </c:pt>
                <c:pt idx="1008">
                  <c:v>546</c:v>
                </c:pt>
                <c:pt idx="1009">
                  <c:v>545.5</c:v>
                </c:pt>
                <c:pt idx="1010">
                  <c:v>545</c:v>
                </c:pt>
                <c:pt idx="1011">
                  <c:v>544.5</c:v>
                </c:pt>
                <c:pt idx="1012">
                  <c:v>544</c:v>
                </c:pt>
                <c:pt idx="1013">
                  <c:v>543.5</c:v>
                </c:pt>
                <c:pt idx="1014">
                  <c:v>543</c:v>
                </c:pt>
                <c:pt idx="1015">
                  <c:v>542.5</c:v>
                </c:pt>
                <c:pt idx="1016">
                  <c:v>542</c:v>
                </c:pt>
                <c:pt idx="1017">
                  <c:v>541.5</c:v>
                </c:pt>
                <c:pt idx="1018">
                  <c:v>541</c:v>
                </c:pt>
                <c:pt idx="1019">
                  <c:v>540.5</c:v>
                </c:pt>
                <c:pt idx="1020">
                  <c:v>540</c:v>
                </c:pt>
                <c:pt idx="1021">
                  <c:v>539.5</c:v>
                </c:pt>
                <c:pt idx="1022">
                  <c:v>539</c:v>
                </c:pt>
                <c:pt idx="1023">
                  <c:v>538.5</c:v>
                </c:pt>
                <c:pt idx="1024">
                  <c:v>538</c:v>
                </c:pt>
                <c:pt idx="1025">
                  <c:v>537.5</c:v>
                </c:pt>
                <c:pt idx="1026">
                  <c:v>537</c:v>
                </c:pt>
                <c:pt idx="1027">
                  <c:v>536.5</c:v>
                </c:pt>
                <c:pt idx="1028">
                  <c:v>536</c:v>
                </c:pt>
                <c:pt idx="1029">
                  <c:v>535.5</c:v>
                </c:pt>
                <c:pt idx="1030">
                  <c:v>535</c:v>
                </c:pt>
                <c:pt idx="1031">
                  <c:v>534.5</c:v>
                </c:pt>
                <c:pt idx="1032">
                  <c:v>534</c:v>
                </c:pt>
                <c:pt idx="1033">
                  <c:v>533.5</c:v>
                </c:pt>
                <c:pt idx="1034">
                  <c:v>533</c:v>
                </c:pt>
                <c:pt idx="1035">
                  <c:v>532.5</c:v>
                </c:pt>
                <c:pt idx="1036">
                  <c:v>532</c:v>
                </c:pt>
                <c:pt idx="1037">
                  <c:v>531.5</c:v>
                </c:pt>
                <c:pt idx="1038">
                  <c:v>531</c:v>
                </c:pt>
                <c:pt idx="1039">
                  <c:v>530.5</c:v>
                </c:pt>
                <c:pt idx="1040">
                  <c:v>530</c:v>
                </c:pt>
                <c:pt idx="1041">
                  <c:v>529.5</c:v>
                </c:pt>
                <c:pt idx="1042">
                  <c:v>529</c:v>
                </c:pt>
                <c:pt idx="1043">
                  <c:v>528.5</c:v>
                </c:pt>
                <c:pt idx="1044">
                  <c:v>528</c:v>
                </c:pt>
                <c:pt idx="1045">
                  <c:v>527.5</c:v>
                </c:pt>
                <c:pt idx="1046">
                  <c:v>527</c:v>
                </c:pt>
                <c:pt idx="1047">
                  <c:v>526.5</c:v>
                </c:pt>
                <c:pt idx="1048">
                  <c:v>526</c:v>
                </c:pt>
                <c:pt idx="1049">
                  <c:v>525.5</c:v>
                </c:pt>
                <c:pt idx="1050">
                  <c:v>525</c:v>
                </c:pt>
                <c:pt idx="1051">
                  <c:v>524.5</c:v>
                </c:pt>
                <c:pt idx="1052">
                  <c:v>524</c:v>
                </c:pt>
                <c:pt idx="1053">
                  <c:v>523.5</c:v>
                </c:pt>
                <c:pt idx="1054">
                  <c:v>523</c:v>
                </c:pt>
                <c:pt idx="1055">
                  <c:v>522.5</c:v>
                </c:pt>
                <c:pt idx="1056">
                  <c:v>522</c:v>
                </c:pt>
                <c:pt idx="1057">
                  <c:v>521.5</c:v>
                </c:pt>
                <c:pt idx="1058">
                  <c:v>521</c:v>
                </c:pt>
                <c:pt idx="1059">
                  <c:v>520.5</c:v>
                </c:pt>
                <c:pt idx="1060">
                  <c:v>520</c:v>
                </c:pt>
                <c:pt idx="1061">
                  <c:v>519.5</c:v>
                </c:pt>
                <c:pt idx="1062">
                  <c:v>519</c:v>
                </c:pt>
                <c:pt idx="1063">
                  <c:v>518.5</c:v>
                </c:pt>
                <c:pt idx="1064">
                  <c:v>518</c:v>
                </c:pt>
                <c:pt idx="1065">
                  <c:v>517.5</c:v>
                </c:pt>
                <c:pt idx="1066">
                  <c:v>517</c:v>
                </c:pt>
                <c:pt idx="1067">
                  <c:v>516.5</c:v>
                </c:pt>
                <c:pt idx="1068">
                  <c:v>516</c:v>
                </c:pt>
                <c:pt idx="1069">
                  <c:v>515.5</c:v>
                </c:pt>
                <c:pt idx="1070">
                  <c:v>515</c:v>
                </c:pt>
                <c:pt idx="1071">
                  <c:v>514.5</c:v>
                </c:pt>
                <c:pt idx="1072">
                  <c:v>514</c:v>
                </c:pt>
                <c:pt idx="1073">
                  <c:v>513.5</c:v>
                </c:pt>
                <c:pt idx="1074">
                  <c:v>513</c:v>
                </c:pt>
                <c:pt idx="1075">
                  <c:v>512.5</c:v>
                </c:pt>
                <c:pt idx="1076">
                  <c:v>512</c:v>
                </c:pt>
                <c:pt idx="1077">
                  <c:v>511.5</c:v>
                </c:pt>
                <c:pt idx="1078">
                  <c:v>511</c:v>
                </c:pt>
                <c:pt idx="1079">
                  <c:v>510.5</c:v>
                </c:pt>
                <c:pt idx="1080">
                  <c:v>510</c:v>
                </c:pt>
                <c:pt idx="1081">
                  <c:v>509.5</c:v>
                </c:pt>
                <c:pt idx="1082">
                  <c:v>509</c:v>
                </c:pt>
                <c:pt idx="1083">
                  <c:v>508.5</c:v>
                </c:pt>
                <c:pt idx="1084">
                  <c:v>508</c:v>
                </c:pt>
                <c:pt idx="1085">
                  <c:v>507.5</c:v>
                </c:pt>
                <c:pt idx="1086">
                  <c:v>507</c:v>
                </c:pt>
                <c:pt idx="1087">
                  <c:v>506.5</c:v>
                </c:pt>
                <c:pt idx="1088">
                  <c:v>506</c:v>
                </c:pt>
                <c:pt idx="1089">
                  <c:v>505.5</c:v>
                </c:pt>
                <c:pt idx="1090">
                  <c:v>505</c:v>
                </c:pt>
                <c:pt idx="1091">
                  <c:v>504.5</c:v>
                </c:pt>
                <c:pt idx="1092">
                  <c:v>504</c:v>
                </c:pt>
                <c:pt idx="1093">
                  <c:v>503.5</c:v>
                </c:pt>
                <c:pt idx="1094">
                  <c:v>503</c:v>
                </c:pt>
                <c:pt idx="1095">
                  <c:v>502.5</c:v>
                </c:pt>
                <c:pt idx="1096">
                  <c:v>502</c:v>
                </c:pt>
                <c:pt idx="1097">
                  <c:v>501.5</c:v>
                </c:pt>
                <c:pt idx="1098">
                  <c:v>501</c:v>
                </c:pt>
                <c:pt idx="1099">
                  <c:v>500.5</c:v>
                </c:pt>
                <c:pt idx="1100">
                  <c:v>500</c:v>
                </c:pt>
                <c:pt idx="1101">
                  <c:v>499.5</c:v>
                </c:pt>
                <c:pt idx="1102">
                  <c:v>499</c:v>
                </c:pt>
                <c:pt idx="1103">
                  <c:v>498.5</c:v>
                </c:pt>
                <c:pt idx="1104">
                  <c:v>498</c:v>
                </c:pt>
                <c:pt idx="1105">
                  <c:v>497.5</c:v>
                </c:pt>
                <c:pt idx="1106">
                  <c:v>497</c:v>
                </c:pt>
                <c:pt idx="1107">
                  <c:v>496.5</c:v>
                </c:pt>
                <c:pt idx="1108">
                  <c:v>496</c:v>
                </c:pt>
                <c:pt idx="1109">
                  <c:v>495.5</c:v>
                </c:pt>
                <c:pt idx="1110">
                  <c:v>495</c:v>
                </c:pt>
                <c:pt idx="1111">
                  <c:v>494.5</c:v>
                </c:pt>
                <c:pt idx="1112">
                  <c:v>494</c:v>
                </c:pt>
                <c:pt idx="1113">
                  <c:v>493.5</c:v>
                </c:pt>
                <c:pt idx="1114">
                  <c:v>493</c:v>
                </c:pt>
                <c:pt idx="1115">
                  <c:v>492.5</c:v>
                </c:pt>
                <c:pt idx="1116">
                  <c:v>492</c:v>
                </c:pt>
                <c:pt idx="1117">
                  <c:v>491.5</c:v>
                </c:pt>
                <c:pt idx="1118">
                  <c:v>491</c:v>
                </c:pt>
                <c:pt idx="1119">
                  <c:v>490.5</c:v>
                </c:pt>
                <c:pt idx="1120">
                  <c:v>490</c:v>
                </c:pt>
                <c:pt idx="1121">
                  <c:v>489.5</c:v>
                </c:pt>
                <c:pt idx="1122">
                  <c:v>489</c:v>
                </c:pt>
                <c:pt idx="1123">
                  <c:v>488.5</c:v>
                </c:pt>
                <c:pt idx="1124">
                  <c:v>488</c:v>
                </c:pt>
                <c:pt idx="1125">
                  <c:v>487.5</c:v>
                </c:pt>
                <c:pt idx="1126">
                  <c:v>487</c:v>
                </c:pt>
                <c:pt idx="1127">
                  <c:v>486.5</c:v>
                </c:pt>
                <c:pt idx="1128">
                  <c:v>486</c:v>
                </c:pt>
                <c:pt idx="1129">
                  <c:v>485.5</c:v>
                </c:pt>
                <c:pt idx="1130">
                  <c:v>485</c:v>
                </c:pt>
                <c:pt idx="1131">
                  <c:v>484.5</c:v>
                </c:pt>
                <c:pt idx="1132">
                  <c:v>484</c:v>
                </c:pt>
                <c:pt idx="1133">
                  <c:v>483.5</c:v>
                </c:pt>
                <c:pt idx="1134">
                  <c:v>483</c:v>
                </c:pt>
                <c:pt idx="1135">
                  <c:v>482.5</c:v>
                </c:pt>
                <c:pt idx="1136">
                  <c:v>482</c:v>
                </c:pt>
                <c:pt idx="1137">
                  <c:v>481.5</c:v>
                </c:pt>
                <c:pt idx="1138">
                  <c:v>481</c:v>
                </c:pt>
                <c:pt idx="1139">
                  <c:v>480.5</c:v>
                </c:pt>
                <c:pt idx="1140">
                  <c:v>480</c:v>
                </c:pt>
                <c:pt idx="1141">
                  <c:v>479.5</c:v>
                </c:pt>
                <c:pt idx="1142">
                  <c:v>479</c:v>
                </c:pt>
                <c:pt idx="1143">
                  <c:v>478.5</c:v>
                </c:pt>
                <c:pt idx="1144">
                  <c:v>478</c:v>
                </c:pt>
                <c:pt idx="1145">
                  <c:v>477.5</c:v>
                </c:pt>
                <c:pt idx="1146">
                  <c:v>477</c:v>
                </c:pt>
                <c:pt idx="1147">
                  <c:v>476.5</c:v>
                </c:pt>
                <c:pt idx="1148">
                  <c:v>476</c:v>
                </c:pt>
                <c:pt idx="1149">
                  <c:v>475.5</c:v>
                </c:pt>
                <c:pt idx="1150">
                  <c:v>475</c:v>
                </c:pt>
                <c:pt idx="1151">
                  <c:v>474.5</c:v>
                </c:pt>
                <c:pt idx="1152">
                  <c:v>474</c:v>
                </c:pt>
                <c:pt idx="1153">
                  <c:v>473.5</c:v>
                </c:pt>
                <c:pt idx="1154">
                  <c:v>473</c:v>
                </c:pt>
                <c:pt idx="1155">
                  <c:v>472.5</c:v>
                </c:pt>
                <c:pt idx="1156">
                  <c:v>472</c:v>
                </c:pt>
                <c:pt idx="1157">
                  <c:v>471.5</c:v>
                </c:pt>
                <c:pt idx="1158">
                  <c:v>471</c:v>
                </c:pt>
                <c:pt idx="1159">
                  <c:v>470.5</c:v>
                </c:pt>
                <c:pt idx="1160">
                  <c:v>470</c:v>
                </c:pt>
                <c:pt idx="1161">
                  <c:v>469.5</c:v>
                </c:pt>
                <c:pt idx="1162">
                  <c:v>469</c:v>
                </c:pt>
                <c:pt idx="1163">
                  <c:v>468.5</c:v>
                </c:pt>
                <c:pt idx="1164">
                  <c:v>468</c:v>
                </c:pt>
                <c:pt idx="1165">
                  <c:v>467.5</c:v>
                </c:pt>
                <c:pt idx="1166">
                  <c:v>467</c:v>
                </c:pt>
                <c:pt idx="1167">
                  <c:v>466.5</c:v>
                </c:pt>
                <c:pt idx="1168">
                  <c:v>466</c:v>
                </c:pt>
                <c:pt idx="1169">
                  <c:v>465.5</c:v>
                </c:pt>
                <c:pt idx="1170">
                  <c:v>465</c:v>
                </c:pt>
                <c:pt idx="1171">
                  <c:v>464.5</c:v>
                </c:pt>
                <c:pt idx="1172">
                  <c:v>464</c:v>
                </c:pt>
                <c:pt idx="1173">
                  <c:v>463.5</c:v>
                </c:pt>
                <c:pt idx="1174">
                  <c:v>463</c:v>
                </c:pt>
                <c:pt idx="1175">
                  <c:v>462.5</c:v>
                </c:pt>
                <c:pt idx="1176">
                  <c:v>462</c:v>
                </c:pt>
                <c:pt idx="1177">
                  <c:v>461.5</c:v>
                </c:pt>
                <c:pt idx="1178">
                  <c:v>461</c:v>
                </c:pt>
                <c:pt idx="1179">
                  <c:v>460.5</c:v>
                </c:pt>
                <c:pt idx="1180">
                  <c:v>460</c:v>
                </c:pt>
                <c:pt idx="1181">
                  <c:v>459.5</c:v>
                </c:pt>
                <c:pt idx="1182">
                  <c:v>459</c:v>
                </c:pt>
                <c:pt idx="1183">
                  <c:v>458.5</c:v>
                </c:pt>
                <c:pt idx="1184">
                  <c:v>458</c:v>
                </c:pt>
                <c:pt idx="1185">
                  <c:v>457.5</c:v>
                </c:pt>
                <c:pt idx="1186">
                  <c:v>457</c:v>
                </c:pt>
                <c:pt idx="1187">
                  <c:v>456.5</c:v>
                </c:pt>
                <c:pt idx="1188">
                  <c:v>456</c:v>
                </c:pt>
                <c:pt idx="1189">
                  <c:v>455.5</c:v>
                </c:pt>
                <c:pt idx="1190">
                  <c:v>455</c:v>
                </c:pt>
                <c:pt idx="1191">
                  <c:v>454.5</c:v>
                </c:pt>
                <c:pt idx="1192">
                  <c:v>454</c:v>
                </c:pt>
                <c:pt idx="1193">
                  <c:v>453.5</c:v>
                </c:pt>
                <c:pt idx="1194">
                  <c:v>453</c:v>
                </c:pt>
                <c:pt idx="1195">
                  <c:v>452.5</c:v>
                </c:pt>
                <c:pt idx="1196">
                  <c:v>452</c:v>
                </c:pt>
                <c:pt idx="1197">
                  <c:v>451.5</c:v>
                </c:pt>
                <c:pt idx="1198">
                  <c:v>451</c:v>
                </c:pt>
                <c:pt idx="1199">
                  <c:v>450.5</c:v>
                </c:pt>
                <c:pt idx="1200">
                  <c:v>450</c:v>
                </c:pt>
                <c:pt idx="1201">
                  <c:v>449.5</c:v>
                </c:pt>
                <c:pt idx="1202">
                  <c:v>449</c:v>
                </c:pt>
                <c:pt idx="1203">
                  <c:v>448.5</c:v>
                </c:pt>
                <c:pt idx="1204">
                  <c:v>448</c:v>
                </c:pt>
                <c:pt idx="1205">
                  <c:v>447.5</c:v>
                </c:pt>
                <c:pt idx="1206">
                  <c:v>447</c:v>
                </c:pt>
                <c:pt idx="1207">
                  <c:v>446.5</c:v>
                </c:pt>
                <c:pt idx="1208">
                  <c:v>446</c:v>
                </c:pt>
                <c:pt idx="1209">
                  <c:v>445.5</c:v>
                </c:pt>
                <c:pt idx="1210">
                  <c:v>445</c:v>
                </c:pt>
                <c:pt idx="1211">
                  <c:v>444.5</c:v>
                </c:pt>
                <c:pt idx="1212">
                  <c:v>444</c:v>
                </c:pt>
                <c:pt idx="1213">
                  <c:v>443.5</c:v>
                </c:pt>
                <c:pt idx="1214">
                  <c:v>443</c:v>
                </c:pt>
                <c:pt idx="1215">
                  <c:v>442.5</c:v>
                </c:pt>
                <c:pt idx="1216">
                  <c:v>442</c:v>
                </c:pt>
                <c:pt idx="1217">
                  <c:v>441.5</c:v>
                </c:pt>
                <c:pt idx="1218">
                  <c:v>441</c:v>
                </c:pt>
                <c:pt idx="1219">
                  <c:v>440.5</c:v>
                </c:pt>
                <c:pt idx="1220">
                  <c:v>440</c:v>
                </c:pt>
                <c:pt idx="1221">
                  <c:v>439.5</c:v>
                </c:pt>
                <c:pt idx="1222">
                  <c:v>439</c:v>
                </c:pt>
                <c:pt idx="1223">
                  <c:v>438.5</c:v>
                </c:pt>
                <c:pt idx="1224">
                  <c:v>438</c:v>
                </c:pt>
                <c:pt idx="1225">
                  <c:v>437.5</c:v>
                </c:pt>
                <c:pt idx="1226">
                  <c:v>437</c:v>
                </c:pt>
                <c:pt idx="1227">
                  <c:v>436.5</c:v>
                </c:pt>
                <c:pt idx="1228">
                  <c:v>436</c:v>
                </c:pt>
                <c:pt idx="1229">
                  <c:v>435.5</c:v>
                </c:pt>
                <c:pt idx="1230">
                  <c:v>435</c:v>
                </c:pt>
                <c:pt idx="1231">
                  <c:v>434.5</c:v>
                </c:pt>
                <c:pt idx="1232">
                  <c:v>434</c:v>
                </c:pt>
                <c:pt idx="1233">
                  <c:v>433.5</c:v>
                </c:pt>
                <c:pt idx="1234">
                  <c:v>433</c:v>
                </c:pt>
                <c:pt idx="1235">
                  <c:v>432.5</c:v>
                </c:pt>
                <c:pt idx="1236">
                  <c:v>432</c:v>
                </c:pt>
                <c:pt idx="1237">
                  <c:v>431.5</c:v>
                </c:pt>
                <c:pt idx="1238">
                  <c:v>431</c:v>
                </c:pt>
                <c:pt idx="1239">
                  <c:v>430.5</c:v>
                </c:pt>
                <c:pt idx="1240">
                  <c:v>430</c:v>
                </c:pt>
                <c:pt idx="1241">
                  <c:v>429.5</c:v>
                </c:pt>
                <c:pt idx="1242">
                  <c:v>429</c:v>
                </c:pt>
                <c:pt idx="1243">
                  <c:v>428.5</c:v>
                </c:pt>
                <c:pt idx="1244">
                  <c:v>428</c:v>
                </c:pt>
                <c:pt idx="1245">
                  <c:v>427.5</c:v>
                </c:pt>
                <c:pt idx="1246">
                  <c:v>427</c:v>
                </c:pt>
                <c:pt idx="1247">
                  <c:v>426.5</c:v>
                </c:pt>
                <c:pt idx="1248">
                  <c:v>426</c:v>
                </c:pt>
                <c:pt idx="1249">
                  <c:v>425.5</c:v>
                </c:pt>
                <c:pt idx="1250">
                  <c:v>425</c:v>
                </c:pt>
                <c:pt idx="1251">
                  <c:v>424.5</c:v>
                </c:pt>
                <c:pt idx="1252">
                  <c:v>424</c:v>
                </c:pt>
                <c:pt idx="1253">
                  <c:v>423.5</c:v>
                </c:pt>
                <c:pt idx="1254">
                  <c:v>423</c:v>
                </c:pt>
                <c:pt idx="1255">
                  <c:v>422.5</c:v>
                </c:pt>
                <c:pt idx="1256">
                  <c:v>422</c:v>
                </c:pt>
                <c:pt idx="1257">
                  <c:v>421.5</c:v>
                </c:pt>
                <c:pt idx="1258">
                  <c:v>421</c:v>
                </c:pt>
                <c:pt idx="1259">
                  <c:v>420.5</c:v>
                </c:pt>
                <c:pt idx="1260">
                  <c:v>420</c:v>
                </c:pt>
                <c:pt idx="1261">
                  <c:v>419.5</c:v>
                </c:pt>
                <c:pt idx="1262">
                  <c:v>419</c:v>
                </c:pt>
                <c:pt idx="1263">
                  <c:v>418.5</c:v>
                </c:pt>
                <c:pt idx="1264">
                  <c:v>418</c:v>
                </c:pt>
                <c:pt idx="1265">
                  <c:v>417.5</c:v>
                </c:pt>
                <c:pt idx="1266">
                  <c:v>417</c:v>
                </c:pt>
                <c:pt idx="1267">
                  <c:v>416.5</c:v>
                </c:pt>
                <c:pt idx="1268">
                  <c:v>416</c:v>
                </c:pt>
                <c:pt idx="1269">
                  <c:v>415.5</c:v>
                </c:pt>
                <c:pt idx="1270">
                  <c:v>415</c:v>
                </c:pt>
                <c:pt idx="1271">
                  <c:v>414.5</c:v>
                </c:pt>
                <c:pt idx="1272">
                  <c:v>414</c:v>
                </c:pt>
                <c:pt idx="1273">
                  <c:v>413.5</c:v>
                </c:pt>
                <c:pt idx="1274">
                  <c:v>413</c:v>
                </c:pt>
                <c:pt idx="1275">
                  <c:v>412.5</c:v>
                </c:pt>
                <c:pt idx="1276">
                  <c:v>412</c:v>
                </c:pt>
                <c:pt idx="1277">
                  <c:v>411.5</c:v>
                </c:pt>
                <c:pt idx="1278">
                  <c:v>411</c:v>
                </c:pt>
                <c:pt idx="1279">
                  <c:v>410.5</c:v>
                </c:pt>
                <c:pt idx="1280">
                  <c:v>410</c:v>
                </c:pt>
                <c:pt idx="1281">
                  <c:v>409.5</c:v>
                </c:pt>
                <c:pt idx="1282">
                  <c:v>409</c:v>
                </c:pt>
                <c:pt idx="1283">
                  <c:v>408.5</c:v>
                </c:pt>
                <c:pt idx="1284">
                  <c:v>408</c:v>
                </c:pt>
                <c:pt idx="1285">
                  <c:v>407.5</c:v>
                </c:pt>
                <c:pt idx="1286">
                  <c:v>407</c:v>
                </c:pt>
                <c:pt idx="1287">
                  <c:v>406.5</c:v>
                </c:pt>
                <c:pt idx="1288">
                  <c:v>406</c:v>
                </c:pt>
                <c:pt idx="1289">
                  <c:v>405.5</c:v>
                </c:pt>
                <c:pt idx="1290">
                  <c:v>405</c:v>
                </c:pt>
                <c:pt idx="1291">
                  <c:v>404.5</c:v>
                </c:pt>
                <c:pt idx="1292">
                  <c:v>404</c:v>
                </c:pt>
                <c:pt idx="1293">
                  <c:v>403.5</c:v>
                </c:pt>
                <c:pt idx="1294">
                  <c:v>403</c:v>
                </c:pt>
                <c:pt idx="1295">
                  <c:v>402.5</c:v>
                </c:pt>
                <c:pt idx="1296">
                  <c:v>402</c:v>
                </c:pt>
                <c:pt idx="1297">
                  <c:v>401.5</c:v>
                </c:pt>
                <c:pt idx="1298">
                  <c:v>401</c:v>
                </c:pt>
                <c:pt idx="1299">
                  <c:v>400.5</c:v>
                </c:pt>
                <c:pt idx="1300">
                  <c:v>400</c:v>
                </c:pt>
                <c:pt idx="1301">
                  <c:v>399.5</c:v>
                </c:pt>
                <c:pt idx="1302">
                  <c:v>399</c:v>
                </c:pt>
                <c:pt idx="1303">
                  <c:v>398.5</c:v>
                </c:pt>
                <c:pt idx="1304">
                  <c:v>398</c:v>
                </c:pt>
                <c:pt idx="1305">
                  <c:v>397.5</c:v>
                </c:pt>
                <c:pt idx="1306">
                  <c:v>397</c:v>
                </c:pt>
                <c:pt idx="1307">
                  <c:v>396.5</c:v>
                </c:pt>
                <c:pt idx="1308">
                  <c:v>396</c:v>
                </c:pt>
                <c:pt idx="1309">
                  <c:v>395.5</c:v>
                </c:pt>
                <c:pt idx="1310">
                  <c:v>395</c:v>
                </c:pt>
                <c:pt idx="1311">
                  <c:v>394.5</c:v>
                </c:pt>
                <c:pt idx="1312">
                  <c:v>394</c:v>
                </c:pt>
                <c:pt idx="1313">
                  <c:v>393.5</c:v>
                </c:pt>
                <c:pt idx="1314">
                  <c:v>393</c:v>
                </c:pt>
                <c:pt idx="1315">
                  <c:v>392.5</c:v>
                </c:pt>
                <c:pt idx="1316">
                  <c:v>392</c:v>
                </c:pt>
                <c:pt idx="1317">
                  <c:v>391.5</c:v>
                </c:pt>
                <c:pt idx="1318">
                  <c:v>391</c:v>
                </c:pt>
                <c:pt idx="1319">
                  <c:v>390.5</c:v>
                </c:pt>
                <c:pt idx="1320">
                  <c:v>390</c:v>
                </c:pt>
                <c:pt idx="1321">
                  <c:v>389.5</c:v>
                </c:pt>
                <c:pt idx="1322">
                  <c:v>389</c:v>
                </c:pt>
                <c:pt idx="1323">
                  <c:v>388.5</c:v>
                </c:pt>
                <c:pt idx="1324">
                  <c:v>388</c:v>
                </c:pt>
                <c:pt idx="1325">
                  <c:v>387.5</c:v>
                </c:pt>
                <c:pt idx="1326">
                  <c:v>387</c:v>
                </c:pt>
                <c:pt idx="1327">
                  <c:v>386.5</c:v>
                </c:pt>
                <c:pt idx="1328">
                  <c:v>386</c:v>
                </c:pt>
                <c:pt idx="1329">
                  <c:v>385.5</c:v>
                </c:pt>
                <c:pt idx="1330">
                  <c:v>385</c:v>
                </c:pt>
                <c:pt idx="1331">
                  <c:v>384.5</c:v>
                </c:pt>
                <c:pt idx="1332">
                  <c:v>384</c:v>
                </c:pt>
                <c:pt idx="1333">
                  <c:v>383.5</c:v>
                </c:pt>
                <c:pt idx="1334">
                  <c:v>383</c:v>
                </c:pt>
                <c:pt idx="1335">
                  <c:v>382.5</c:v>
                </c:pt>
                <c:pt idx="1336">
                  <c:v>382</c:v>
                </c:pt>
                <c:pt idx="1337">
                  <c:v>381.5</c:v>
                </c:pt>
                <c:pt idx="1338">
                  <c:v>381</c:v>
                </c:pt>
                <c:pt idx="1339">
                  <c:v>380.5</c:v>
                </c:pt>
                <c:pt idx="1340">
                  <c:v>380</c:v>
                </c:pt>
                <c:pt idx="1341">
                  <c:v>379.5</c:v>
                </c:pt>
                <c:pt idx="1342">
                  <c:v>379</c:v>
                </c:pt>
                <c:pt idx="1343">
                  <c:v>378.5</c:v>
                </c:pt>
                <c:pt idx="1344">
                  <c:v>378</c:v>
                </c:pt>
                <c:pt idx="1345">
                  <c:v>377.5</c:v>
                </c:pt>
                <c:pt idx="1346">
                  <c:v>377</c:v>
                </c:pt>
                <c:pt idx="1347">
                  <c:v>376.5</c:v>
                </c:pt>
                <c:pt idx="1348">
                  <c:v>376</c:v>
                </c:pt>
                <c:pt idx="1349">
                  <c:v>375.5</c:v>
                </c:pt>
                <c:pt idx="1350">
                  <c:v>375</c:v>
                </c:pt>
                <c:pt idx="1351">
                  <c:v>374.5</c:v>
                </c:pt>
                <c:pt idx="1352">
                  <c:v>374</c:v>
                </c:pt>
                <c:pt idx="1353">
                  <c:v>373.5</c:v>
                </c:pt>
                <c:pt idx="1354">
                  <c:v>373</c:v>
                </c:pt>
                <c:pt idx="1355">
                  <c:v>372.5</c:v>
                </c:pt>
                <c:pt idx="1356">
                  <c:v>372</c:v>
                </c:pt>
                <c:pt idx="1357">
                  <c:v>371.5</c:v>
                </c:pt>
                <c:pt idx="1358">
                  <c:v>371</c:v>
                </c:pt>
                <c:pt idx="1359">
                  <c:v>370.5</c:v>
                </c:pt>
                <c:pt idx="1360">
                  <c:v>370</c:v>
                </c:pt>
                <c:pt idx="1361">
                  <c:v>369.5</c:v>
                </c:pt>
                <c:pt idx="1362">
                  <c:v>369</c:v>
                </c:pt>
                <c:pt idx="1363">
                  <c:v>368.5</c:v>
                </c:pt>
                <c:pt idx="1364">
                  <c:v>368</c:v>
                </c:pt>
                <c:pt idx="1365">
                  <c:v>367.5</c:v>
                </c:pt>
                <c:pt idx="1366">
                  <c:v>367</c:v>
                </c:pt>
                <c:pt idx="1367">
                  <c:v>366.5</c:v>
                </c:pt>
                <c:pt idx="1368">
                  <c:v>366</c:v>
                </c:pt>
                <c:pt idx="1369">
                  <c:v>365.5</c:v>
                </c:pt>
                <c:pt idx="1370">
                  <c:v>365</c:v>
                </c:pt>
                <c:pt idx="1371">
                  <c:v>364.5</c:v>
                </c:pt>
                <c:pt idx="1372">
                  <c:v>364</c:v>
                </c:pt>
                <c:pt idx="1373">
                  <c:v>363.5</c:v>
                </c:pt>
                <c:pt idx="1374">
                  <c:v>363</c:v>
                </c:pt>
                <c:pt idx="1375">
                  <c:v>362.5</c:v>
                </c:pt>
                <c:pt idx="1376">
                  <c:v>362</c:v>
                </c:pt>
                <c:pt idx="1377">
                  <c:v>361.5</c:v>
                </c:pt>
                <c:pt idx="1378">
                  <c:v>361</c:v>
                </c:pt>
                <c:pt idx="1379">
                  <c:v>360.5</c:v>
                </c:pt>
                <c:pt idx="1380">
                  <c:v>360</c:v>
                </c:pt>
                <c:pt idx="1381">
                  <c:v>359.5</c:v>
                </c:pt>
                <c:pt idx="1382">
                  <c:v>359</c:v>
                </c:pt>
                <c:pt idx="1383">
                  <c:v>358.5</c:v>
                </c:pt>
                <c:pt idx="1384">
                  <c:v>358</c:v>
                </c:pt>
                <c:pt idx="1385">
                  <c:v>357.5</c:v>
                </c:pt>
                <c:pt idx="1386">
                  <c:v>357</c:v>
                </c:pt>
                <c:pt idx="1387">
                  <c:v>356.5</c:v>
                </c:pt>
                <c:pt idx="1388">
                  <c:v>356</c:v>
                </c:pt>
                <c:pt idx="1389">
                  <c:v>355.5</c:v>
                </c:pt>
                <c:pt idx="1390">
                  <c:v>355</c:v>
                </c:pt>
                <c:pt idx="1391">
                  <c:v>354.5</c:v>
                </c:pt>
                <c:pt idx="1392">
                  <c:v>354</c:v>
                </c:pt>
                <c:pt idx="1393">
                  <c:v>353.5</c:v>
                </c:pt>
                <c:pt idx="1394">
                  <c:v>353</c:v>
                </c:pt>
                <c:pt idx="1395">
                  <c:v>352.5</c:v>
                </c:pt>
                <c:pt idx="1396">
                  <c:v>352</c:v>
                </c:pt>
                <c:pt idx="1397">
                  <c:v>351.5</c:v>
                </c:pt>
                <c:pt idx="1398">
                  <c:v>351</c:v>
                </c:pt>
                <c:pt idx="1399">
                  <c:v>350.5</c:v>
                </c:pt>
                <c:pt idx="1400">
                  <c:v>350</c:v>
                </c:pt>
                <c:pt idx="1401">
                  <c:v>349.5</c:v>
                </c:pt>
                <c:pt idx="1402">
                  <c:v>349</c:v>
                </c:pt>
                <c:pt idx="1403">
                  <c:v>348.5</c:v>
                </c:pt>
                <c:pt idx="1404">
                  <c:v>348</c:v>
                </c:pt>
                <c:pt idx="1405">
                  <c:v>347.5</c:v>
                </c:pt>
                <c:pt idx="1406">
                  <c:v>347</c:v>
                </c:pt>
                <c:pt idx="1407">
                  <c:v>346.5</c:v>
                </c:pt>
                <c:pt idx="1408">
                  <c:v>346</c:v>
                </c:pt>
                <c:pt idx="1409">
                  <c:v>345.5</c:v>
                </c:pt>
                <c:pt idx="1410">
                  <c:v>345</c:v>
                </c:pt>
                <c:pt idx="1411">
                  <c:v>344.5</c:v>
                </c:pt>
                <c:pt idx="1412">
                  <c:v>344</c:v>
                </c:pt>
                <c:pt idx="1413">
                  <c:v>343.5</c:v>
                </c:pt>
                <c:pt idx="1414">
                  <c:v>343</c:v>
                </c:pt>
                <c:pt idx="1415">
                  <c:v>342.5</c:v>
                </c:pt>
                <c:pt idx="1416">
                  <c:v>342</c:v>
                </c:pt>
                <c:pt idx="1417">
                  <c:v>341.5</c:v>
                </c:pt>
                <c:pt idx="1418">
                  <c:v>341</c:v>
                </c:pt>
                <c:pt idx="1419">
                  <c:v>340.5</c:v>
                </c:pt>
                <c:pt idx="1420">
                  <c:v>340</c:v>
                </c:pt>
                <c:pt idx="1421">
                  <c:v>339.5</c:v>
                </c:pt>
                <c:pt idx="1422">
                  <c:v>339</c:v>
                </c:pt>
                <c:pt idx="1423">
                  <c:v>338.5</c:v>
                </c:pt>
                <c:pt idx="1424">
                  <c:v>338</c:v>
                </c:pt>
                <c:pt idx="1425">
                  <c:v>337.5</c:v>
                </c:pt>
                <c:pt idx="1426">
                  <c:v>337</c:v>
                </c:pt>
                <c:pt idx="1427">
                  <c:v>336.5</c:v>
                </c:pt>
                <c:pt idx="1428">
                  <c:v>336</c:v>
                </c:pt>
                <c:pt idx="1429">
                  <c:v>335.5</c:v>
                </c:pt>
                <c:pt idx="1430">
                  <c:v>335</c:v>
                </c:pt>
                <c:pt idx="1431">
                  <c:v>334.5</c:v>
                </c:pt>
                <c:pt idx="1432">
                  <c:v>334</c:v>
                </c:pt>
                <c:pt idx="1433">
                  <c:v>333.5</c:v>
                </c:pt>
                <c:pt idx="1434">
                  <c:v>333</c:v>
                </c:pt>
                <c:pt idx="1435">
                  <c:v>332.5</c:v>
                </c:pt>
                <c:pt idx="1436">
                  <c:v>332</c:v>
                </c:pt>
                <c:pt idx="1437">
                  <c:v>331.5</c:v>
                </c:pt>
                <c:pt idx="1438">
                  <c:v>331</c:v>
                </c:pt>
                <c:pt idx="1439">
                  <c:v>330.5</c:v>
                </c:pt>
                <c:pt idx="1440">
                  <c:v>330</c:v>
                </c:pt>
                <c:pt idx="1441">
                  <c:v>329.5</c:v>
                </c:pt>
                <c:pt idx="1442">
                  <c:v>329</c:v>
                </c:pt>
                <c:pt idx="1443">
                  <c:v>328.5</c:v>
                </c:pt>
                <c:pt idx="1444">
                  <c:v>328</c:v>
                </c:pt>
                <c:pt idx="1445">
                  <c:v>327.5</c:v>
                </c:pt>
                <c:pt idx="1446">
                  <c:v>327</c:v>
                </c:pt>
                <c:pt idx="1447">
                  <c:v>326.5</c:v>
                </c:pt>
                <c:pt idx="1448">
                  <c:v>326</c:v>
                </c:pt>
                <c:pt idx="1449">
                  <c:v>325.5</c:v>
                </c:pt>
                <c:pt idx="1450">
                  <c:v>325</c:v>
                </c:pt>
                <c:pt idx="1451">
                  <c:v>324.5</c:v>
                </c:pt>
                <c:pt idx="1452">
                  <c:v>324</c:v>
                </c:pt>
                <c:pt idx="1453">
                  <c:v>323.5</c:v>
                </c:pt>
                <c:pt idx="1454">
                  <c:v>323</c:v>
                </c:pt>
                <c:pt idx="1455">
                  <c:v>322.5</c:v>
                </c:pt>
                <c:pt idx="1456">
                  <c:v>322</c:v>
                </c:pt>
                <c:pt idx="1457">
                  <c:v>321.5</c:v>
                </c:pt>
                <c:pt idx="1458">
                  <c:v>321</c:v>
                </c:pt>
                <c:pt idx="1459">
                  <c:v>320.5</c:v>
                </c:pt>
                <c:pt idx="1460">
                  <c:v>320</c:v>
                </c:pt>
                <c:pt idx="1461">
                  <c:v>319.5</c:v>
                </c:pt>
                <c:pt idx="1462">
                  <c:v>319</c:v>
                </c:pt>
                <c:pt idx="1463">
                  <c:v>318.5</c:v>
                </c:pt>
                <c:pt idx="1464">
                  <c:v>318</c:v>
                </c:pt>
                <c:pt idx="1465">
                  <c:v>317.5</c:v>
                </c:pt>
                <c:pt idx="1466">
                  <c:v>317</c:v>
                </c:pt>
                <c:pt idx="1467">
                  <c:v>316.5</c:v>
                </c:pt>
                <c:pt idx="1468">
                  <c:v>316</c:v>
                </c:pt>
                <c:pt idx="1469">
                  <c:v>315.5</c:v>
                </c:pt>
                <c:pt idx="1470">
                  <c:v>315</c:v>
                </c:pt>
                <c:pt idx="1471">
                  <c:v>314.5</c:v>
                </c:pt>
                <c:pt idx="1472">
                  <c:v>314</c:v>
                </c:pt>
                <c:pt idx="1473">
                  <c:v>313.5</c:v>
                </c:pt>
                <c:pt idx="1474">
                  <c:v>313</c:v>
                </c:pt>
                <c:pt idx="1475">
                  <c:v>312.5</c:v>
                </c:pt>
                <c:pt idx="1476">
                  <c:v>312</c:v>
                </c:pt>
                <c:pt idx="1477">
                  <c:v>311.5</c:v>
                </c:pt>
                <c:pt idx="1478">
                  <c:v>311</c:v>
                </c:pt>
                <c:pt idx="1479">
                  <c:v>310.5</c:v>
                </c:pt>
                <c:pt idx="1480">
                  <c:v>310</c:v>
                </c:pt>
                <c:pt idx="1481">
                  <c:v>309.5</c:v>
                </c:pt>
                <c:pt idx="1482">
                  <c:v>309</c:v>
                </c:pt>
                <c:pt idx="1483">
                  <c:v>308.5</c:v>
                </c:pt>
                <c:pt idx="1484">
                  <c:v>308</c:v>
                </c:pt>
                <c:pt idx="1485">
                  <c:v>307.5</c:v>
                </c:pt>
                <c:pt idx="1486">
                  <c:v>307</c:v>
                </c:pt>
                <c:pt idx="1487">
                  <c:v>306.5</c:v>
                </c:pt>
                <c:pt idx="1488">
                  <c:v>306</c:v>
                </c:pt>
                <c:pt idx="1489">
                  <c:v>305.5</c:v>
                </c:pt>
                <c:pt idx="1490">
                  <c:v>305</c:v>
                </c:pt>
                <c:pt idx="1491">
                  <c:v>304.5</c:v>
                </c:pt>
                <c:pt idx="1492">
                  <c:v>304</c:v>
                </c:pt>
                <c:pt idx="1493">
                  <c:v>303.5</c:v>
                </c:pt>
                <c:pt idx="1494">
                  <c:v>303</c:v>
                </c:pt>
                <c:pt idx="1495">
                  <c:v>302.5</c:v>
                </c:pt>
                <c:pt idx="1496">
                  <c:v>302</c:v>
                </c:pt>
                <c:pt idx="1497">
                  <c:v>301.5</c:v>
                </c:pt>
                <c:pt idx="1498">
                  <c:v>301</c:v>
                </c:pt>
                <c:pt idx="1499">
                  <c:v>300.5</c:v>
                </c:pt>
                <c:pt idx="1500">
                  <c:v>300</c:v>
                </c:pt>
              </c:numCache>
            </c:numRef>
          </c:xVal>
          <c:yVal>
            <c:numRef>
              <c:f>Sheet1!$B$6:$B$1506</c:f>
              <c:numCache>
                <c:formatCode>0.00</c:formatCode>
                <c:ptCount val="1501"/>
                <c:pt idx="0">
                  <c:v>28.815216060000001</c:v>
                </c:pt>
                <c:pt idx="1">
                  <c:v>30.53004456</c:v>
                </c:pt>
                <c:pt idx="2">
                  <c:v>32.353401179999999</c:v>
                </c:pt>
                <c:pt idx="3">
                  <c:v>34.245674129999998</c:v>
                </c:pt>
                <c:pt idx="4">
                  <c:v>36.286186219999998</c:v>
                </c:pt>
                <c:pt idx="5">
                  <c:v>38.468708040000003</c:v>
                </c:pt>
                <c:pt idx="6">
                  <c:v>40.502311710000001</c:v>
                </c:pt>
                <c:pt idx="7">
                  <c:v>42.636550900000003</c:v>
                </c:pt>
                <c:pt idx="8">
                  <c:v>44.706893919999999</c:v>
                </c:pt>
                <c:pt idx="9">
                  <c:v>46.966331480000001</c:v>
                </c:pt>
                <c:pt idx="10">
                  <c:v>49.086494450000004</c:v>
                </c:pt>
                <c:pt idx="11">
                  <c:v>51.118152619999996</c:v>
                </c:pt>
                <c:pt idx="12">
                  <c:v>53.170822139999999</c:v>
                </c:pt>
                <c:pt idx="13">
                  <c:v>54.893718720000003</c:v>
                </c:pt>
                <c:pt idx="14">
                  <c:v>56.677471160000003</c:v>
                </c:pt>
                <c:pt idx="15">
                  <c:v>58.36858368</c:v>
                </c:pt>
                <c:pt idx="16">
                  <c:v>59.947933200000001</c:v>
                </c:pt>
                <c:pt idx="17">
                  <c:v>61.479110720000001</c:v>
                </c:pt>
                <c:pt idx="18">
                  <c:v>62.797782900000001</c:v>
                </c:pt>
                <c:pt idx="19">
                  <c:v>64.074680330000007</c:v>
                </c:pt>
                <c:pt idx="20">
                  <c:v>65.133323669999996</c:v>
                </c:pt>
                <c:pt idx="21">
                  <c:v>66.234024050000002</c:v>
                </c:pt>
                <c:pt idx="22">
                  <c:v>67.24237823</c:v>
                </c:pt>
                <c:pt idx="23">
                  <c:v>68.106525419999997</c:v>
                </c:pt>
                <c:pt idx="24">
                  <c:v>68.969907759999998</c:v>
                </c:pt>
                <c:pt idx="25">
                  <c:v>69.677787780000003</c:v>
                </c:pt>
                <c:pt idx="26">
                  <c:v>70.361864089999997</c:v>
                </c:pt>
                <c:pt idx="27">
                  <c:v>70.968893050000005</c:v>
                </c:pt>
                <c:pt idx="28">
                  <c:v>71.579143520000002</c:v>
                </c:pt>
                <c:pt idx="29">
                  <c:v>72.158134459999999</c:v>
                </c:pt>
                <c:pt idx="30">
                  <c:v>72.679149629999998</c:v>
                </c:pt>
                <c:pt idx="31">
                  <c:v>73.224458690000006</c:v>
                </c:pt>
                <c:pt idx="32">
                  <c:v>73.696220400000001</c:v>
                </c:pt>
                <c:pt idx="33">
                  <c:v>74.231010440000006</c:v>
                </c:pt>
                <c:pt idx="34">
                  <c:v>74.769826890000004</c:v>
                </c:pt>
                <c:pt idx="35">
                  <c:v>75.348823550000006</c:v>
                </c:pt>
                <c:pt idx="36">
                  <c:v>75.995475769999999</c:v>
                </c:pt>
                <c:pt idx="37">
                  <c:v>76.622312550000004</c:v>
                </c:pt>
                <c:pt idx="38">
                  <c:v>77.329296110000001</c:v>
                </c:pt>
                <c:pt idx="39">
                  <c:v>78.032878879999998</c:v>
                </c:pt>
                <c:pt idx="40">
                  <c:v>78.871961589999998</c:v>
                </c:pt>
                <c:pt idx="41">
                  <c:v>79.734199520000004</c:v>
                </c:pt>
                <c:pt idx="42">
                  <c:v>80.638355259999997</c:v>
                </c:pt>
                <c:pt idx="43">
                  <c:v>81.638481139999996</c:v>
                </c:pt>
                <c:pt idx="44">
                  <c:v>82.515161509999999</c:v>
                </c:pt>
                <c:pt idx="45">
                  <c:v>83.502271649999997</c:v>
                </c:pt>
                <c:pt idx="46">
                  <c:v>84.456984520000006</c:v>
                </c:pt>
                <c:pt idx="47">
                  <c:v>85.441163059999994</c:v>
                </c:pt>
                <c:pt idx="48">
                  <c:v>86.431996350000006</c:v>
                </c:pt>
                <c:pt idx="49">
                  <c:v>87.34438419</c:v>
                </c:pt>
                <c:pt idx="50">
                  <c:v>88.24815941</c:v>
                </c:pt>
                <c:pt idx="51">
                  <c:v>89.009612079999997</c:v>
                </c:pt>
                <c:pt idx="52">
                  <c:v>89.808500289999998</c:v>
                </c:pt>
                <c:pt idx="53">
                  <c:v>90.566677089999999</c:v>
                </c:pt>
                <c:pt idx="54">
                  <c:v>91.244730000000004</c:v>
                </c:pt>
                <c:pt idx="55">
                  <c:v>91.914410590000003</c:v>
                </c:pt>
                <c:pt idx="56">
                  <c:v>92.483499050000006</c:v>
                </c:pt>
                <c:pt idx="57">
                  <c:v>93.010697370000003</c:v>
                </c:pt>
                <c:pt idx="58">
                  <c:v>93.470768449999994</c:v>
                </c:pt>
                <c:pt idx="59">
                  <c:v>93.931958199999997</c:v>
                </c:pt>
                <c:pt idx="60">
                  <c:v>94.346987249999998</c:v>
                </c:pt>
                <c:pt idx="61">
                  <c:v>94.709657669999999</c:v>
                </c:pt>
                <c:pt idx="62">
                  <c:v>95.060072419999997</c:v>
                </c:pt>
                <c:pt idx="63">
                  <c:v>95.338328840000003</c:v>
                </c:pt>
                <c:pt idx="64">
                  <c:v>95.61258411</c:v>
                </c:pt>
                <c:pt idx="65">
                  <c:v>95.851099009999999</c:v>
                </c:pt>
                <c:pt idx="66">
                  <c:v>96.082234380000003</c:v>
                </c:pt>
                <c:pt idx="67">
                  <c:v>96.293820859999997</c:v>
                </c:pt>
                <c:pt idx="68">
                  <c:v>96.464865209999999</c:v>
                </c:pt>
                <c:pt idx="69">
                  <c:v>96.631286619999997</c:v>
                </c:pt>
                <c:pt idx="70">
                  <c:v>96.765842680000006</c:v>
                </c:pt>
                <c:pt idx="71">
                  <c:v>96.903728490000006</c:v>
                </c:pt>
                <c:pt idx="72">
                  <c:v>97.022097110000004</c:v>
                </c:pt>
                <c:pt idx="73">
                  <c:v>97.129231689999997</c:v>
                </c:pt>
                <c:pt idx="74">
                  <c:v>97.232190849999995</c:v>
                </c:pt>
                <c:pt idx="75">
                  <c:v>97.306646819999997</c:v>
                </c:pt>
                <c:pt idx="76">
                  <c:v>97.380884409999993</c:v>
                </c:pt>
                <c:pt idx="77">
                  <c:v>97.439649110000005</c:v>
                </c:pt>
                <c:pt idx="78">
                  <c:v>97.500611309999996</c:v>
                </c:pt>
                <c:pt idx="79">
                  <c:v>97.54509711</c:v>
                </c:pt>
                <c:pt idx="80">
                  <c:v>97.589835640000004</c:v>
                </c:pt>
                <c:pt idx="81">
                  <c:v>97.625725990000007</c:v>
                </c:pt>
                <c:pt idx="82">
                  <c:v>97.650441889999996</c:v>
                </c:pt>
                <c:pt idx="83">
                  <c:v>97.673781869999999</c:v>
                </c:pt>
                <c:pt idx="84">
                  <c:v>97.689713240000003</c:v>
                </c:pt>
                <c:pt idx="85">
                  <c:v>97.701158289999995</c:v>
                </c:pt>
                <c:pt idx="86">
                  <c:v>97.708074330000002</c:v>
                </c:pt>
                <c:pt idx="87">
                  <c:v>97.711157560000004</c:v>
                </c:pt>
                <c:pt idx="88">
                  <c:v>97.710330729999995</c:v>
                </c:pt>
                <c:pt idx="89">
                  <c:v>97.707704070000005</c:v>
                </c:pt>
                <c:pt idx="90">
                  <c:v>97.699009180000004</c:v>
                </c:pt>
                <c:pt idx="91">
                  <c:v>97.69511104</c:v>
                </c:pt>
                <c:pt idx="92">
                  <c:v>97.683014150000005</c:v>
                </c:pt>
                <c:pt idx="93">
                  <c:v>97.672647720000001</c:v>
                </c:pt>
                <c:pt idx="94">
                  <c:v>97.664104940000001</c:v>
                </c:pt>
                <c:pt idx="95">
                  <c:v>97.652860880000006</c:v>
                </c:pt>
                <c:pt idx="96">
                  <c:v>97.646037820000004</c:v>
                </c:pt>
                <c:pt idx="97">
                  <c:v>97.647489550000003</c:v>
                </c:pt>
                <c:pt idx="98">
                  <c:v>97.648557429999997</c:v>
                </c:pt>
                <c:pt idx="99">
                  <c:v>97.656006809999994</c:v>
                </c:pt>
                <c:pt idx="100">
                  <c:v>97.669270280000006</c:v>
                </c:pt>
                <c:pt idx="101">
                  <c:v>97.687636609999998</c:v>
                </c:pt>
                <c:pt idx="102">
                  <c:v>97.717006679999997</c:v>
                </c:pt>
                <c:pt idx="103">
                  <c:v>97.748551610000007</c:v>
                </c:pt>
                <c:pt idx="104">
                  <c:v>97.793459420000005</c:v>
                </c:pt>
                <c:pt idx="105">
                  <c:v>97.844386580000005</c:v>
                </c:pt>
                <c:pt idx="106">
                  <c:v>97.896698479999998</c:v>
                </c:pt>
                <c:pt idx="107">
                  <c:v>97.959272859999999</c:v>
                </c:pt>
                <c:pt idx="108">
                  <c:v>98.021028400000006</c:v>
                </c:pt>
                <c:pt idx="109">
                  <c:v>98.091515659999999</c:v>
                </c:pt>
                <c:pt idx="110">
                  <c:v>98.166034940000003</c:v>
                </c:pt>
                <c:pt idx="111">
                  <c:v>98.23909974</c:v>
                </c:pt>
                <c:pt idx="112">
                  <c:v>98.314429759999996</c:v>
                </c:pt>
                <c:pt idx="113">
                  <c:v>98.383491989999996</c:v>
                </c:pt>
                <c:pt idx="114">
                  <c:v>98.448312040000005</c:v>
                </c:pt>
                <c:pt idx="115">
                  <c:v>98.519884349999998</c:v>
                </c:pt>
                <c:pt idx="116">
                  <c:v>98.585417149999998</c:v>
                </c:pt>
                <c:pt idx="117">
                  <c:v>98.645520809999994</c:v>
                </c:pt>
                <c:pt idx="118">
                  <c:v>98.705042359999993</c:v>
                </c:pt>
                <c:pt idx="119">
                  <c:v>98.763437150000001</c:v>
                </c:pt>
                <c:pt idx="120">
                  <c:v>98.808527350000006</c:v>
                </c:pt>
                <c:pt idx="121">
                  <c:v>98.858084919999996</c:v>
                </c:pt>
                <c:pt idx="122">
                  <c:v>98.901859999999999</c:v>
                </c:pt>
                <c:pt idx="123">
                  <c:v>98.940178160000002</c:v>
                </c:pt>
                <c:pt idx="124">
                  <c:v>98.978569149999998</c:v>
                </c:pt>
                <c:pt idx="125">
                  <c:v>99.013447400000004</c:v>
                </c:pt>
                <c:pt idx="126">
                  <c:v>99.041105509999994</c:v>
                </c:pt>
                <c:pt idx="127">
                  <c:v>99.064480779999997</c:v>
                </c:pt>
                <c:pt idx="128">
                  <c:v>99.089278460000003</c:v>
                </c:pt>
                <c:pt idx="129">
                  <c:v>99.111981869999994</c:v>
                </c:pt>
                <c:pt idx="130">
                  <c:v>99.125982339999993</c:v>
                </c:pt>
                <c:pt idx="131">
                  <c:v>99.143246829999995</c:v>
                </c:pt>
                <c:pt idx="132">
                  <c:v>99.158587749999995</c:v>
                </c:pt>
                <c:pt idx="133">
                  <c:v>99.168945190000002</c:v>
                </c:pt>
                <c:pt idx="134">
                  <c:v>99.176067230000001</c:v>
                </c:pt>
                <c:pt idx="135">
                  <c:v>99.189455629999998</c:v>
                </c:pt>
                <c:pt idx="136">
                  <c:v>99.189726230000005</c:v>
                </c:pt>
                <c:pt idx="137">
                  <c:v>99.191175700000002</c:v>
                </c:pt>
                <c:pt idx="138">
                  <c:v>99.192569789999993</c:v>
                </c:pt>
                <c:pt idx="139">
                  <c:v>99.192258179999996</c:v>
                </c:pt>
                <c:pt idx="140">
                  <c:v>99.190090720000001</c:v>
                </c:pt>
                <c:pt idx="141">
                  <c:v>99.184883360000001</c:v>
                </c:pt>
                <c:pt idx="142">
                  <c:v>99.183212339999997</c:v>
                </c:pt>
                <c:pt idx="143">
                  <c:v>99.1748805</c:v>
                </c:pt>
                <c:pt idx="144">
                  <c:v>99.169826509999993</c:v>
                </c:pt>
                <c:pt idx="145">
                  <c:v>99.163416330000004</c:v>
                </c:pt>
                <c:pt idx="146">
                  <c:v>99.157363000000004</c:v>
                </c:pt>
                <c:pt idx="147">
                  <c:v>99.154101490000002</c:v>
                </c:pt>
                <c:pt idx="148">
                  <c:v>99.145563129999999</c:v>
                </c:pt>
                <c:pt idx="149">
                  <c:v>99.142855879999999</c:v>
                </c:pt>
                <c:pt idx="150">
                  <c:v>99.139302310000005</c:v>
                </c:pt>
                <c:pt idx="151">
                  <c:v>99.142589509999993</c:v>
                </c:pt>
                <c:pt idx="152">
                  <c:v>99.144681570000003</c:v>
                </c:pt>
                <c:pt idx="153">
                  <c:v>99.153147939999997</c:v>
                </c:pt>
                <c:pt idx="154">
                  <c:v>99.160925509999998</c:v>
                </c:pt>
                <c:pt idx="155">
                  <c:v>99.169542550000003</c:v>
                </c:pt>
                <c:pt idx="156">
                  <c:v>99.181032000000002</c:v>
                </c:pt>
                <c:pt idx="157">
                  <c:v>99.197868650000004</c:v>
                </c:pt>
                <c:pt idx="158">
                  <c:v>99.217914160000007</c:v>
                </c:pt>
                <c:pt idx="159">
                  <c:v>99.234709379999998</c:v>
                </c:pt>
                <c:pt idx="160">
                  <c:v>99.260225419999998</c:v>
                </c:pt>
                <c:pt idx="161">
                  <c:v>99.286442519999994</c:v>
                </c:pt>
                <c:pt idx="162">
                  <c:v>99.310520289999999</c:v>
                </c:pt>
                <c:pt idx="163">
                  <c:v>99.336606140000001</c:v>
                </c:pt>
                <c:pt idx="164">
                  <c:v>99.360091749999995</c:v>
                </c:pt>
                <c:pt idx="165">
                  <c:v>99.382805169999997</c:v>
                </c:pt>
                <c:pt idx="166">
                  <c:v>99.41026497</c:v>
                </c:pt>
                <c:pt idx="167">
                  <c:v>99.436475160000001</c:v>
                </c:pt>
                <c:pt idx="168">
                  <c:v>99.458655660000005</c:v>
                </c:pt>
                <c:pt idx="169">
                  <c:v>99.480532409999995</c:v>
                </c:pt>
                <c:pt idx="170">
                  <c:v>99.501740519999998</c:v>
                </c:pt>
                <c:pt idx="171">
                  <c:v>99.518937530000002</c:v>
                </c:pt>
                <c:pt idx="172">
                  <c:v>99.537287710000001</c:v>
                </c:pt>
                <c:pt idx="173">
                  <c:v>99.555325569999994</c:v>
                </c:pt>
                <c:pt idx="174">
                  <c:v>99.564513300000002</c:v>
                </c:pt>
                <c:pt idx="175">
                  <c:v>99.579053880000004</c:v>
                </c:pt>
                <c:pt idx="176">
                  <c:v>99.591669170000003</c:v>
                </c:pt>
                <c:pt idx="177">
                  <c:v>99.605068000000003</c:v>
                </c:pt>
                <c:pt idx="178">
                  <c:v>99.612148050000002</c:v>
                </c:pt>
                <c:pt idx="179">
                  <c:v>99.621265320000006</c:v>
                </c:pt>
                <c:pt idx="180">
                  <c:v>99.62983552</c:v>
                </c:pt>
                <c:pt idx="181">
                  <c:v>99.634418729999993</c:v>
                </c:pt>
                <c:pt idx="182">
                  <c:v>99.638828689999997</c:v>
                </c:pt>
                <c:pt idx="183">
                  <c:v>99.647873039999993</c:v>
                </c:pt>
                <c:pt idx="184">
                  <c:v>99.652805090000001</c:v>
                </c:pt>
                <c:pt idx="185">
                  <c:v>99.654540479999994</c:v>
                </c:pt>
                <c:pt idx="186">
                  <c:v>99.657246409999999</c:v>
                </c:pt>
                <c:pt idx="187">
                  <c:v>99.66148278</c:v>
                </c:pt>
                <c:pt idx="188">
                  <c:v>99.663530679999994</c:v>
                </c:pt>
                <c:pt idx="189">
                  <c:v>99.663997710000004</c:v>
                </c:pt>
                <c:pt idx="190">
                  <c:v>99.668293449999993</c:v>
                </c:pt>
                <c:pt idx="191">
                  <c:v>99.671995249999995</c:v>
                </c:pt>
                <c:pt idx="192">
                  <c:v>99.676728100000005</c:v>
                </c:pt>
                <c:pt idx="193">
                  <c:v>99.677638830000006</c:v>
                </c:pt>
                <c:pt idx="194">
                  <c:v>99.679451529999994</c:v>
                </c:pt>
                <c:pt idx="195">
                  <c:v>99.684702250000001</c:v>
                </c:pt>
                <c:pt idx="196">
                  <c:v>99.693234149999995</c:v>
                </c:pt>
                <c:pt idx="197">
                  <c:v>99.699191839999997</c:v>
                </c:pt>
                <c:pt idx="198">
                  <c:v>99.70307425</c:v>
                </c:pt>
                <c:pt idx="199">
                  <c:v>99.709345099999993</c:v>
                </c:pt>
                <c:pt idx="200">
                  <c:v>99.717511029999997</c:v>
                </c:pt>
                <c:pt idx="201">
                  <c:v>99.722954009999995</c:v>
                </c:pt>
                <c:pt idx="202">
                  <c:v>99.732154550000004</c:v>
                </c:pt>
                <c:pt idx="203">
                  <c:v>99.74086475</c:v>
                </c:pt>
                <c:pt idx="204">
                  <c:v>99.747205910000005</c:v>
                </c:pt>
                <c:pt idx="205">
                  <c:v>99.759698380000003</c:v>
                </c:pt>
                <c:pt idx="206">
                  <c:v>99.762220560000003</c:v>
                </c:pt>
                <c:pt idx="207">
                  <c:v>99.773082540000004</c:v>
                </c:pt>
                <c:pt idx="208">
                  <c:v>99.785779390000002</c:v>
                </c:pt>
                <c:pt idx="209">
                  <c:v>99.789350319999997</c:v>
                </c:pt>
                <c:pt idx="210">
                  <c:v>99.800036730000002</c:v>
                </c:pt>
                <c:pt idx="211">
                  <c:v>99.805838989999998</c:v>
                </c:pt>
                <c:pt idx="212">
                  <c:v>99.813547700000001</c:v>
                </c:pt>
                <c:pt idx="213">
                  <c:v>99.820683939999995</c:v>
                </c:pt>
                <c:pt idx="214">
                  <c:v>99.825163720000006</c:v>
                </c:pt>
                <c:pt idx="215">
                  <c:v>99.836403369999999</c:v>
                </c:pt>
                <c:pt idx="216">
                  <c:v>99.839360560000003</c:v>
                </c:pt>
                <c:pt idx="217">
                  <c:v>99.841857250000004</c:v>
                </c:pt>
                <c:pt idx="218">
                  <c:v>99.846689179999998</c:v>
                </c:pt>
                <c:pt idx="219">
                  <c:v>99.853689309999993</c:v>
                </c:pt>
                <c:pt idx="220">
                  <c:v>99.856006519999994</c:v>
                </c:pt>
                <c:pt idx="221">
                  <c:v>99.856727419999999</c:v>
                </c:pt>
                <c:pt idx="222">
                  <c:v>99.860770029999998</c:v>
                </c:pt>
                <c:pt idx="223">
                  <c:v>99.863920699999994</c:v>
                </c:pt>
                <c:pt idx="224">
                  <c:v>99.864298610000006</c:v>
                </c:pt>
                <c:pt idx="225">
                  <c:v>99.869944599999997</c:v>
                </c:pt>
                <c:pt idx="226">
                  <c:v>99.870230640000003</c:v>
                </c:pt>
                <c:pt idx="227">
                  <c:v>99.870793539999994</c:v>
                </c:pt>
                <c:pt idx="228">
                  <c:v>99.872293130000003</c:v>
                </c:pt>
                <c:pt idx="229">
                  <c:v>99.876130430000003</c:v>
                </c:pt>
                <c:pt idx="230">
                  <c:v>99.875449680000003</c:v>
                </c:pt>
                <c:pt idx="231">
                  <c:v>99.878265830000004</c:v>
                </c:pt>
                <c:pt idx="232">
                  <c:v>99.878193210000006</c:v>
                </c:pt>
                <c:pt idx="233">
                  <c:v>99.878377619999995</c:v>
                </c:pt>
                <c:pt idx="234">
                  <c:v>99.876516850000002</c:v>
                </c:pt>
                <c:pt idx="235">
                  <c:v>99.876240120000006</c:v>
                </c:pt>
                <c:pt idx="236">
                  <c:v>99.877659629999997</c:v>
                </c:pt>
                <c:pt idx="237">
                  <c:v>99.877215359999994</c:v>
                </c:pt>
                <c:pt idx="238">
                  <c:v>99.873379319999998</c:v>
                </c:pt>
                <c:pt idx="239">
                  <c:v>99.873035639999998</c:v>
                </c:pt>
                <c:pt idx="240">
                  <c:v>99.875994239999997</c:v>
                </c:pt>
                <c:pt idx="241">
                  <c:v>99.870926400000002</c:v>
                </c:pt>
                <c:pt idx="242">
                  <c:v>99.872174079999994</c:v>
                </c:pt>
                <c:pt idx="243">
                  <c:v>99.872616660000006</c:v>
                </c:pt>
                <c:pt idx="244">
                  <c:v>99.871380549999998</c:v>
                </c:pt>
                <c:pt idx="245">
                  <c:v>99.86631276</c:v>
                </c:pt>
                <c:pt idx="246">
                  <c:v>99.86571103</c:v>
                </c:pt>
                <c:pt idx="247">
                  <c:v>99.866051999999996</c:v>
                </c:pt>
                <c:pt idx="248">
                  <c:v>99.863572970000007</c:v>
                </c:pt>
                <c:pt idx="249">
                  <c:v>99.858826469999997</c:v>
                </c:pt>
                <c:pt idx="250">
                  <c:v>99.860136940000004</c:v>
                </c:pt>
                <c:pt idx="251">
                  <c:v>99.857257570000002</c:v>
                </c:pt>
                <c:pt idx="252">
                  <c:v>99.859308749999997</c:v>
                </c:pt>
                <c:pt idx="253">
                  <c:v>99.859196990000001</c:v>
                </c:pt>
                <c:pt idx="254">
                  <c:v>99.857675049999997</c:v>
                </c:pt>
                <c:pt idx="255">
                  <c:v>99.855128440000001</c:v>
                </c:pt>
                <c:pt idx="256">
                  <c:v>99.856324700000002</c:v>
                </c:pt>
                <c:pt idx="257">
                  <c:v>99.859833390000006</c:v>
                </c:pt>
                <c:pt idx="258">
                  <c:v>99.855942679999998</c:v>
                </c:pt>
                <c:pt idx="259">
                  <c:v>99.857980429999998</c:v>
                </c:pt>
                <c:pt idx="260">
                  <c:v>99.857674610000004</c:v>
                </c:pt>
                <c:pt idx="261">
                  <c:v>99.855993749999996</c:v>
                </c:pt>
                <c:pt idx="262">
                  <c:v>99.858861820000001</c:v>
                </c:pt>
                <c:pt idx="263">
                  <c:v>99.860852140000006</c:v>
                </c:pt>
                <c:pt idx="264">
                  <c:v>99.861310270000004</c:v>
                </c:pt>
                <c:pt idx="265">
                  <c:v>99.859975770000005</c:v>
                </c:pt>
                <c:pt idx="266">
                  <c:v>99.85554759</c:v>
                </c:pt>
                <c:pt idx="267">
                  <c:v>99.856704250000007</c:v>
                </c:pt>
                <c:pt idx="268">
                  <c:v>99.857199640000005</c:v>
                </c:pt>
                <c:pt idx="269">
                  <c:v>99.853238520000005</c:v>
                </c:pt>
                <c:pt idx="270">
                  <c:v>99.848470750000004</c:v>
                </c:pt>
                <c:pt idx="271">
                  <c:v>99.850853189999995</c:v>
                </c:pt>
                <c:pt idx="272">
                  <c:v>99.848051760000004</c:v>
                </c:pt>
                <c:pt idx="273">
                  <c:v>99.844001309999996</c:v>
                </c:pt>
                <c:pt idx="274">
                  <c:v>99.838354539999997</c:v>
                </c:pt>
                <c:pt idx="275">
                  <c:v>99.836081129999997</c:v>
                </c:pt>
                <c:pt idx="276">
                  <c:v>99.832054290000002</c:v>
                </c:pt>
                <c:pt idx="277">
                  <c:v>99.826051219999997</c:v>
                </c:pt>
                <c:pt idx="278">
                  <c:v>99.817879020000007</c:v>
                </c:pt>
                <c:pt idx="279">
                  <c:v>99.815164269999997</c:v>
                </c:pt>
                <c:pt idx="280">
                  <c:v>99.810644179999997</c:v>
                </c:pt>
                <c:pt idx="281">
                  <c:v>99.804763910000005</c:v>
                </c:pt>
                <c:pt idx="282">
                  <c:v>99.797568810000001</c:v>
                </c:pt>
                <c:pt idx="283">
                  <c:v>99.798023939999993</c:v>
                </c:pt>
                <c:pt idx="284">
                  <c:v>99.796836540000001</c:v>
                </c:pt>
                <c:pt idx="285">
                  <c:v>99.797093200000006</c:v>
                </c:pt>
                <c:pt idx="286">
                  <c:v>99.7996926</c:v>
                </c:pt>
                <c:pt idx="287">
                  <c:v>99.804730059999997</c:v>
                </c:pt>
                <c:pt idx="288">
                  <c:v>99.814318080000007</c:v>
                </c:pt>
                <c:pt idx="289">
                  <c:v>99.818932279999999</c:v>
                </c:pt>
                <c:pt idx="290">
                  <c:v>99.831057270000002</c:v>
                </c:pt>
                <c:pt idx="291">
                  <c:v>99.839876290000007</c:v>
                </c:pt>
                <c:pt idx="292">
                  <c:v>99.849795209999996</c:v>
                </c:pt>
                <c:pt idx="293">
                  <c:v>99.855399950000006</c:v>
                </c:pt>
                <c:pt idx="294">
                  <c:v>99.867184159999994</c:v>
                </c:pt>
                <c:pt idx="295">
                  <c:v>99.876618300000004</c:v>
                </c:pt>
                <c:pt idx="296">
                  <c:v>99.885479840000002</c:v>
                </c:pt>
                <c:pt idx="297">
                  <c:v>99.895604640000002</c:v>
                </c:pt>
                <c:pt idx="298">
                  <c:v>99.900616119999995</c:v>
                </c:pt>
                <c:pt idx="299">
                  <c:v>99.905342200000007</c:v>
                </c:pt>
                <c:pt idx="300">
                  <c:v>99.912140930000007</c:v>
                </c:pt>
                <c:pt idx="301">
                  <c:v>99.915451500000003</c:v>
                </c:pt>
                <c:pt idx="302">
                  <c:v>99.92022566</c:v>
                </c:pt>
                <c:pt idx="303">
                  <c:v>99.921128499999995</c:v>
                </c:pt>
                <c:pt idx="304">
                  <c:v>99.925688510000001</c:v>
                </c:pt>
                <c:pt idx="305">
                  <c:v>99.929557430000003</c:v>
                </c:pt>
                <c:pt idx="306">
                  <c:v>99.930022789999995</c:v>
                </c:pt>
                <c:pt idx="307">
                  <c:v>99.929957049999999</c:v>
                </c:pt>
                <c:pt idx="308">
                  <c:v>99.931156000000001</c:v>
                </c:pt>
                <c:pt idx="309">
                  <c:v>99.934147150000001</c:v>
                </c:pt>
                <c:pt idx="310">
                  <c:v>99.936605540000002</c:v>
                </c:pt>
                <c:pt idx="311">
                  <c:v>99.932087519999996</c:v>
                </c:pt>
                <c:pt idx="312">
                  <c:v>99.93740708</c:v>
                </c:pt>
                <c:pt idx="313">
                  <c:v>99.935484220000006</c:v>
                </c:pt>
                <c:pt idx="314">
                  <c:v>99.941226940000007</c:v>
                </c:pt>
                <c:pt idx="315">
                  <c:v>99.93951027</c:v>
                </c:pt>
                <c:pt idx="316">
                  <c:v>99.939619449999995</c:v>
                </c:pt>
                <c:pt idx="317">
                  <c:v>99.942832949999996</c:v>
                </c:pt>
                <c:pt idx="318">
                  <c:v>99.942089199999998</c:v>
                </c:pt>
                <c:pt idx="319">
                  <c:v>99.94195551</c:v>
                </c:pt>
                <c:pt idx="320">
                  <c:v>99.943796509999999</c:v>
                </c:pt>
                <c:pt idx="321">
                  <c:v>99.942757760000006</c:v>
                </c:pt>
                <c:pt idx="322">
                  <c:v>99.942600979999995</c:v>
                </c:pt>
                <c:pt idx="323">
                  <c:v>99.944179910000003</c:v>
                </c:pt>
                <c:pt idx="324">
                  <c:v>99.944340350000004</c:v>
                </c:pt>
                <c:pt idx="325">
                  <c:v>99.945846309999993</c:v>
                </c:pt>
                <c:pt idx="326">
                  <c:v>99.948351639999998</c:v>
                </c:pt>
                <c:pt idx="327">
                  <c:v>99.944504319999993</c:v>
                </c:pt>
                <c:pt idx="328">
                  <c:v>99.944682720000003</c:v>
                </c:pt>
                <c:pt idx="329">
                  <c:v>99.94414175</c:v>
                </c:pt>
                <c:pt idx="330">
                  <c:v>99.946113819999994</c:v>
                </c:pt>
                <c:pt idx="331">
                  <c:v>99.94640527</c:v>
                </c:pt>
                <c:pt idx="332">
                  <c:v>99.947265239999993</c:v>
                </c:pt>
                <c:pt idx="333">
                  <c:v>99.948053700000003</c:v>
                </c:pt>
                <c:pt idx="334">
                  <c:v>99.946603249999995</c:v>
                </c:pt>
                <c:pt idx="335">
                  <c:v>99.946801930000007</c:v>
                </c:pt>
                <c:pt idx="336">
                  <c:v>99.948785409999999</c:v>
                </c:pt>
                <c:pt idx="337">
                  <c:v>99.947990950000005</c:v>
                </c:pt>
                <c:pt idx="338">
                  <c:v>99.945143529999996</c:v>
                </c:pt>
                <c:pt idx="339">
                  <c:v>99.948792260000005</c:v>
                </c:pt>
                <c:pt idx="340">
                  <c:v>99.948117339999996</c:v>
                </c:pt>
                <c:pt idx="341">
                  <c:v>99.949954680000005</c:v>
                </c:pt>
                <c:pt idx="342">
                  <c:v>99.950091720000003</c:v>
                </c:pt>
                <c:pt idx="343">
                  <c:v>99.953101169999997</c:v>
                </c:pt>
                <c:pt idx="344">
                  <c:v>99.950799520000004</c:v>
                </c:pt>
                <c:pt idx="345">
                  <c:v>99.94918672</c:v>
                </c:pt>
                <c:pt idx="346">
                  <c:v>99.952684730000001</c:v>
                </c:pt>
                <c:pt idx="347">
                  <c:v>99.952144160000003</c:v>
                </c:pt>
                <c:pt idx="348">
                  <c:v>99.949449240000007</c:v>
                </c:pt>
                <c:pt idx="349">
                  <c:v>99.949901639999993</c:v>
                </c:pt>
                <c:pt idx="350">
                  <c:v>99.948315780000001</c:v>
                </c:pt>
                <c:pt idx="351">
                  <c:v>99.952875739999996</c:v>
                </c:pt>
                <c:pt idx="352">
                  <c:v>99.951862449999993</c:v>
                </c:pt>
                <c:pt idx="353">
                  <c:v>99.951080140000002</c:v>
                </c:pt>
                <c:pt idx="354">
                  <c:v>99.947479979999997</c:v>
                </c:pt>
                <c:pt idx="355">
                  <c:v>99.949415689999995</c:v>
                </c:pt>
                <c:pt idx="356">
                  <c:v>99.951270170000001</c:v>
                </c:pt>
                <c:pt idx="357">
                  <c:v>99.95083271</c:v>
                </c:pt>
                <c:pt idx="358">
                  <c:v>99.953674899999996</c:v>
                </c:pt>
                <c:pt idx="359">
                  <c:v>99.948161970000001</c:v>
                </c:pt>
                <c:pt idx="360">
                  <c:v>99.95384482</c:v>
                </c:pt>
                <c:pt idx="361">
                  <c:v>99.951459200000002</c:v>
                </c:pt>
                <c:pt idx="362">
                  <c:v>99.94936319</c:v>
                </c:pt>
                <c:pt idx="363">
                  <c:v>99.949439490000003</c:v>
                </c:pt>
                <c:pt idx="364">
                  <c:v>99.950422090000004</c:v>
                </c:pt>
                <c:pt idx="365">
                  <c:v>99.952938029999999</c:v>
                </c:pt>
                <c:pt idx="366">
                  <c:v>99.952427420000006</c:v>
                </c:pt>
                <c:pt idx="367">
                  <c:v>99.952573639999997</c:v>
                </c:pt>
                <c:pt idx="368">
                  <c:v>99.953346980000006</c:v>
                </c:pt>
                <c:pt idx="369">
                  <c:v>99.953027989999995</c:v>
                </c:pt>
                <c:pt idx="370">
                  <c:v>99.951331289999999</c:v>
                </c:pt>
                <c:pt idx="371">
                  <c:v>99.951974680000006</c:v>
                </c:pt>
                <c:pt idx="372">
                  <c:v>99.951803260000005</c:v>
                </c:pt>
                <c:pt idx="373">
                  <c:v>99.953641469999994</c:v>
                </c:pt>
                <c:pt idx="374">
                  <c:v>99.953994339999994</c:v>
                </c:pt>
                <c:pt idx="375">
                  <c:v>99.952962069999998</c:v>
                </c:pt>
                <c:pt idx="376">
                  <c:v>99.950109159999997</c:v>
                </c:pt>
                <c:pt idx="377">
                  <c:v>99.953373089999999</c:v>
                </c:pt>
                <c:pt idx="378">
                  <c:v>99.953329890000006</c:v>
                </c:pt>
                <c:pt idx="379">
                  <c:v>99.952915599999997</c:v>
                </c:pt>
                <c:pt idx="380">
                  <c:v>99.951465220000003</c:v>
                </c:pt>
                <c:pt idx="381">
                  <c:v>99.95305295</c:v>
                </c:pt>
                <c:pt idx="382">
                  <c:v>99.951551710000004</c:v>
                </c:pt>
                <c:pt idx="383">
                  <c:v>99.950396769999998</c:v>
                </c:pt>
                <c:pt idx="384">
                  <c:v>99.953116170000001</c:v>
                </c:pt>
                <c:pt idx="385">
                  <c:v>99.950588199999999</c:v>
                </c:pt>
                <c:pt idx="386">
                  <c:v>99.951370969999999</c:v>
                </c:pt>
                <c:pt idx="387">
                  <c:v>99.95580124</c:v>
                </c:pt>
                <c:pt idx="388">
                  <c:v>99.953430870000005</c:v>
                </c:pt>
                <c:pt idx="389">
                  <c:v>99.949650680000005</c:v>
                </c:pt>
                <c:pt idx="390">
                  <c:v>99.955761089999996</c:v>
                </c:pt>
                <c:pt idx="391">
                  <c:v>99.952409770000003</c:v>
                </c:pt>
                <c:pt idx="392">
                  <c:v>99.952423710000005</c:v>
                </c:pt>
                <c:pt idx="393">
                  <c:v>99.951887319999997</c:v>
                </c:pt>
                <c:pt idx="394">
                  <c:v>99.953793840000003</c:v>
                </c:pt>
                <c:pt idx="395">
                  <c:v>99.95355739</c:v>
                </c:pt>
                <c:pt idx="396">
                  <c:v>99.955993919999997</c:v>
                </c:pt>
                <c:pt idx="397">
                  <c:v>99.95474419</c:v>
                </c:pt>
                <c:pt idx="398">
                  <c:v>99.951250150000007</c:v>
                </c:pt>
                <c:pt idx="399">
                  <c:v>99.949380199999993</c:v>
                </c:pt>
                <c:pt idx="400">
                  <c:v>99.952744710000005</c:v>
                </c:pt>
                <c:pt idx="401">
                  <c:v>99.953389970000003</c:v>
                </c:pt>
                <c:pt idx="402">
                  <c:v>99.949991100000005</c:v>
                </c:pt>
                <c:pt idx="403">
                  <c:v>99.952178630000006</c:v>
                </c:pt>
                <c:pt idx="404">
                  <c:v>99.954516659999996</c:v>
                </c:pt>
                <c:pt idx="405">
                  <c:v>99.952415579999993</c:v>
                </c:pt>
                <c:pt idx="406">
                  <c:v>99.953207079999999</c:v>
                </c:pt>
                <c:pt idx="407">
                  <c:v>99.954552509999999</c:v>
                </c:pt>
                <c:pt idx="408">
                  <c:v>99.950578800000002</c:v>
                </c:pt>
                <c:pt idx="409">
                  <c:v>99.957032040000001</c:v>
                </c:pt>
                <c:pt idx="410">
                  <c:v>99.954861500000007</c:v>
                </c:pt>
                <c:pt idx="411">
                  <c:v>99.950563770000002</c:v>
                </c:pt>
                <c:pt idx="412">
                  <c:v>99.949839080000004</c:v>
                </c:pt>
                <c:pt idx="413">
                  <c:v>99.952581240000001</c:v>
                </c:pt>
                <c:pt idx="414">
                  <c:v>99.953016259999998</c:v>
                </c:pt>
                <c:pt idx="415">
                  <c:v>99.954407309999993</c:v>
                </c:pt>
                <c:pt idx="416">
                  <c:v>99.950344920000006</c:v>
                </c:pt>
                <c:pt idx="417">
                  <c:v>99.954341650000003</c:v>
                </c:pt>
                <c:pt idx="418">
                  <c:v>99.949958289999998</c:v>
                </c:pt>
                <c:pt idx="419">
                  <c:v>99.952216539999995</c:v>
                </c:pt>
                <c:pt idx="420">
                  <c:v>99.953562439999999</c:v>
                </c:pt>
                <c:pt idx="421">
                  <c:v>99.951538130000003</c:v>
                </c:pt>
                <c:pt idx="422">
                  <c:v>99.952855110000002</c:v>
                </c:pt>
                <c:pt idx="423">
                  <c:v>99.952174400000004</c:v>
                </c:pt>
                <c:pt idx="424">
                  <c:v>99.953874780000007</c:v>
                </c:pt>
                <c:pt idx="425">
                  <c:v>99.955115109999994</c:v>
                </c:pt>
                <c:pt idx="426">
                  <c:v>99.951560180000001</c:v>
                </c:pt>
                <c:pt idx="427">
                  <c:v>99.95125788</c:v>
                </c:pt>
                <c:pt idx="428">
                  <c:v>99.953668359999995</c:v>
                </c:pt>
                <c:pt idx="429">
                  <c:v>99.952953500000007</c:v>
                </c:pt>
                <c:pt idx="430">
                  <c:v>99.950122519999994</c:v>
                </c:pt>
                <c:pt idx="431">
                  <c:v>99.951934829999999</c:v>
                </c:pt>
                <c:pt idx="432">
                  <c:v>99.949383170000004</c:v>
                </c:pt>
                <c:pt idx="433">
                  <c:v>99.951638090000003</c:v>
                </c:pt>
                <c:pt idx="434">
                  <c:v>99.950730500000006</c:v>
                </c:pt>
                <c:pt idx="435">
                  <c:v>99.952540189999993</c:v>
                </c:pt>
                <c:pt idx="436">
                  <c:v>99.951191699999995</c:v>
                </c:pt>
                <c:pt idx="437">
                  <c:v>99.94829215</c:v>
                </c:pt>
                <c:pt idx="438">
                  <c:v>99.948444940000002</c:v>
                </c:pt>
                <c:pt idx="439">
                  <c:v>99.953402639999993</c:v>
                </c:pt>
                <c:pt idx="440">
                  <c:v>99.948247739999999</c:v>
                </c:pt>
                <c:pt idx="441">
                  <c:v>99.950503359999999</c:v>
                </c:pt>
                <c:pt idx="442">
                  <c:v>99.950041690000006</c:v>
                </c:pt>
                <c:pt idx="443">
                  <c:v>99.948471519999998</c:v>
                </c:pt>
                <c:pt idx="444">
                  <c:v>99.950445700000003</c:v>
                </c:pt>
                <c:pt idx="445">
                  <c:v>99.948522629999999</c:v>
                </c:pt>
                <c:pt idx="446">
                  <c:v>99.952752820000001</c:v>
                </c:pt>
                <c:pt idx="447">
                  <c:v>99.948301450000002</c:v>
                </c:pt>
                <c:pt idx="448">
                  <c:v>99.950216519999998</c:v>
                </c:pt>
                <c:pt idx="449">
                  <c:v>99.949119490000001</c:v>
                </c:pt>
                <c:pt idx="450">
                  <c:v>99.949669060000005</c:v>
                </c:pt>
                <c:pt idx="451">
                  <c:v>99.947623250000007</c:v>
                </c:pt>
                <c:pt idx="452">
                  <c:v>99.950462920000007</c:v>
                </c:pt>
                <c:pt idx="453">
                  <c:v>99.948614689999999</c:v>
                </c:pt>
                <c:pt idx="454">
                  <c:v>99.947982960000004</c:v>
                </c:pt>
                <c:pt idx="455">
                  <c:v>99.945807909999999</c:v>
                </c:pt>
                <c:pt idx="456">
                  <c:v>99.947655080000004</c:v>
                </c:pt>
                <c:pt idx="457">
                  <c:v>99.944851369999995</c:v>
                </c:pt>
                <c:pt idx="458">
                  <c:v>99.945034089999993</c:v>
                </c:pt>
                <c:pt idx="459">
                  <c:v>99.948997559999995</c:v>
                </c:pt>
                <c:pt idx="460">
                  <c:v>99.942754019999995</c:v>
                </c:pt>
                <c:pt idx="461">
                  <c:v>99.942200029999995</c:v>
                </c:pt>
                <c:pt idx="462">
                  <c:v>99.938218250000006</c:v>
                </c:pt>
                <c:pt idx="463">
                  <c:v>99.937605750000003</c:v>
                </c:pt>
                <c:pt idx="464">
                  <c:v>99.934749280000005</c:v>
                </c:pt>
                <c:pt idx="465">
                  <c:v>99.931299089999996</c:v>
                </c:pt>
                <c:pt idx="466">
                  <c:v>99.926861900000006</c:v>
                </c:pt>
                <c:pt idx="467">
                  <c:v>99.919866139999996</c:v>
                </c:pt>
                <c:pt idx="468">
                  <c:v>99.911616730000006</c:v>
                </c:pt>
                <c:pt idx="469">
                  <c:v>99.903186739999995</c:v>
                </c:pt>
                <c:pt idx="470">
                  <c:v>99.891171189999994</c:v>
                </c:pt>
                <c:pt idx="471">
                  <c:v>99.879619550000001</c:v>
                </c:pt>
                <c:pt idx="472">
                  <c:v>99.868770389999995</c:v>
                </c:pt>
                <c:pt idx="473">
                  <c:v>99.859944519999999</c:v>
                </c:pt>
                <c:pt idx="474">
                  <c:v>99.84227654</c:v>
                </c:pt>
                <c:pt idx="475">
                  <c:v>99.835387539999999</c:v>
                </c:pt>
                <c:pt idx="476">
                  <c:v>99.819785969999998</c:v>
                </c:pt>
                <c:pt idx="477">
                  <c:v>99.80250728</c:v>
                </c:pt>
                <c:pt idx="478">
                  <c:v>99.788867280000005</c:v>
                </c:pt>
                <c:pt idx="479">
                  <c:v>99.777576569999994</c:v>
                </c:pt>
                <c:pt idx="480">
                  <c:v>99.760453159999997</c:v>
                </c:pt>
                <c:pt idx="481">
                  <c:v>99.748203430000004</c:v>
                </c:pt>
                <c:pt idx="482">
                  <c:v>99.737974940000001</c:v>
                </c:pt>
                <c:pt idx="483">
                  <c:v>99.72791454</c:v>
                </c:pt>
                <c:pt idx="484">
                  <c:v>99.718428790000004</c:v>
                </c:pt>
                <c:pt idx="485">
                  <c:v>99.708931800000002</c:v>
                </c:pt>
                <c:pt idx="486">
                  <c:v>99.707670390000004</c:v>
                </c:pt>
                <c:pt idx="487">
                  <c:v>99.699035469999998</c:v>
                </c:pt>
                <c:pt idx="488">
                  <c:v>99.696484600000005</c:v>
                </c:pt>
                <c:pt idx="489">
                  <c:v>99.699130359999998</c:v>
                </c:pt>
                <c:pt idx="490">
                  <c:v>99.702323109999995</c:v>
                </c:pt>
                <c:pt idx="491">
                  <c:v>99.704610939999995</c:v>
                </c:pt>
                <c:pt idx="492">
                  <c:v>99.710580410000006</c:v>
                </c:pt>
                <c:pt idx="493">
                  <c:v>99.721811650000006</c:v>
                </c:pt>
                <c:pt idx="494">
                  <c:v>99.728478969999998</c:v>
                </c:pt>
                <c:pt idx="495">
                  <c:v>99.740298240000001</c:v>
                </c:pt>
                <c:pt idx="496">
                  <c:v>99.749590490000003</c:v>
                </c:pt>
                <c:pt idx="497">
                  <c:v>99.75790782</c:v>
                </c:pt>
                <c:pt idx="498">
                  <c:v>99.768432739999994</c:v>
                </c:pt>
                <c:pt idx="499">
                  <c:v>99.779811679999995</c:v>
                </c:pt>
                <c:pt idx="500">
                  <c:v>99.790249689999996</c:v>
                </c:pt>
                <c:pt idx="501">
                  <c:v>99.92059768</c:v>
                </c:pt>
                <c:pt idx="502">
                  <c:v>99.930734470000004</c:v>
                </c:pt>
                <c:pt idx="503">
                  <c:v>99.938646079999998</c:v>
                </c:pt>
                <c:pt idx="504">
                  <c:v>99.945313889999994</c:v>
                </c:pt>
                <c:pt idx="505">
                  <c:v>99.950683369999993</c:v>
                </c:pt>
                <c:pt idx="506">
                  <c:v>99.954798550000007</c:v>
                </c:pt>
                <c:pt idx="507">
                  <c:v>99.958441050000005</c:v>
                </c:pt>
                <c:pt idx="508">
                  <c:v>99.961785820000003</c:v>
                </c:pt>
                <c:pt idx="509">
                  <c:v>99.964420259999997</c:v>
                </c:pt>
                <c:pt idx="510">
                  <c:v>99.966112989999999</c:v>
                </c:pt>
                <c:pt idx="511">
                  <c:v>99.968038770000007</c:v>
                </c:pt>
                <c:pt idx="512">
                  <c:v>99.969211130000005</c:v>
                </c:pt>
                <c:pt idx="513">
                  <c:v>99.970452469999998</c:v>
                </c:pt>
                <c:pt idx="514">
                  <c:v>99.971101950000005</c:v>
                </c:pt>
                <c:pt idx="515">
                  <c:v>99.972116159999999</c:v>
                </c:pt>
                <c:pt idx="516">
                  <c:v>99.972460479999995</c:v>
                </c:pt>
                <c:pt idx="517">
                  <c:v>99.972893979999995</c:v>
                </c:pt>
                <c:pt idx="518">
                  <c:v>99.972629449999999</c:v>
                </c:pt>
                <c:pt idx="519">
                  <c:v>99.972824790000004</c:v>
                </c:pt>
                <c:pt idx="520">
                  <c:v>99.972708650000001</c:v>
                </c:pt>
                <c:pt idx="521">
                  <c:v>99.972370150000003</c:v>
                </c:pt>
                <c:pt idx="522">
                  <c:v>99.972324349999994</c:v>
                </c:pt>
                <c:pt idx="523">
                  <c:v>99.972208429999995</c:v>
                </c:pt>
                <c:pt idx="524">
                  <c:v>99.971408839999995</c:v>
                </c:pt>
                <c:pt idx="525">
                  <c:v>99.97083748</c:v>
                </c:pt>
                <c:pt idx="526">
                  <c:v>99.970509109999995</c:v>
                </c:pt>
                <c:pt idx="527">
                  <c:v>99.969676469999996</c:v>
                </c:pt>
                <c:pt idx="528">
                  <c:v>99.969095659999994</c:v>
                </c:pt>
                <c:pt idx="529">
                  <c:v>99.968206969999997</c:v>
                </c:pt>
                <c:pt idx="530">
                  <c:v>99.967524479999994</c:v>
                </c:pt>
                <c:pt idx="531">
                  <c:v>99.966700230000001</c:v>
                </c:pt>
                <c:pt idx="532">
                  <c:v>99.96587289</c:v>
                </c:pt>
                <c:pt idx="533">
                  <c:v>99.964858590000006</c:v>
                </c:pt>
                <c:pt idx="534">
                  <c:v>99.964177759999998</c:v>
                </c:pt>
                <c:pt idx="535">
                  <c:v>99.962717729999994</c:v>
                </c:pt>
                <c:pt idx="536">
                  <c:v>99.961640689999996</c:v>
                </c:pt>
                <c:pt idx="537">
                  <c:v>99.960062219999998</c:v>
                </c:pt>
                <c:pt idx="538">
                  <c:v>99.958533059999993</c:v>
                </c:pt>
                <c:pt idx="539">
                  <c:v>99.956537879999999</c:v>
                </c:pt>
                <c:pt idx="540">
                  <c:v>99.954520779999996</c:v>
                </c:pt>
                <c:pt idx="541">
                  <c:v>99.952450990000003</c:v>
                </c:pt>
                <c:pt idx="542">
                  <c:v>99.949642260000005</c:v>
                </c:pt>
                <c:pt idx="543">
                  <c:v>99.946606090000003</c:v>
                </c:pt>
                <c:pt idx="544">
                  <c:v>99.943343139999996</c:v>
                </c:pt>
                <c:pt idx="545">
                  <c:v>99.938926710000004</c:v>
                </c:pt>
                <c:pt idx="546">
                  <c:v>99.934145279999996</c:v>
                </c:pt>
                <c:pt idx="547">
                  <c:v>99.928636019999999</c:v>
                </c:pt>
                <c:pt idx="548">
                  <c:v>99.922938700000003</c:v>
                </c:pt>
                <c:pt idx="549">
                  <c:v>99.915973129999998</c:v>
                </c:pt>
                <c:pt idx="550">
                  <c:v>99.90921032</c:v>
                </c:pt>
                <c:pt idx="551">
                  <c:v>99.901059500000002</c:v>
                </c:pt>
                <c:pt idx="552">
                  <c:v>99.893027129999993</c:v>
                </c:pt>
                <c:pt idx="553">
                  <c:v>99.8858034</c:v>
                </c:pt>
                <c:pt idx="554">
                  <c:v>99.87844466</c:v>
                </c:pt>
                <c:pt idx="555">
                  <c:v>99.871757540000004</c:v>
                </c:pt>
                <c:pt idx="556">
                  <c:v>99.866057810000001</c:v>
                </c:pt>
                <c:pt idx="557">
                  <c:v>99.861667159999996</c:v>
                </c:pt>
                <c:pt idx="558">
                  <c:v>99.858501320000002</c:v>
                </c:pt>
                <c:pt idx="559">
                  <c:v>99.857097789999997</c:v>
                </c:pt>
                <c:pt idx="560">
                  <c:v>99.857400150000004</c:v>
                </c:pt>
                <c:pt idx="561">
                  <c:v>99.858416719999994</c:v>
                </c:pt>
                <c:pt idx="562">
                  <c:v>99.861161019999997</c:v>
                </c:pt>
                <c:pt idx="563">
                  <c:v>99.863744710000006</c:v>
                </c:pt>
                <c:pt idx="564">
                  <c:v>99.867326419999998</c:v>
                </c:pt>
                <c:pt idx="565">
                  <c:v>99.870974029999999</c:v>
                </c:pt>
                <c:pt idx="566">
                  <c:v>99.874223409999999</c:v>
                </c:pt>
                <c:pt idx="567">
                  <c:v>99.877791209999998</c:v>
                </c:pt>
                <c:pt idx="568">
                  <c:v>99.880387690000006</c:v>
                </c:pt>
                <c:pt idx="569">
                  <c:v>99.882676040000007</c:v>
                </c:pt>
                <c:pt idx="570">
                  <c:v>99.884129139999999</c:v>
                </c:pt>
                <c:pt idx="571">
                  <c:v>99.885093819999994</c:v>
                </c:pt>
                <c:pt idx="572">
                  <c:v>99.885003400000002</c:v>
                </c:pt>
                <c:pt idx="573">
                  <c:v>99.884821790000004</c:v>
                </c:pt>
                <c:pt idx="574">
                  <c:v>99.884063229999995</c:v>
                </c:pt>
                <c:pt idx="575">
                  <c:v>99.882947759999993</c:v>
                </c:pt>
                <c:pt idx="576">
                  <c:v>99.881607650000007</c:v>
                </c:pt>
                <c:pt idx="577">
                  <c:v>99.880212069999999</c:v>
                </c:pt>
                <c:pt idx="578">
                  <c:v>99.879292750000005</c:v>
                </c:pt>
                <c:pt idx="579">
                  <c:v>99.878353450000006</c:v>
                </c:pt>
                <c:pt idx="580">
                  <c:v>99.878027889999998</c:v>
                </c:pt>
                <c:pt idx="581">
                  <c:v>99.878499020000007</c:v>
                </c:pt>
                <c:pt idx="582">
                  <c:v>99.879205949999999</c:v>
                </c:pt>
                <c:pt idx="583">
                  <c:v>99.880140150000003</c:v>
                </c:pt>
                <c:pt idx="584">
                  <c:v>99.882550710000004</c:v>
                </c:pt>
                <c:pt idx="585">
                  <c:v>99.884902830000001</c:v>
                </c:pt>
                <c:pt idx="586">
                  <c:v>99.88761805</c:v>
                </c:pt>
                <c:pt idx="587">
                  <c:v>99.891049530000004</c:v>
                </c:pt>
                <c:pt idx="588">
                  <c:v>99.894262690000005</c:v>
                </c:pt>
                <c:pt idx="589">
                  <c:v>99.897697109999996</c:v>
                </c:pt>
                <c:pt idx="590">
                  <c:v>99.901291939999993</c:v>
                </c:pt>
                <c:pt idx="591">
                  <c:v>99.904044959999993</c:v>
                </c:pt>
                <c:pt idx="592">
                  <c:v>99.906804050000005</c:v>
                </c:pt>
                <c:pt idx="593">
                  <c:v>99.909649160000001</c:v>
                </c:pt>
                <c:pt idx="594">
                  <c:v>99.911571609999996</c:v>
                </c:pt>
                <c:pt idx="595">
                  <c:v>99.913939880000001</c:v>
                </c:pt>
                <c:pt idx="596">
                  <c:v>99.915973390000005</c:v>
                </c:pt>
                <c:pt idx="597">
                  <c:v>99.91734529</c:v>
                </c:pt>
                <c:pt idx="598">
                  <c:v>99.919016819999996</c:v>
                </c:pt>
                <c:pt idx="599">
                  <c:v>99.920264309999993</c:v>
                </c:pt>
                <c:pt idx="600">
                  <c:v>99.921313659999996</c:v>
                </c:pt>
                <c:pt idx="601">
                  <c:v>99.922498820000001</c:v>
                </c:pt>
                <c:pt idx="602">
                  <c:v>99.923720849999995</c:v>
                </c:pt>
                <c:pt idx="603">
                  <c:v>99.925056729999994</c:v>
                </c:pt>
                <c:pt idx="604">
                  <c:v>99.926553089999999</c:v>
                </c:pt>
                <c:pt idx="605">
                  <c:v>99.927937749999998</c:v>
                </c:pt>
                <c:pt idx="606">
                  <c:v>99.929763350000002</c:v>
                </c:pt>
                <c:pt idx="607">
                  <c:v>99.931371960000007</c:v>
                </c:pt>
                <c:pt idx="608">
                  <c:v>99.933516979999993</c:v>
                </c:pt>
                <c:pt idx="609">
                  <c:v>99.935279469999998</c:v>
                </c:pt>
                <c:pt idx="610">
                  <c:v>99.937213479999997</c:v>
                </c:pt>
                <c:pt idx="611">
                  <c:v>99.939070180000002</c:v>
                </c:pt>
                <c:pt idx="612">
                  <c:v>99.941162079999998</c:v>
                </c:pt>
                <c:pt idx="613">
                  <c:v>99.942766039999995</c:v>
                </c:pt>
                <c:pt idx="614">
                  <c:v>99.944293990000006</c:v>
                </c:pt>
                <c:pt idx="615">
                  <c:v>99.945704689999999</c:v>
                </c:pt>
                <c:pt idx="616">
                  <c:v>99.946809250000001</c:v>
                </c:pt>
                <c:pt idx="617">
                  <c:v>99.947357159999996</c:v>
                </c:pt>
                <c:pt idx="618">
                  <c:v>99.947691079999998</c:v>
                </c:pt>
                <c:pt idx="619">
                  <c:v>99.948145100000005</c:v>
                </c:pt>
                <c:pt idx="620">
                  <c:v>99.948293149999998</c:v>
                </c:pt>
                <c:pt idx="621">
                  <c:v>99.947725849999998</c:v>
                </c:pt>
                <c:pt idx="622">
                  <c:v>99.947405070000002</c:v>
                </c:pt>
                <c:pt idx="623">
                  <c:v>99.946262959999999</c:v>
                </c:pt>
                <c:pt idx="624">
                  <c:v>99.945836670000006</c:v>
                </c:pt>
                <c:pt idx="625">
                  <c:v>99.944577820000006</c:v>
                </c:pt>
                <c:pt idx="626">
                  <c:v>99.943542719999996</c:v>
                </c:pt>
                <c:pt idx="627">
                  <c:v>99.942608440000001</c:v>
                </c:pt>
                <c:pt idx="628">
                  <c:v>99.94190313</c:v>
                </c:pt>
                <c:pt idx="629">
                  <c:v>99.941789060000005</c:v>
                </c:pt>
                <c:pt idx="630">
                  <c:v>99.941658140000001</c:v>
                </c:pt>
                <c:pt idx="631">
                  <c:v>99.941967890000001</c:v>
                </c:pt>
                <c:pt idx="632">
                  <c:v>99.942680019999997</c:v>
                </c:pt>
                <c:pt idx="633">
                  <c:v>99.943891339999993</c:v>
                </c:pt>
                <c:pt idx="634">
                  <c:v>99.945787839999994</c:v>
                </c:pt>
                <c:pt idx="635">
                  <c:v>99.947652930000004</c:v>
                </c:pt>
                <c:pt idx="636">
                  <c:v>99.950020780000003</c:v>
                </c:pt>
                <c:pt idx="637">
                  <c:v>99.952813800000001</c:v>
                </c:pt>
                <c:pt idx="638">
                  <c:v>99.955528229999999</c:v>
                </c:pt>
                <c:pt idx="639">
                  <c:v>99.958112189999994</c:v>
                </c:pt>
                <c:pt idx="640">
                  <c:v>99.961041699999996</c:v>
                </c:pt>
                <c:pt idx="641">
                  <c:v>99.963674119999993</c:v>
                </c:pt>
                <c:pt idx="642">
                  <c:v>99.966138650000005</c:v>
                </c:pt>
                <c:pt idx="643">
                  <c:v>99.968741429999994</c:v>
                </c:pt>
                <c:pt idx="644">
                  <c:v>99.970917049999997</c:v>
                </c:pt>
                <c:pt idx="645">
                  <c:v>99.973366609999999</c:v>
                </c:pt>
                <c:pt idx="646">
                  <c:v>99.975249160000004</c:v>
                </c:pt>
                <c:pt idx="647">
                  <c:v>99.977006220000007</c:v>
                </c:pt>
                <c:pt idx="648">
                  <c:v>99.978884620000002</c:v>
                </c:pt>
                <c:pt idx="649">
                  <c:v>99.980554159999997</c:v>
                </c:pt>
                <c:pt idx="650">
                  <c:v>99.982246009999997</c:v>
                </c:pt>
                <c:pt idx="651">
                  <c:v>99.983306569999996</c:v>
                </c:pt>
                <c:pt idx="652">
                  <c:v>99.984676530000002</c:v>
                </c:pt>
                <c:pt idx="653">
                  <c:v>99.986009960000004</c:v>
                </c:pt>
                <c:pt idx="654">
                  <c:v>99.986830389999994</c:v>
                </c:pt>
                <c:pt idx="655">
                  <c:v>99.987978810000001</c:v>
                </c:pt>
                <c:pt idx="656">
                  <c:v>99.988816470000003</c:v>
                </c:pt>
                <c:pt idx="657">
                  <c:v>99.989635419999999</c:v>
                </c:pt>
                <c:pt idx="658">
                  <c:v>99.990256270000003</c:v>
                </c:pt>
                <c:pt idx="659">
                  <c:v>99.991143530000002</c:v>
                </c:pt>
                <c:pt idx="660">
                  <c:v>99.991658459999996</c:v>
                </c:pt>
                <c:pt idx="661">
                  <c:v>99.992081240000005</c:v>
                </c:pt>
                <c:pt idx="662">
                  <c:v>99.992689310000003</c:v>
                </c:pt>
                <c:pt idx="663">
                  <c:v>99.993045109999997</c:v>
                </c:pt>
                <c:pt idx="664">
                  <c:v>99.993499009999994</c:v>
                </c:pt>
                <c:pt idx="665">
                  <c:v>99.993628599999994</c:v>
                </c:pt>
                <c:pt idx="666">
                  <c:v>99.993961420000005</c:v>
                </c:pt>
                <c:pt idx="667">
                  <c:v>99.994137370000004</c:v>
                </c:pt>
                <c:pt idx="668">
                  <c:v>99.994276839999998</c:v>
                </c:pt>
                <c:pt idx="669">
                  <c:v>99.994014300000003</c:v>
                </c:pt>
                <c:pt idx="670">
                  <c:v>99.994369280000001</c:v>
                </c:pt>
                <c:pt idx="671">
                  <c:v>99.994430280000003</c:v>
                </c:pt>
                <c:pt idx="672">
                  <c:v>99.994277650000001</c:v>
                </c:pt>
                <c:pt idx="673">
                  <c:v>99.994187760000003</c:v>
                </c:pt>
                <c:pt idx="674">
                  <c:v>99.994074440000006</c:v>
                </c:pt>
                <c:pt idx="675">
                  <c:v>99.993754240000001</c:v>
                </c:pt>
                <c:pt idx="676">
                  <c:v>99.993256650000006</c:v>
                </c:pt>
                <c:pt idx="677">
                  <c:v>99.993034960000003</c:v>
                </c:pt>
                <c:pt idx="678">
                  <c:v>99.992504359999998</c:v>
                </c:pt>
                <c:pt idx="679">
                  <c:v>99.991888729999999</c:v>
                </c:pt>
                <c:pt idx="680">
                  <c:v>99.991067670000007</c:v>
                </c:pt>
                <c:pt idx="681">
                  <c:v>99.990001719999995</c:v>
                </c:pt>
                <c:pt idx="682">
                  <c:v>99.988880539999997</c:v>
                </c:pt>
                <c:pt idx="683">
                  <c:v>99.987328829999996</c:v>
                </c:pt>
                <c:pt idx="684">
                  <c:v>99.985438779999996</c:v>
                </c:pt>
                <c:pt idx="685">
                  <c:v>99.983193909999997</c:v>
                </c:pt>
                <c:pt idx="686">
                  <c:v>99.980219520000006</c:v>
                </c:pt>
                <c:pt idx="687">
                  <c:v>99.976736450000004</c:v>
                </c:pt>
                <c:pt idx="688">
                  <c:v>99.972131110000007</c:v>
                </c:pt>
                <c:pt idx="689">
                  <c:v>99.967028959999993</c:v>
                </c:pt>
                <c:pt idx="690">
                  <c:v>99.960562569999993</c:v>
                </c:pt>
                <c:pt idx="691">
                  <c:v>99.953106590000004</c:v>
                </c:pt>
                <c:pt idx="692">
                  <c:v>99.944695609999997</c:v>
                </c:pt>
                <c:pt idx="693">
                  <c:v>99.935591369999997</c:v>
                </c:pt>
                <c:pt idx="694">
                  <c:v>99.926050309999994</c:v>
                </c:pt>
                <c:pt idx="695">
                  <c:v>99.916135209999993</c:v>
                </c:pt>
                <c:pt idx="696">
                  <c:v>99.906418930000001</c:v>
                </c:pt>
                <c:pt idx="697">
                  <c:v>99.89762983</c:v>
                </c:pt>
                <c:pt idx="698">
                  <c:v>99.888904909999994</c:v>
                </c:pt>
                <c:pt idx="699">
                  <c:v>99.882628560000001</c:v>
                </c:pt>
                <c:pt idx="700">
                  <c:v>99.876701069999996</c:v>
                </c:pt>
                <c:pt idx="701">
                  <c:v>99.872603729999994</c:v>
                </c:pt>
                <c:pt idx="702">
                  <c:v>99.869096499999998</c:v>
                </c:pt>
                <c:pt idx="703">
                  <c:v>99.867147650000007</c:v>
                </c:pt>
                <c:pt idx="704">
                  <c:v>99.865225300000006</c:v>
                </c:pt>
                <c:pt idx="705">
                  <c:v>99.863787869999996</c:v>
                </c:pt>
                <c:pt idx="706">
                  <c:v>99.862247839999995</c:v>
                </c:pt>
                <c:pt idx="707">
                  <c:v>99.860634860000005</c:v>
                </c:pt>
                <c:pt idx="708">
                  <c:v>99.857791359999993</c:v>
                </c:pt>
                <c:pt idx="709">
                  <c:v>99.85392804</c:v>
                </c:pt>
                <c:pt idx="710">
                  <c:v>99.848839769999998</c:v>
                </c:pt>
                <c:pt idx="711">
                  <c:v>99.841862660000004</c:v>
                </c:pt>
                <c:pt idx="712">
                  <c:v>99.832799260000002</c:v>
                </c:pt>
                <c:pt idx="713">
                  <c:v>99.821156439999996</c:v>
                </c:pt>
                <c:pt idx="714">
                  <c:v>99.805152210000003</c:v>
                </c:pt>
                <c:pt idx="715">
                  <c:v>99.785549329999995</c:v>
                </c:pt>
                <c:pt idx="716">
                  <c:v>99.76087296</c:v>
                </c:pt>
                <c:pt idx="717">
                  <c:v>99.731255919999995</c:v>
                </c:pt>
                <c:pt idx="718">
                  <c:v>99.698761140000002</c:v>
                </c:pt>
                <c:pt idx="719">
                  <c:v>99.665347760000003</c:v>
                </c:pt>
                <c:pt idx="720">
                  <c:v>99.633354690000004</c:v>
                </c:pt>
                <c:pt idx="721">
                  <c:v>99.606222720000005</c:v>
                </c:pt>
                <c:pt idx="722">
                  <c:v>99.586542840000007</c:v>
                </c:pt>
                <c:pt idx="723">
                  <c:v>99.577314259999994</c:v>
                </c:pt>
                <c:pt idx="724">
                  <c:v>99.580263849999994</c:v>
                </c:pt>
                <c:pt idx="725">
                  <c:v>99.596491040000004</c:v>
                </c:pt>
                <c:pt idx="726">
                  <c:v>99.622981699999997</c:v>
                </c:pt>
                <c:pt idx="727">
                  <c:v>99.658969010000007</c:v>
                </c:pt>
                <c:pt idx="728">
                  <c:v>99.698937569999998</c:v>
                </c:pt>
                <c:pt idx="729">
                  <c:v>99.740964109999993</c:v>
                </c:pt>
                <c:pt idx="730">
                  <c:v>99.78314503</c:v>
                </c:pt>
                <c:pt idx="731">
                  <c:v>99.819867250000001</c:v>
                </c:pt>
                <c:pt idx="732">
                  <c:v>99.851449650000006</c:v>
                </c:pt>
                <c:pt idx="733">
                  <c:v>99.878640410000003</c:v>
                </c:pt>
                <c:pt idx="734">
                  <c:v>99.898854400000005</c:v>
                </c:pt>
                <c:pt idx="735">
                  <c:v>99.914303480000001</c:v>
                </c:pt>
                <c:pt idx="736">
                  <c:v>99.926421959999999</c:v>
                </c:pt>
                <c:pt idx="737">
                  <c:v>99.934734329999998</c:v>
                </c:pt>
                <c:pt idx="738">
                  <c:v>99.94109349</c:v>
                </c:pt>
                <c:pt idx="739">
                  <c:v>99.945785049999998</c:v>
                </c:pt>
                <c:pt idx="740">
                  <c:v>99.949189959999998</c:v>
                </c:pt>
                <c:pt idx="741">
                  <c:v>99.95179598</c:v>
                </c:pt>
                <c:pt idx="742">
                  <c:v>99.953216040000001</c:v>
                </c:pt>
                <c:pt idx="743">
                  <c:v>99.954244990000007</c:v>
                </c:pt>
                <c:pt idx="744">
                  <c:v>99.954658199999997</c:v>
                </c:pt>
                <c:pt idx="745">
                  <c:v>99.954573740000001</c:v>
                </c:pt>
                <c:pt idx="746">
                  <c:v>99.953851479999997</c:v>
                </c:pt>
                <c:pt idx="747">
                  <c:v>99.952802460000001</c:v>
                </c:pt>
                <c:pt idx="748">
                  <c:v>99.951590120000006</c:v>
                </c:pt>
                <c:pt idx="749">
                  <c:v>99.949793069999998</c:v>
                </c:pt>
                <c:pt idx="750">
                  <c:v>99.947694420000005</c:v>
                </c:pt>
                <c:pt idx="751">
                  <c:v>99.945019700000003</c:v>
                </c:pt>
                <c:pt idx="752">
                  <c:v>99.941924380000003</c:v>
                </c:pt>
                <c:pt idx="753">
                  <c:v>99.938366439999996</c:v>
                </c:pt>
                <c:pt idx="754">
                  <c:v>99.934349639999994</c:v>
                </c:pt>
                <c:pt idx="755">
                  <c:v>99.929530630000002</c:v>
                </c:pt>
                <c:pt idx="756">
                  <c:v>99.924116990000002</c:v>
                </c:pt>
                <c:pt idx="757">
                  <c:v>99.917814250000006</c:v>
                </c:pt>
                <c:pt idx="758">
                  <c:v>99.911429670000004</c:v>
                </c:pt>
                <c:pt idx="759">
                  <c:v>99.904325959999994</c:v>
                </c:pt>
                <c:pt idx="760">
                  <c:v>99.897364850000002</c:v>
                </c:pt>
                <c:pt idx="761">
                  <c:v>99.890793430000002</c:v>
                </c:pt>
                <c:pt idx="762">
                  <c:v>99.885012430000003</c:v>
                </c:pt>
                <c:pt idx="763">
                  <c:v>99.880940089999996</c:v>
                </c:pt>
                <c:pt idx="764">
                  <c:v>99.878470190000002</c:v>
                </c:pt>
                <c:pt idx="765">
                  <c:v>99.878553609999997</c:v>
                </c:pt>
                <c:pt idx="766">
                  <c:v>99.880911280000007</c:v>
                </c:pt>
                <c:pt idx="767">
                  <c:v>99.885361119999999</c:v>
                </c:pt>
                <c:pt idx="768">
                  <c:v>99.892093680000002</c:v>
                </c:pt>
                <c:pt idx="769">
                  <c:v>99.900166150000004</c:v>
                </c:pt>
                <c:pt idx="770">
                  <c:v>99.909161609999998</c:v>
                </c:pt>
                <c:pt idx="771">
                  <c:v>99.918668789999998</c:v>
                </c:pt>
                <c:pt idx="772">
                  <c:v>99.927786830000002</c:v>
                </c:pt>
                <c:pt idx="773">
                  <c:v>99.936466690000003</c:v>
                </c:pt>
                <c:pt idx="774">
                  <c:v>99.943862339999995</c:v>
                </c:pt>
                <c:pt idx="775">
                  <c:v>99.950435350000006</c:v>
                </c:pt>
                <c:pt idx="776">
                  <c:v>99.955917889999995</c:v>
                </c:pt>
                <c:pt idx="777">
                  <c:v>99.960008990000006</c:v>
                </c:pt>
                <c:pt idx="778">
                  <c:v>99.9632778</c:v>
                </c:pt>
                <c:pt idx="779">
                  <c:v>99.965690120000005</c:v>
                </c:pt>
                <c:pt idx="780">
                  <c:v>99.967203859999998</c:v>
                </c:pt>
                <c:pt idx="781">
                  <c:v>99.967983630000006</c:v>
                </c:pt>
                <c:pt idx="782">
                  <c:v>99.968141160000002</c:v>
                </c:pt>
                <c:pt idx="783">
                  <c:v>99.967676609999998</c:v>
                </c:pt>
                <c:pt idx="784">
                  <c:v>99.966464020000004</c:v>
                </c:pt>
                <c:pt idx="785">
                  <c:v>99.964474519999996</c:v>
                </c:pt>
                <c:pt idx="786">
                  <c:v>99.961943719999994</c:v>
                </c:pt>
                <c:pt idx="787">
                  <c:v>99.957771640000004</c:v>
                </c:pt>
                <c:pt idx="788">
                  <c:v>99.952756660000006</c:v>
                </c:pt>
                <c:pt idx="789">
                  <c:v>99.946112229999997</c:v>
                </c:pt>
                <c:pt idx="790">
                  <c:v>99.938172890000004</c:v>
                </c:pt>
                <c:pt idx="791">
                  <c:v>99.928383600000004</c:v>
                </c:pt>
                <c:pt idx="792">
                  <c:v>99.917247369999998</c:v>
                </c:pt>
                <c:pt idx="793">
                  <c:v>99.905623669999997</c:v>
                </c:pt>
                <c:pt idx="794">
                  <c:v>99.894000019999993</c:v>
                </c:pt>
                <c:pt idx="795">
                  <c:v>99.8830995</c:v>
                </c:pt>
                <c:pt idx="796">
                  <c:v>99.874150920000005</c:v>
                </c:pt>
                <c:pt idx="797">
                  <c:v>99.867524070000002</c:v>
                </c:pt>
                <c:pt idx="798">
                  <c:v>99.864051520000004</c:v>
                </c:pt>
                <c:pt idx="799">
                  <c:v>99.86433676</c:v>
                </c:pt>
                <c:pt idx="800">
                  <c:v>99.86826834</c:v>
                </c:pt>
                <c:pt idx="801">
                  <c:v>99.874875919999994</c:v>
                </c:pt>
                <c:pt idx="802">
                  <c:v>99.884028959999995</c:v>
                </c:pt>
                <c:pt idx="803">
                  <c:v>99.894779619999994</c:v>
                </c:pt>
                <c:pt idx="804">
                  <c:v>99.905742450000005</c:v>
                </c:pt>
                <c:pt idx="805">
                  <c:v>99.916862949999995</c:v>
                </c:pt>
                <c:pt idx="806">
                  <c:v>99.927168179999995</c:v>
                </c:pt>
                <c:pt idx="807">
                  <c:v>99.936127540000001</c:v>
                </c:pt>
                <c:pt idx="808">
                  <c:v>99.94340382</c:v>
                </c:pt>
                <c:pt idx="809">
                  <c:v>99.949414570000002</c:v>
                </c:pt>
                <c:pt idx="810">
                  <c:v>99.954218420000004</c:v>
                </c:pt>
                <c:pt idx="811">
                  <c:v>99.957751900000005</c:v>
                </c:pt>
                <c:pt idx="812">
                  <c:v>99.960095659999993</c:v>
                </c:pt>
                <c:pt idx="813">
                  <c:v>99.961930229999993</c:v>
                </c:pt>
                <c:pt idx="814">
                  <c:v>99.962769359999996</c:v>
                </c:pt>
                <c:pt idx="815">
                  <c:v>99.962638240000004</c:v>
                </c:pt>
                <c:pt idx="816">
                  <c:v>99.961903570000004</c:v>
                </c:pt>
                <c:pt idx="817">
                  <c:v>99.9606347</c:v>
                </c:pt>
                <c:pt idx="818">
                  <c:v>99.958191249999999</c:v>
                </c:pt>
                <c:pt idx="819">
                  <c:v>99.954757880000003</c:v>
                </c:pt>
                <c:pt idx="820">
                  <c:v>99.950787539999993</c:v>
                </c:pt>
                <c:pt idx="821">
                  <c:v>99.945882269999998</c:v>
                </c:pt>
                <c:pt idx="822">
                  <c:v>99.939546609999994</c:v>
                </c:pt>
                <c:pt idx="823">
                  <c:v>99.933063250000004</c:v>
                </c:pt>
                <c:pt idx="824">
                  <c:v>99.925994889999998</c:v>
                </c:pt>
                <c:pt idx="825">
                  <c:v>99.918594060000004</c:v>
                </c:pt>
                <c:pt idx="826">
                  <c:v>99.911676319999998</c:v>
                </c:pt>
                <c:pt idx="827">
                  <c:v>99.905047249999996</c:v>
                </c:pt>
                <c:pt idx="828">
                  <c:v>99.899146790000003</c:v>
                </c:pt>
                <c:pt idx="829">
                  <c:v>99.894535050000002</c:v>
                </c:pt>
                <c:pt idx="830">
                  <c:v>99.891669759999999</c:v>
                </c:pt>
                <c:pt idx="831">
                  <c:v>99.890437309999996</c:v>
                </c:pt>
                <c:pt idx="832">
                  <c:v>99.891251580000002</c:v>
                </c:pt>
                <c:pt idx="833">
                  <c:v>99.894205069999998</c:v>
                </c:pt>
                <c:pt idx="834">
                  <c:v>99.898870560000006</c:v>
                </c:pt>
                <c:pt idx="835">
                  <c:v>99.905440729999995</c:v>
                </c:pt>
                <c:pt idx="836">
                  <c:v>99.913217470000006</c:v>
                </c:pt>
                <c:pt idx="837">
                  <c:v>99.922025649999995</c:v>
                </c:pt>
                <c:pt idx="838">
                  <c:v>99.932078419999996</c:v>
                </c:pt>
                <c:pt idx="839">
                  <c:v>99.941687720000004</c:v>
                </c:pt>
                <c:pt idx="840">
                  <c:v>99.9509501</c:v>
                </c:pt>
                <c:pt idx="841">
                  <c:v>99.959659200000004</c:v>
                </c:pt>
                <c:pt idx="842">
                  <c:v>99.967381349999997</c:v>
                </c:pt>
                <c:pt idx="843">
                  <c:v>99.973912510000005</c:v>
                </c:pt>
                <c:pt idx="844">
                  <c:v>99.979510250000004</c:v>
                </c:pt>
                <c:pt idx="845">
                  <c:v>99.983623679999994</c:v>
                </c:pt>
                <c:pt idx="846">
                  <c:v>99.987036450000005</c:v>
                </c:pt>
                <c:pt idx="847">
                  <c:v>99.989502349999995</c:v>
                </c:pt>
                <c:pt idx="848">
                  <c:v>99.991362370000004</c:v>
                </c:pt>
                <c:pt idx="849">
                  <c:v>99.992769780000003</c:v>
                </c:pt>
                <c:pt idx="850">
                  <c:v>99.993700099999998</c:v>
                </c:pt>
                <c:pt idx="851">
                  <c:v>99.994301550000003</c:v>
                </c:pt>
                <c:pt idx="852">
                  <c:v>99.994770299999999</c:v>
                </c:pt>
                <c:pt idx="853">
                  <c:v>99.995162649999997</c:v>
                </c:pt>
                <c:pt idx="854">
                  <c:v>99.99521258</c:v>
                </c:pt>
                <c:pt idx="855">
                  <c:v>99.995463509999993</c:v>
                </c:pt>
                <c:pt idx="856">
                  <c:v>99.995279519999997</c:v>
                </c:pt>
                <c:pt idx="857">
                  <c:v>99.995251609999997</c:v>
                </c:pt>
                <c:pt idx="858">
                  <c:v>99.994887079999998</c:v>
                </c:pt>
                <c:pt idx="859">
                  <c:v>99.994403439999999</c:v>
                </c:pt>
                <c:pt idx="860">
                  <c:v>99.993943909999999</c:v>
                </c:pt>
                <c:pt idx="861">
                  <c:v>99.993360510000002</c:v>
                </c:pt>
                <c:pt idx="862">
                  <c:v>99.992415769999994</c:v>
                </c:pt>
                <c:pt idx="863">
                  <c:v>99.991911060000007</c:v>
                </c:pt>
                <c:pt idx="864">
                  <c:v>99.991177609999994</c:v>
                </c:pt>
                <c:pt idx="865">
                  <c:v>99.990642890000004</c:v>
                </c:pt>
                <c:pt idx="866">
                  <c:v>99.990372350000001</c:v>
                </c:pt>
                <c:pt idx="867">
                  <c:v>99.990142849999998</c:v>
                </c:pt>
                <c:pt idx="868">
                  <c:v>99.990324189999995</c:v>
                </c:pt>
                <c:pt idx="869">
                  <c:v>99.990616459999998</c:v>
                </c:pt>
                <c:pt idx="870">
                  <c:v>99.99102705</c:v>
                </c:pt>
                <c:pt idx="871">
                  <c:v>99.991852989999998</c:v>
                </c:pt>
                <c:pt idx="872">
                  <c:v>99.992478829999996</c:v>
                </c:pt>
                <c:pt idx="873">
                  <c:v>99.993228259999995</c:v>
                </c:pt>
                <c:pt idx="874">
                  <c:v>99.994258840000001</c:v>
                </c:pt>
                <c:pt idx="875">
                  <c:v>99.994840679999996</c:v>
                </c:pt>
                <c:pt idx="876">
                  <c:v>99.995450509999998</c:v>
                </c:pt>
                <c:pt idx="877">
                  <c:v>99.996101179999997</c:v>
                </c:pt>
                <c:pt idx="878">
                  <c:v>99.996447110000005</c:v>
                </c:pt>
                <c:pt idx="879">
                  <c:v>99.996866969999999</c:v>
                </c:pt>
                <c:pt idx="880">
                  <c:v>99.997184720000007</c:v>
                </c:pt>
                <c:pt idx="881">
                  <c:v>99.997530049999995</c:v>
                </c:pt>
                <c:pt idx="882">
                  <c:v>99.997642319999997</c:v>
                </c:pt>
                <c:pt idx="883">
                  <c:v>99.997769009999999</c:v>
                </c:pt>
                <c:pt idx="884">
                  <c:v>99.998071229999994</c:v>
                </c:pt>
                <c:pt idx="885">
                  <c:v>99.997925100000003</c:v>
                </c:pt>
                <c:pt idx="886">
                  <c:v>99.998079090000004</c:v>
                </c:pt>
                <c:pt idx="887">
                  <c:v>99.998103330000006</c:v>
                </c:pt>
                <c:pt idx="888">
                  <c:v>99.998095989999996</c:v>
                </c:pt>
                <c:pt idx="889">
                  <c:v>99.998239679999998</c:v>
                </c:pt>
                <c:pt idx="890">
                  <c:v>99.998066820000005</c:v>
                </c:pt>
                <c:pt idx="891">
                  <c:v>99.997889060000006</c:v>
                </c:pt>
                <c:pt idx="892">
                  <c:v>99.997745899999998</c:v>
                </c:pt>
                <c:pt idx="893">
                  <c:v>99.997713009999998</c:v>
                </c:pt>
                <c:pt idx="894">
                  <c:v>99.997565190000003</c:v>
                </c:pt>
                <c:pt idx="895">
                  <c:v>99.997213279999997</c:v>
                </c:pt>
                <c:pt idx="896">
                  <c:v>99.997000360000001</c:v>
                </c:pt>
                <c:pt idx="897">
                  <c:v>99.99682584</c:v>
                </c:pt>
                <c:pt idx="898">
                  <c:v>99.996577619999997</c:v>
                </c:pt>
                <c:pt idx="899">
                  <c:v>99.996330060000005</c:v>
                </c:pt>
                <c:pt idx="900">
                  <c:v>99.996137090000005</c:v>
                </c:pt>
                <c:pt idx="901">
                  <c:v>99.996401770000006</c:v>
                </c:pt>
                <c:pt idx="902">
                  <c:v>99.996445609999995</c:v>
                </c:pt>
                <c:pt idx="903">
                  <c:v>99.996531379999993</c:v>
                </c:pt>
                <c:pt idx="904">
                  <c:v>99.996526450000005</c:v>
                </c:pt>
                <c:pt idx="905">
                  <c:v>99.996774579999993</c:v>
                </c:pt>
                <c:pt idx="906">
                  <c:v>99.997014829999998</c:v>
                </c:pt>
                <c:pt idx="907">
                  <c:v>99.997437059999996</c:v>
                </c:pt>
                <c:pt idx="908">
                  <c:v>99.997441530000003</c:v>
                </c:pt>
                <c:pt idx="909">
                  <c:v>99.997884600000006</c:v>
                </c:pt>
                <c:pt idx="910">
                  <c:v>99.998110490000002</c:v>
                </c:pt>
                <c:pt idx="911">
                  <c:v>99.998116170000003</c:v>
                </c:pt>
                <c:pt idx="912">
                  <c:v>99.998013009999994</c:v>
                </c:pt>
                <c:pt idx="913">
                  <c:v>99.998383590000003</c:v>
                </c:pt>
                <c:pt idx="914">
                  <c:v>99.998194799999993</c:v>
                </c:pt>
                <c:pt idx="915">
                  <c:v>99.998125889999997</c:v>
                </c:pt>
                <c:pt idx="916">
                  <c:v>99.998043179999996</c:v>
                </c:pt>
                <c:pt idx="917">
                  <c:v>99.997616399999998</c:v>
                </c:pt>
                <c:pt idx="918">
                  <c:v>99.997703770000001</c:v>
                </c:pt>
                <c:pt idx="919">
                  <c:v>99.997188629999997</c:v>
                </c:pt>
                <c:pt idx="920">
                  <c:v>99.996594880000004</c:v>
                </c:pt>
                <c:pt idx="921">
                  <c:v>99.995921510000002</c:v>
                </c:pt>
                <c:pt idx="922">
                  <c:v>99.994865000000004</c:v>
                </c:pt>
                <c:pt idx="923">
                  <c:v>99.993686969999999</c:v>
                </c:pt>
                <c:pt idx="924">
                  <c:v>99.992514409999998</c:v>
                </c:pt>
                <c:pt idx="925">
                  <c:v>99.991046089999998</c:v>
                </c:pt>
                <c:pt idx="926">
                  <c:v>99.989748379999995</c:v>
                </c:pt>
                <c:pt idx="927">
                  <c:v>99.988344339999998</c:v>
                </c:pt>
                <c:pt idx="928">
                  <c:v>99.987068519999994</c:v>
                </c:pt>
                <c:pt idx="929">
                  <c:v>99.986099519999996</c:v>
                </c:pt>
                <c:pt idx="930">
                  <c:v>99.985496600000005</c:v>
                </c:pt>
                <c:pt idx="931">
                  <c:v>99.985013789999996</c:v>
                </c:pt>
                <c:pt idx="932">
                  <c:v>99.985104410000005</c:v>
                </c:pt>
                <c:pt idx="933">
                  <c:v>99.985425390000003</c:v>
                </c:pt>
                <c:pt idx="934">
                  <c:v>99.985595739999994</c:v>
                </c:pt>
                <c:pt idx="935">
                  <c:v>99.985983250000004</c:v>
                </c:pt>
                <c:pt idx="936">
                  <c:v>99.986196280000001</c:v>
                </c:pt>
                <c:pt idx="937">
                  <c:v>99.986350049999999</c:v>
                </c:pt>
                <c:pt idx="938">
                  <c:v>99.986080139999999</c:v>
                </c:pt>
                <c:pt idx="939">
                  <c:v>99.98525884</c:v>
                </c:pt>
                <c:pt idx="940">
                  <c:v>99.983578499999993</c:v>
                </c:pt>
                <c:pt idx="941">
                  <c:v>99.980960280000005</c:v>
                </c:pt>
                <c:pt idx="942">
                  <c:v>99.976449149999993</c:v>
                </c:pt>
                <c:pt idx="943">
                  <c:v>99.968618640000003</c:v>
                </c:pt>
                <c:pt idx="944">
                  <c:v>99.957805550000003</c:v>
                </c:pt>
                <c:pt idx="945">
                  <c:v>99.943904059999994</c:v>
                </c:pt>
                <c:pt idx="946">
                  <c:v>99.927242989999996</c:v>
                </c:pt>
                <c:pt idx="947">
                  <c:v>99.909914049999998</c:v>
                </c:pt>
                <c:pt idx="948">
                  <c:v>99.892235290000002</c:v>
                </c:pt>
                <c:pt idx="949">
                  <c:v>99.875770610000004</c:v>
                </c:pt>
                <c:pt idx="950">
                  <c:v>99.862087770000002</c:v>
                </c:pt>
                <c:pt idx="951">
                  <c:v>99.853060810000002</c:v>
                </c:pt>
                <c:pt idx="952">
                  <c:v>99.850171829999994</c:v>
                </c:pt>
                <c:pt idx="953">
                  <c:v>99.853868829999996</c:v>
                </c:pt>
                <c:pt idx="954">
                  <c:v>99.861184850000001</c:v>
                </c:pt>
                <c:pt idx="955">
                  <c:v>99.870697770000007</c:v>
                </c:pt>
                <c:pt idx="956">
                  <c:v>99.881270920000006</c:v>
                </c:pt>
                <c:pt idx="957">
                  <c:v>99.891029340000003</c:v>
                </c:pt>
                <c:pt idx="958">
                  <c:v>99.899198819999995</c:v>
                </c:pt>
                <c:pt idx="959">
                  <c:v>99.90578008</c:v>
                </c:pt>
                <c:pt idx="960">
                  <c:v>99.908639879999996</c:v>
                </c:pt>
                <c:pt idx="961">
                  <c:v>99.909437890000007</c:v>
                </c:pt>
                <c:pt idx="962">
                  <c:v>99.909358990000001</c:v>
                </c:pt>
                <c:pt idx="963">
                  <c:v>99.909086650000006</c:v>
                </c:pt>
                <c:pt idx="964">
                  <c:v>99.910444650000002</c:v>
                </c:pt>
                <c:pt idx="965">
                  <c:v>99.913364479999998</c:v>
                </c:pt>
                <c:pt idx="966">
                  <c:v>99.918319929999996</c:v>
                </c:pt>
                <c:pt idx="967">
                  <c:v>99.924614329999997</c:v>
                </c:pt>
                <c:pt idx="968">
                  <c:v>99.931743019999999</c:v>
                </c:pt>
                <c:pt idx="969">
                  <c:v>99.93907308</c:v>
                </c:pt>
                <c:pt idx="970">
                  <c:v>99.945989999999995</c:v>
                </c:pt>
                <c:pt idx="971">
                  <c:v>99.952305330000002</c:v>
                </c:pt>
                <c:pt idx="972">
                  <c:v>99.957609809999994</c:v>
                </c:pt>
                <c:pt idx="973">
                  <c:v>99.961008759999999</c:v>
                </c:pt>
                <c:pt idx="974">
                  <c:v>99.962785170000004</c:v>
                </c:pt>
                <c:pt idx="975">
                  <c:v>99.962938199999996</c:v>
                </c:pt>
                <c:pt idx="976">
                  <c:v>99.960933130000001</c:v>
                </c:pt>
                <c:pt idx="977">
                  <c:v>99.956957079999995</c:v>
                </c:pt>
                <c:pt idx="978">
                  <c:v>99.950731910000002</c:v>
                </c:pt>
                <c:pt idx="979">
                  <c:v>99.942683990000006</c:v>
                </c:pt>
                <c:pt idx="980">
                  <c:v>99.933531180000003</c:v>
                </c:pt>
                <c:pt idx="981">
                  <c:v>99.923103060000003</c:v>
                </c:pt>
                <c:pt idx="982">
                  <c:v>99.913214109999998</c:v>
                </c:pt>
                <c:pt idx="983">
                  <c:v>99.904185240000004</c:v>
                </c:pt>
                <c:pt idx="984">
                  <c:v>99.897005840000006</c:v>
                </c:pt>
                <c:pt idx="985">
                  <c:v>99.892694250000005</c:v>
                </c:pt>
                <c:pt idx="986">
                  <c:v>99.892107629999998</c:v>
                </c:pt>
                <c:pt idx="987">
                  <c:v>99.895027470000002</c:v>
                </c:pt>
                <c:pt idx="988">
                  <c:v>99.901158350000003</c:v>
                </c:pt>
                <c:pt idx="989">
                  <c:v>99.909867809999994</c:v>
                </c:pt>
                <c:pt idx="990">
                  <c:v>99.919807610000007</c:v>
                </c:pt>
                <c:pt idx="991">
                  <c:v>99.930581540000006</c:v>
                </c:pt>
                <c:pt idx="992">
                  <c:v>99.941094199999995</c:v>
                </c:pt>
                <c:pt idx="993">
                  <c:v>99.950405020000005</c:v>
                </c:pt>
                <c:pt idx="994">
                  <c:v>99.957653120000003</c:v>
                </c:pt>
                <c:pt idx="995">
                  <c:v>99.962931209999994</c:v>
                </c:pt>
                <c:pt idx="996">
                  <c:v>99.96580831</c:v>
                </c:pt>
                <c:pt idx="997">
                  <c:v>99.966487889999996</c:v>
                </c:pt>
                <c:pt idx="998">
                  <c:v>99.964549160000004</c:v>
                </c:pt>
                <c:pt idx="999">
                  <c:v>99.96116121</c:v>
                </c:pt>
                <c:pt idx="1000">
                  <c:v>99.956494579999998</c:v>
                </c:pt>
                <c:pt idx="1001">
                  <c:v>99.951097239999996</c:v>
                </c:pt>
                <c:pt idx="1002">
                  <c:v>99.945643739999994</c:v>
                </c:pt>
                <c:pt idx="1003">
                  <c:v>99.940823280000004</c:v>
                </c:pt>
                <c:pt idx="1004">
                  <c:v>99.936956100000003</c:v>
                </c:pt>
                <c:pt idx="1005">
                  <c:v>99.935381280000001</c:v>
                </c:pt>
                <c:pt idx="1006">
                  <c:v>99.935763789999996</c:v>
                </c:pt>
                <c:pt idx="1007">
                  <c:v>99.938799340000003</c:v>
                </c:pt>
                <c:pt idx="1008">
                  <c:v>99.943593770000007</c:v>
                </c:pt>
                <c:pt idx="1009">
                  <c:v>99.949111599999995</c:v>
                </c:pt>
                <c:pt idx="1010">
                  <c:v>99.955202709999995</c:v>
                </c:pt>
                <c:pt idx="1011">
                  <c:v>99.96078894</c:v>
                </c:pt>
                <c:pt idx="1012">
                  <c:v>99.965622620000005</c:v>
                </c:pt>
                <c:pt idx="1013">
                  <c:v>99.969174570000007</c:v>
                </c:pt>
                <c:pt idx="1014">
                  <c:v>99.970698959999993</c:v>
                </c:pt>
                <c:pt idx="1015">
                  <c:v>99.970096650000002</c:v>
                </c:pt>
                <c:pt idx="1016">
                  <c:v>99.968215549999996</c:v>
                </c:pt>
                <c:pt idx="1017">
                  <c:v>99.965334839999997</c:v>
                </c:pt>
                <c:pt idx="1018">
                  <c:v>99.961785309999996</c:v>
                </c:pt>
                <c:pt idx="1019">
                  <c:v>99.957973280000004</c:v>
                </c:pt>
                <c:pt idx="1020">
                  <c:v>99.954973080000002</c:v>
                </c:pt>
                <c:pt idx="1021">
                  <c:v>99.953240170000001</c:v>
                </c:pt>
                <c:pt idx="1022">
                  <c:v>99.952285739999994</c:v>
                </c:pt>
                <c:pt idx="1023">
                  <c:v>99.953375949999995</c:v>
                </c:pt>
                <c:pt idx="1024">
                  <c:v>99.955392630000006</c:v>
                </c:pt>
                <c:pt idx="1025">
                  <c:v>99.957803569999996</c:v>
                </c:pt>
                <c:pt idx="1026">
                  <c:v>99.960961960000006</c:v>
                </c:pt>
                <c:pt idx="1027">
                  <c:v>99.963886169999995</c:v>
                </c:pt>
                <c:pt idx="1028">
                  <c:v>99.966510659999997</c:v>
                </c:pt>
                <c:pt idx="1029">
                  <c:v>99.968242439999997</c:v>
                </c:pt>
                <c:pt idx="1030">
                  <c:v>99.968305869999995</c:v>
                </c:pt>
                <c:pt idx="1031">
                  <c:v>99.966624229999994</c:v>
                </c:pt>
                <c:pt idx="1032">
                  <c:v>99.961966219999994</c:v>
                </c:pt>
                <c:pt idx="1033">
                  <c:v>99.954221279999999</c:v>
                </c:pt>
                <c:pt idx="1034">
                  <c:v>99.941846650000002</c:v>
                </c:pt>
                <c:pt idx="1035">
                  <c:v>99.9254538</c:v>
                </c:pt>
                <c:pt idx="1036">
                  <c:v>99.906313150000003</c:v>
                </c:pt>
                <c:pt idx="1037">
                  <c:v>99.885270329999997</c:v>
                </c:pt>
                <c:pt idx="1038">
                  <c:v>99.864587369999995</c:v>
                </c:pt>
                <c:pt idx="1039">
                  <c:v>99.845814509999997</c:v>
                </c:pt>
                <c:pt idx="1040">
                  <c:v>99.830050159999999</c:v>
                </c:pt>
                <c:pt idx="1041">
                  <c:v>99.81991859</c:v>
                </c:pt>
                <c:pt idx="1042">
                  <c:v>99.817378219999995</c:v>
                </c:pt>
                <c:pt idx="1043">
                  <c:v>99.82312924</c:v>
                </c:pt>
                <c:pt idx="1044">
                  <c:v>99.834982539999999</c:v>
                </c:pt>
                <c:pt idx="1045">
                  <c:v>99.852435959999994</c:v>
                </c:pt>
                <c:pt idx="1046">
                  <c:v>99.871132689999996</c:v>
                </c:pt>
                <c:pt idx="1047">
                  <c:v>99.890477290000007</c:v>
                </c:pt>
                <c:pt idx="1048">
                  <c:v>99.90970591</c:v>
                </c:pt>
                <c:pt idx="1049">
                  <c:v>99.925194399999995</c:v>
                </c:pt>
                <c:pt idx="1050">
                  <c:v>99.936930180000004</c:v>
                </c:pt>
                <c:pt idx="1051">
                  <c:v>99.943241979999996</c:v>
                </c:pt>
                <c:pt idx="1052">
                  <c:v>99.944025030000006</c:v>
                </c:pt>
                <c:pt idx="1053">
                  <c:v>99.939982889999996</c:v>
                </c:pt>
                <c:pt idx="1054">
                  <c:v>99.932191829999994</c:v>
                </c:pt>
                <c:pt idx="1055">
                  <c:v>99.922914039999995</c:v>
                </c:pt>
                <c:pt idx="1056">
                  <c:v>99.912880450000003</c:v>
                </c:pt>
                <c:pt idx="1057">
                  <c:v>99.90354189</c:v>
                </c:pt>
                <c:pt idx="1058">
                  <c:v>99.895556439999993</c:v>
                </c:pt>
                <c:pt idx="1059">
                  <c:v>99.890426439999999</c:v>
                </c:pt>
                <c:pt idx="1060">
                  <c:v>99.889964770000006</c:v>
                </c:pt>
                <c:pt idx="1061">
                  <c:v>99.894682599999996</c:v>
                </c:pt>
                <c:pt idx="1062">
                  <c:v>99.903183080000005</c:v>
                </c:pt>
                <c:pt idx="1063">
                  <c:v>99.914117880000006</c:v>
                </c:pt>
                <c:pt idx="1064">
                  <c:v>99.926567210000002</c:v>
                </c:pt>
                <c:pt idx="1065">
                  <c:v>99.938546470000006</c:v>
                </c:pt>
                <c:pt idx="1066">
                  <c:v>99.949924080000002</c:v>
                </c:pt>
                <c:pt idx="1067">
                  <c:v>99.959841859999997</c:v>
                </c:pt>
                <c:pt idx="1068">
                  <c:v>99.966654700000007</c:v>
                </c:pt>
                <c:pt idx="1069">
                  <c:v>99.970346640000002</c:v>
                </c:pt>
                <c:pt idx="1070">
                  <c:v>99.971693860000002</c:v>
                </c:pt>
                <c:pt idx="1071">
                  <c:v>99.971349889999999</c:v>
                </c:pt>
                <c:pt idx="1072">
                  <c:v>99.970495479999997</c:v>
                </c:pt>
                <c:pt idx="1073">
                  <c:v>99.969340829999993</c:v>
                </c:pt>
                <c:pt idx="1074">
                  <c:v>99.968570499999998</c:v>
                </c:pt>
                <c:pt idx="1075">
                  <c:v>99.968870429999996</c:v>
                </c:pt>
                <c:pt idx="1076">
                  <c:v>99.970278160000007</c:v>
                </c:pt>
                <c:pt idx="1077">
                  <c:v>99.972702620000007</c:v>
                </c:pt>
                <c:pt idx="1078">
                  <c:v>99.975824970000005</c:v>
                </c:pt>
                <c:pt idx="1079">
                  <c:v>99.979476779999999</c:v>
                </c:pt>
                <c:pt idx="1080">
                  <c:v>99.983490320000001</c:v>
                </c:pt>
                <c:pt idx="1081">
                  <c:v>99.986747440000002</c:v>
                </c:pt>
                <c:pt idx="1082">
                  <c:v>99.989949839999994</c:v>
                </c:pt>
                <c:pt idx="1083">
                  <c:v>99.992715160000003</c:v>
                </c:pt>
                <c:pt idx="1084">
                  <c:v>99.994547240000003</c:v>
                </c:pt>
                <c:pt idx="1085">
                  <c:v>99.995670029999999</c:v>
                </c:pt>
                <c:pt idx="1086">
                  <c:v>99.995576959999994</c:v>
                </c:pt>
                <c:pt idx="1087">
                  <c:v>99.995245879999999</c:v>
                </c:pt>
                <c:pt idx="1088">
                  <c:v>99.994520489999999</c:v>
                </c:pt>
                <c:pt idx="1089">
                  <c:v>99.993857219999995</c:v>
                </c:pt>
                <c:pt idx="1090">
                  <c:v>99.992826919999999</c:v>
                </c:pt>
                <c:pt idx="1091">
                  <c:v>99.991928810000005</c:v>
                </c:pt>
                <c:pt idx="1092">
                  <c:v>99.991323300000005</c:v>
                </c:pt>
                <c:pt idx="1093">
                  <c:v>99.990821199999999</c:v>
                </c:pt>
                <c:pt idx="1094">
                  <c:v>99.990792769999999</c:v>
                </c:pt>
                <c:pt idx="1095">
                  <c:v>99.991031039999996</c:v>
                </c:pt>
                <c:pt idx="1096">
                  <c:v>99.991718669999997</c:v>
                </c:pt>
                <c:pt idx="1097">
                  <c:v>99.992518489999995</c:v>
                </c:pt>
                <c:pt idx="1098">
                  <c:v>99.993430989999993</c:v>
                </c:pt>
                <c:pt idx="1099">
                  <c:v>99.994226909999995</c:v>
                </c:pt>
                <c:pt idx="1100">
                  <c:v>99.995046439999996</c:v>
                </c:pt>
                <c:pt idx="1101">
                  <c:v>99.995210720000003</c:v>
                </c:pt>
                <c:pt idx="1102">
                  <c:v>99.994587429999996</c:v>
                </c:pt>
                <c:pt idx="1103">
                  <c:v>99.992863600000007</c:v>
                </c:pt>
                <c:pt idx="1104">
                  <c:v>99.990606540000002</c:v>
                </c:pt>
                <c:pt idx="1105">
                  <c:v>99.987916420000005</c:v>
                </c:pt>
                <c:pt idx="1106">
                  <c:v>99.985076190000001</c:v>
                </c:pt>
                <c:pt idx="1107">
                  <c:v>99.982067180000001</c:v>
                </c:pt>
                <c:pt idx="1108">
                  <c:v>99.979384780000004</c:v>
                </c:pt>
                <c:pt idx="1109">
                  <c:v>99.97680321</c:v>
                </c:pt>
                <c:pt idx="1110">
                  <c:v>99.975345950000005</c:v>
                </c:pt>
                <c:pt idx="1111">
                  <c:v>99.975368419999995</c:v>
                </c:pt>
                <c:pt idx="1112">
                  <c:v>99.976115329999999</c:v>
                </c:pt>
                <c:pt idx="1113">
                  <c:v>99.977025470000001</c:v>
                </c:pt>
                <c:pt idx="1114">
                  <c:v>99.977350459999997</c:v>
                </c:pt>
                <c:pt idx="1115">
                  <c:v>99.974159599999993</c:v>
                </c:pt>
                <c:pt idx="1116">
                  <c:v>99.966381209999994</c:v>
                </c:pt>
                <c:pt idx="1117">
                  <c:v>99.953161769999994</c:v>
                </c:pt>
                <c:pt idx="1118">
                  <c:v>99.936909560000004</c:v>
                </c:pt>
                <c:pt idx="1119">
                  <c:v>99.918904859999998</c:v>
                </c:pt>
                <c:pt idx="1120">
                  <c:v>99.899515239999999</c:v>
                </c:pt>
                <c:pt idx="1121">
                  <c:v>99.879425440000006</c:v>
                </c:pt>
                <c:pt idx="1122">
                  <c:v>99.859751880000005</c:v>
                </c:pt>
                <c:pt idx="1123">
                  <c:v>99.842878130000003</c:v>
                </c:pt>
                <c:pt idx="1124">
                  <c:v>99.832137259999996</c:v>
                </c:pt>
                <c:pt idx="1125">
                  <c:v>99.821686220000004</c:v>
                </c:pt>
                <c:pt idx="1126">
                  <c:v>99.80075119</c:v>
                </c:pt>
                <c:pt idx="1127">
                  <c:v>99.772664109999994</c:v>
                </c:pt>
                <c:pt idx="1128">
                  <c:v>99.741969409999996</c:v>
                </c:pt>
                <c:pt idx="1129">
                  <c:v>99.711119800000006</c:v>
                </c:pt>
                <c:pt idx="1130">
                  <c:v>99.681710749999993</c:v>
                </c:pt>
                <c:pt idx="1131">
                  <c:v>99.652637179999999</c:v>
                </c:pt>
                <c:pt idx="1132">
                  <c:v>99.626479979999999</c:v>
                </c:pt>
                <c:pt idx="1133">
                  <c:v>99.610254170000005</c:v>
                </c:pt>
                <c:pt idx="1134">
                  <c:v>99.622751710000003</c:v>
                </c:pt>
                <c:pt idx="1135">
                  <c:v>99.656129449999995</c:v>
                </c:pt>
                <c:pt idx="1136">
                  <c:v>99.697488579999998</c:v>
                </c:pt>
                <c:pt idx="1137">
                  <c:v>99.742099999999994</c:v>
                </c:pt>
                <c:pt idx="1138">
                  <c:v>99.784383300000002</c:v>
                </c:pt>
                <c:pt idx="1139">
                  <c:v>99.824616019999993</c:v>
                </c:pt>
                <c:pt idx="1140">
                  <c:v>99.862957449999996</c:v>
                </c:pt>
                <c:pt idx="1141">
                  <c:v>99.894418090000002</c:v>
                </c:pt>
                <c:pt idx="1142">
                  <c:v>99.912399140000005</c:v>
                </c:pt>
                <c:pt idx="1143">
                  <c:v>99.917212989999996</c:v>
                </c:pt>
                <c:pt idx="1144">
                  <c:v>99.918017000000006</c:v>
                </c:pt>
                <c:pt idx="1145">
                  <c:v>99.918281879999995</c:v>
                </c:pt>
                <c:pt idx="1146">
                  <c:v>99.920606599999999</c:v>
                </c:pt>
                <c:pt idx="1147">
                  <c:v>99.925247859999999</c:v>
                </c:pt>
                <c:pt idx="1148">
                  <c:v>99.931148370000003</c:v>
                </c:pt>
                <c:pt idx="1149">
                  <c:v>99.937721839999995</c:v>
                </c:pt>
                <c:pt idx="1150">
                  <c:v>99.944683100000006</c:v>
                </c:pt>
                <c:pt idx="1151">
                  <c:v>99.950863040000002</c:v>
                </c:pt>
                <c:pt idx="1152">
                  <c:v>99.956328330000005</c:v>
                </c:pt>
                <c:pt idx="1153">
                  <c:v>99.960724990000003</c:v>
                </c:pt>
                <c:pt idx="1154">
                  <c:v>99.963275179999997</c:v>
                </c:pt>
                <c:pt idx="1155">
                  <c:v>99.964734669999999</c:v>
                </c:pt>
                <c:pt idx="1156">
                  <c:v>99.965013299999995</c:v>
                </c:pt>
                <c:pt idx="1157">
                  <c:v>99.964764110000004</c:v>
                </c:pt>
                <c:pt idx="1158">
                  <c:v>99.96395905</c:v>
                </c:pt>
                <c:pt idx="1159">
                  <c:v>99.963004889999993</c:v>
                </c:pt>
                <c:pt idx="1160">
                  <c:v>99.961478330000006</c:v>
                </c:pt>
                <c:pt idx="1161">
                  <c:v>99.959823110000002</c:v>
                </c:pt>
                <c:pt idx="1162">
                  <c:v>99.957849710000005</c:v>
                </c:pt>
                <c:pt idx="1163">
                  <c:v>99.956033419999997</c:v>
                </c:pt>
                <c:pt idx="1164">
                  <c:v>99.954492290000005</c:v>
                </c:pt>
                <c:pt idx="1165">
                  <c:v>99.953235890000002</c:v>
                </c:pt>
                <c:pt idx="1166">
                  <c:v>99.952929530000006</c:v>
                </c:pt>
                <c:pt idx="1167">
                  <c:v>99.95302307</c:v>
                </c:pt>
                <c:pt idx="1168">
                  <c:v>99.954978159999996</c:v>
                </c:pt>
                <c:pt idx="1169">
                  <c:v>99.957811599999999</c:v>
                </c:pt>
                <c:pt idx="1170">
                  <c:v>99.960761860000005</c:v>
                </c:pt>
                <c:pt idx="1171">
                  <c:v>99.962858109999999</c:v>
                </c:pt>
                <c:pt idx="1172">
                  <c:v>99.963362129999993</c:v>
                </c:pt>
                <c:pt idx="1173">
                  <c:v>99.962730030000003</c:v>
                </c:pt>
                <c:pt idx="1174">
                  <c:v>99.961100619999996</c:v>
                </c:pt>
                <c:pt idx="1175">
                  <c:v>99.958769649999994</c:v>
                </c:pt>
                <c:pt idx="1176">
                  <c:v>99.955509140000004</c:v>
                </c:pt>
                <c:pt idx="1177">
                  <c:v>99.952086989999998</c:v>
                </c:pt>
                <c:pt idx="1178">
                  <c:v>99.948906320000006</c:v>
                </c:pt>
                <c:pt idx="1179">
                  <c:v>99.947421790000007</c:v>
                </c:pt>
                <c:pt idx="1180">
                  <c:v>99.948840739999994</c:v>
                </c:pt>
                <c:pt idx="1181">
                  <c:v>99.952279079999997</c:v>
                </c:pt>
                <c:pt idx="1182">
                  <c:v>99.955829690000002</c:v>
                </c:pt>
                <c:pt idx="1183">
                  <c:v>99.958127180000005</c:v>
                </c:pt>
                <c:pt idx="1184">
                  <c:v>99.958629590000001</c:v>
                </c:pt>
                <c:pt idx="1185">
                  <c:v>99.958092719999996</c:v>
                </c:pt>
                <c:pt idx="1186">
                  <c:v>99.956823240000006</c:v>
                </c:pt>
                <c:pt idx="1187">
                  <c:v>99.954420319999997</c:v>
                </c:pt>
                <c:pt idx="1188">
                  <c:v>99.950569369999997</c:v>
                </c:pt>
                <c:pt idx="1189">
                  <c:v>99.945714749999993</c:v>
                </c:pt>
                <c:pt idx="1190">
                  <c:v>99.941589750000006</c:v>
                </c:pt>
                <c:pt idx="1191">
                  <c:v>99.94032996</c:v>
                </c:pt>
                <c:pt idx="1192">
                  <c:v>99.942421260000003</c:v>
                </c:pt>
                <c:pt idx="1193">
                  <c:v>99.946393099999995</c:v>
                </c:pt>
                <c:pt idx="1194">
                  <c:v>99.950898390000006</c:v>
                </c:pt>
                <c:pt idx="1195">
                  <c:v>99.954674620000006</c:v>
                </c:pt>
                <c:pt idx="1196">
                  <c:v>99.957138439999994</c:v>
                </c:pt>
                <c:pt idx="1197">
                  <c:v>99.956560980000006</c:v>
                </c:pt>
                <c:pt idx="1198">
                  <c:v>99.954021139999995</c:v>
                </c:pt>
                <c:pt idx="1199">
                  <c:v>99.949478360000001</c:v>
                </c:pt>
                <c:pt idx="1200">
                  <c:v>99.94318011</c:v>
                </c:pt>
                <c:pt idx="1201">
                  <c:v>99.935245820000006</c:v>
                </c:pt>
                <c:pt idx="1202">
                  <c:v>99.927588009999994</c:v>
                </c:pt>
                <c:pt idx="1203">
                  <c:v>99.921507419999998</c:v>
                </c:pt>
                <c:pt idx="1204">
                  <c:v>99.9182457</c:v>
                </c:pt>
                <c:pt idx="1205">
                  <c:v>99.919942349999999</c:v>
                </c:pt>
                <c:pt idx="1206">
                  <c:v>99.923902830000003</c:v>
                </c:pt>
                <c:pt idx="1207">
                  <c:v>99.928986839999993</c:v>
                </c:pt>
                <c:pt idx="1208">
                  <c:v>99.93337391</c:v>
                </c:pt>
                <c:pt idx="1209">
                  <c:v>99.938229019999994</c:v>
                </c:pt>
                <c:pt idx="1210">
                  <c:v>99.942347839999996</c:v>
                </c:pt>
                <c:pt idx="1211">
                  <c:v>99.946180709999993</c:v>
                </c:pt>
                <c:pt idx="1212">
                  <c:v>99.949127989999994</c:v>
                </c:pt>
                <c:pt idx="1213">
                  <c:v>99.950495660000001</c:v>
                </c:pt>
                <c:pt idx="1214">
                  <c:v>99.950752919999999</c:v>
                </c:pt>
                <c:pt idx="1215">
                  <c:v>99.952579639999996</c:v>
                </c:pt>
                <c:pt idx="1216">
                  <c:v>99.955675139999997</c:v>
                </c:pt>
                <c:pt idx="1217">
                  <c:v>99.958739260000002</c:v>
                </c:pt>
                <c:pt idx="1218">
                  <c:v>99.961377310000003</c:v>
                </c:pt>
                <c:pt idx="1219">
                  <c:v>99.963454350000006</c:v>
                </c:pt>
                <c:pt idx="1220">
                  <c:v>99.965463270000001</c:v>
                </c:pt>
                <c:pt idx="1221">
                  <c:v>99.967224470000005</c:v>
                </c:pt>
                <c:pt idx="1222">
                  <c:v>99.968152230000001</c:v>
                </c:pt>
                <c:pt idx="1223">
                  <c:v>99.968340080000004</c:v>
                </c:pt>
                <c:pt idx="1224">
                  <c:v>99.967856789999999</c:v>
                </c:pt>
                <c:pt idx="1225">
                  <c:v>99.968033809999994</c:v>
                </c:pt>
                <c:pt idx="1226">
                  <c:v>99.968765919999996</c:v>
                </c:pt>
                <c:pt idx="1227">
                  <c:v>99.969094130000002</c:v>
                </c:pt>
                <c:pt idx="1228">
                  <c:v>99.969068750000005</c:v>
                </c:pt>
                <c:pt idx="1229">
                  <c:v>99.96890252</c:v>
                </c:pt>
                <c:pt idx="1230">
                  <c:v>99.968336969999996</c:v>
                </c:pt>
                <c:pt idx="1231">
                  <c:v>99.967361699999998</c:v>
                </c:pt>
                <c:pt idx="1232">
                  <c:v>99.966126750000001</c:v>
                </c:pt>
                <c:pt idx="1233">
                  <c:v>99.96468883</c:v>
                </c:pt>
                <c:pt idx="1234">
                  <c:v>99.962725070000005</c:v>
                </c:pt>
                <c:pt idx="1235">
                  <c:v>99.960938810000002</c:v>
                </c:pt>
                <c:pt idx="1236">
                  <c:v>99.957609070000004</c:v>
                </c:pt>
                <c:pt idx="1237">
                  <c:v>99.952782069999998</c:v>
                </c:pt>
                <c:pt idx="1238">
                  <c:v>99.945734909999999</c:v>
                </c:pt>
                <c:pt idx="1239">
                  <c:v>99.936362450000004</c:v>
                </c:pt>
                <c:pt idx="1240">
                  <c:v>99.926384839999997</c:v>
                </c:pt>
                <c:pt idx="1241">
                  <c:v>99.915430430000001</c:v>
                </c:pt>
                <c:pt idx="1242">
                  <c:v>99.902879830000003</c:v>
                </c:pt>
                <c:pt idx="1243">
                  <c:v>99.891710489999994</c:v>
                </c:pt>
                <c:pt idx="1244">
                  <c:v>99.882317749999999</c:v>
                </c:pt>
                <c:pt idx="1245">
                  <c:v>99.877038760000005</c:v>
                </c:pt>
                <c:pt idx="1246">
                  <c:v>99.875496119999994</c:v>
                </c:pt>
                <c:pt idx="1247">
                  <c:v>99.876843769999994</c:v>
                </c:pt>
                <c:pt idx="1248">
                  <c:v>99.880696790000002</c:v>
                </c:pt>
                <c:pt idx="1249">
                  <c:v>99.886901210000005</c:v>
                </c:pt>
                <c:pt idx="1250">
                  <c:v>99.895012070000007</c:v>
                </c:pt>
                <c:pt idx="1251">
                  <c:v>99.904668209999997</c:v>
                </c:pt>
                <c:pt idx="1252">
                  <c:v>99.913729880000005</c:v>
                </c:pt>
                <c:pt idx="1253">
                  <c:v>99.922254699999996</c:v>
                </c:pt>
                <c:pt idx="1254">
                  <c:v>99.929452459999993</c:v>
                </c:pt>
                <c:pt idx="1255">
                  <c:v>99.937507150000002</c:v>
                </c:pt>
                <c:pt idx="1256">
                  <c:v>99.944821259999998</c:v>
                </c:pt>
                <c:pt idx="1257">
                  <c:v>99.951741179999999</c:v>
                </c:pt>
                <c:pt idx="1258">
                  <c:v>99.958164699999998</c:v>
                </c:pt>
                <c:pt idx="1259">
                  <c:v>99.963885329999997</c:v>
                </c:pt>
                <c:pt idx="1260">
                  <c:v>99.968880630000001</c:v>
                </c:pt>
                <c:pt idx="1261">
                  <c:v>99.973364790000005</c:v>
                </c:pt>
                <c:pt idx="1262">
                  <c:v>99.977319199999997</c:v>
                </c:pt>
                <c:pt idx="1263">
                  <c:v>99.980749729999999</c:v>
                </c:pt>
                <c:pt idx="1264">
                  <c:v>99.983525400000005</c:v>
                </c:pt>
                <c:pt idx="1265">
                  <c:v>99.985839560000002</c:v>
                </c:pt>
                <c:pt idx="1266">
                  <c:v>99.987804990000001</c:v>
                </c:pt>
                <c:pt idx="1267">
                  <c:v>99.989207570000005</c:v>
                </c:pt>
                <c:pt idx="1268">
                  <c:v>99.990829520000005</c:v>
                </c:pt>
                <c:pt idx="1269">
                  <c:v>99.991575940000004</c:v>
                </c:pt>
                <c:pt idx="1270">
                  <c:v>99.992193709999995</c:v>
                </c:pt>
                <c:pt idx="1271">
                  <c:v>99.992106329999999</c:v>
                </c:pt>
                <c:pt idx="1272">
                  <c:v>99.991883880000003</c:v>
                </c:pt>
                <c:pt idx="1273">
                  <c:v>99.991372420000005</c:v>
                </c:pt>
                <c:pt idx="1274">
                  <c:v>99.990731589999996</c:v>
                </c:pt>
                <c:pt idx="1275">
                  <c:v>99.990508750000004</c:v>
                </c:pt>
                <c:pt idx="1276">
                  <c:v>99.990468410000005</c:v>
                </c:pt>
                <c:pt idx="1277">
                  <c:v>99.990334360000006</c:v>
                </c:pt>
                <c:pt idx="1278">
                  <c:v>99.990869540000006</c:v>
                </c:pt>
                <c:pt idx="1279">
                  <c:v>99.99176645</c:v>
                </c:pt>
                <c:pt idx="1280">
                  <c:v>99.992612300000005</c:v>
                </c:pt>
                <c:pt idx="1281">
                  <c:v>99.993311779999999</c:v>
                </c:pt>
                <c:pt idx="1282">
                  <c:v>99.994089009999996</c:v>
                </c:pt>
                <c:pt idx="1283">
                  <c:v>99.99395629</c:v>
                </c:pt>
                <c:pt idx="1284">
                  <c:v>99.994147799999993</c:v>
                </c:pt>
                <c:pt idx="1285">
                  <c:v>99.993000210000005</c:v>
                </c:pt>
                <c:pt idx="1286">
                  <c:v>99.991163310000005</c:v>
                </c:pt>
                <c:pt idx="1287">
                  <c:v>99.988528450000004</c:v>
                </c:pt>
                <c:pt idx="1288">
                  <c:v>99.985536449999998</c:v>
                </c:pt>
                <c:pt idx="1289">
                  <c:v>99.981974170000001</c:v>
                </c:pt>
                <c:pt idx="1290">
                  <c:v>99.978850969999996</c:v>
                </c:pt>
                <c:pt idx="1291">
                  <c:v>99.975568640000006</c:v>
                </c:pt>
                <c:pt idx="1292">
                  <c:v>99.972579120000006</c:v>
                </c:pt>
                <c:pt idx="1293">
                  <c:v>99.968204170000007</c:v>
                </c:pt>
                <c:pt idx="1294">
                  <c:v>99.962526019999999</c:v>
                </c:pt>
                <c:pt idx="1295">
                  <c:v>99.957064059999993</c:v>
                </c:pt>
                <c:pt idx="1296">
                  <c:v>99.951198640000001</c:v>
                </c:pt>
                <c:pt idx="1297">
                  <c:v>99.945879050000002</c:v>
                </c:pt>
                <c:pt idx="1298">
                  <c:v>99.93958336</c:v>
                </c:pt>
                <c:pt idx="1299">
                  <c:v>99.93336223</c:v>
                </c:pt>
                <c:pt idx="1300">
                  <c:v>99.927567569999994</c:v>
                </c:pt>
                <c:pt idx="1301">
                  <c:v>99.924096320000004</c:v>
                </c:pt>
                <c:pt idx="1302">
                  <c:v>99.926109819999994</c:v>
                </c:pt>
                <c:pt idx="1303">
                  <c:v>99.929838200000006</c:v>
                </c:pt>
                <c:pt idx="1304">
                  <c:v>99.934767969999996</c:v>
                </c:pt>
                <c:pt idx="1305">
                  <c:v>99.939796639999997</c:v>
                </c:pt>
                <c:pt idx="1306">
                  <c:v>99.945121700000001</c:v>
                </c:pt>
                <c:pt idx="1307">
                  <c:v>99.951169849999999</c:v>
                </c:pt>
                <c:pt idx="1308">
                  <c:v>99.957927299999994</c:v>
                </c:pt>
                <c:pt idx="1309">
                  <c:v>99.964152319999997</c:v>
                </c:pt>
                <c:pt idx="1310">
                  <c:v>99.967817330000003</c:v>
                </c:pt>
                <c:pt idx="1311">
                  <c:v>99.969530930000005</c:v>
                </c:pt>
                <c:pt idx="1312">
                  <c:v>99.971524189999997</c:v>
                </c:pt>
                <c:pt idx="1313">
                  <c:v>99.973818480000006</c:v>
                </c:pt>
                <c:pt idx="1314">
                  <c:v>99.976411189999993</c:v>
                </c:pt>
                <c:pt idx="1315">
                  <c:v>99.979141319999997</c:v>
                </c:pt>
                <c:pt idx="1316">
                  <c:v>99.981483900000001</c:v>
                </c:pt>
                <c:pt idx="1317">
                  <c:v>99.983151960000001</c:v>
                </c:pt>
                <c:pt idx="1318">
                  <c:v>99.984907079999999</c:v>
                </c:pt>
                <c:pt idx="1319">
                  <c:v>99.986038570000005</c:v>
                </c:pt>
                <c:pt idx="1320">
                  <c:v>99.986863400000004</c:v>
                </c:pt>
                <c:pt idx="1321">
                  <c:v>99.987247240000002</c:v>
                </c:pt>
                <c:pt idx="1322">
                  <c:v>99.986768889999993</c:v>
                </c:pt>
                <c:pt idx="1323">
                  <c:v>99.986188409999997</c:v>
                </c:pt>
                <c:pt idx="1324">
                  <c:v>99.985247799999996</c:v>
                </c:pt>
                <c:pt idx="1325">
                  <c:v>99.983893039999998</c:v>
                </c:pt>
                <c:pt idx="1326">
                  <c:v>99.982551720000004</c:v>
                </c:pt>
                <c:pt idx="1327">
                  <c:v>99.981823919999997</c:v>
                </c:pt>
                <c:pt idx="1328">
                  <c:v>99.981052629999994</c:v>
                </c:pt>
                <c:pt idx="1329">
                  <c:v>99.980687739999993</c:v>
                </c:pt>
                <c:pt idx="1330">
                  <c:v>99.979475660000006</c:v>
                </c:pt>
                <c:pt idx="1331">
                  <c:v>99.978356559999995</c:v>
                </c:pt>
                <c:pt idx="1332">
                  <c:v>99.97747554</c:v>
                </c:pt>
                <c:pt idx="1333">
                  <c:v>99.977057610000003</c:v>
                </c:pt>
                <c:pt idx="1334">
                  <c:v>99.977301359999998</c:v>
                </c:pt>
                <c:pt idx="1335">
                  <c:v>99.977326890000001</c:v>
                </c:pt>
                <c:pt idx="1336">
                  <c:v>99.977796049999995</c:v>
                </c:pt>
                <c:pt idx="1337">
                  <c:v>99.977604020000001</c:v>
                </c:pt>
                <c:pt idx="1338">
                  <c:v>99.978453799999997</c:v>
                </c:pt>
                <c:pt idx="1339">
                  <c:v>99.980212890000004</c:v>
                </c:pt>
                <c:pt idx="1340">
                  <c:v>99.981627649999993</c:v>
                </c:pt>
                <c:pt idx="1341">
                  <c:v>99.983271149999993</c:v>
                </c:pt>
                <c:pt idx="1342">
                  <c:v>99.984202359999998</c:v>
                </c:pt>
                <c:pt idx="1343">
                  <c:v>99.985038230000001</c:v>
                </c:pt>
                <c:pt idx="1344">
                  <c:v>99.985759029999997</c:v>
                </c:pt>
                <c:pt idx="1345">
                  <c:v>99.986689659999996</c:v>
                </c:pt>
                <c:pt idx="1346">
                  <c:v>99.987730830000004</c:v>
                </c:pt>
                <c:pt idx="1347">
                  <c:v>99.988045200000002</c:v>
                </c:pt>
                <c:pt idx="1348">
                  <c:v>99.988229750000002</c:v>
                </c:pt>
                <c:pt idx="1349">
                  <c:v>99.988119449999999</c:v>
                </c:pt>
                <c:pt idx="1350">
                  <c:v>99.98868324</c:v>
                </c:pt>
                <c:pt idx="1351">
                  <c:v>99.98925552</c:v>
                </c:pt>
                <c:pt idx="1352">
                  <c:v>99.989648970000005</c:v>
                </c:pt>
                <c:pt idx="1353">
                  <c:v>99.990156159999998</c:v>
                </c:pt>
                <c:pt idx="1354">
                  <c:v>99.990060360000001</c:v>
                </c:pt>
                <c:pt idx="1355">
                  <c:v>99.990054850000007</c:v>
                </c:pt>
                <c:pt idx="1356">
                  <c:v>99.990415810000002</c:v>
                </c:pt>
                <c:pt idx="1357">
                  <c:v>99.990245569999999</c:v>
                </c:pt>
                <c:pt idx="1358">
                  <c:v>99.99066766</c:v>
                </c:pt>
                <c:pt idx="1359">
                  <c:v>99.990203260000001</c:v>
                </c:pt>
                <c:pt idx="1360">
                  <c:v>99.98985218</c:v>
                </c:pt>
                <c:pt idx="1361">
                  <c:v>99.989051119999999</c:v>
                </c:pt>
                <c:pt idx="1362">
                  <c:v>99.989012729999999</c:v>
                </c:pt>
                <c:pt idx="1363">
                  <c:v>99.988904829999996</c:v>
                </c:pt>
                <c:pt idx="1364">
                  <c:v>99.988544140000002</c:v>
                </c:pt>
                <c:pt idx="1365">
                  <c:v>99.987831380000003</c:v>
                </c:pt>
                <c:pt idx="1366">
                  <c:v>99.986418360000002</c:v>
                </c:pt>
                <c:pt idx="1367">
                  <c:v>99.985479040000001</c:v>
                </c:pt>
                <c:pt idx="1368">
                  <c:v>99.984498939999995</c:v>
                </c:pt>
                <c:pt idx="1369">
                  <c:v>99.983855230000003</c:v>
                </c:pt>
                <c:pt idx="1370">
                  <c:v>99.982838319999999</c:v>
                </c:pt>
                <c:pt idx="1371">
                  <c:v>99.981359839999996</c:v>
                </c:pt>
                <c:pt idx="1372">
                  <c:v>99.980786089999995</c:v>
                </c:pt>
                <c:pt idx="1373">
                  <c:v>99.980235260000001</c:v>
                </c:pt>
                <c:pt idx="1374">
                  <c:v>99.981036349999997</c:v>
                </c:pt>
                <c:pt idx="1375">
                  <c:v>99.981411559999998</c:v>
                </c:pt>
                <c:pt idx="1376">
                  <c:v>99.982091299999993</c:v>
                </c:pt>
                <c:pt idx="1377">
                  <c:v>99.982785579999998</c:v>
                </c:pt>
                <c:pt idx="1378">
                  <c:v>99.982910579999995</c:v>
                </c:pt>
                <c:pt idx="1379">
                  <c:v>99.98349116</c:v>
                </c:pt>
                <c:pt idx="1380">
                  <c:v>99.983560109999999</c:v>
                </c:pt>
                <c:pt idx="1381">
                  <c:v>99.983601710000002</c:v>
                </c:pt>
                <c:pt idx="1382">
                  <c:v>99.983009690000003</c:v>
                </c:pt>
                <c:pt idx="1383">
                  <c:v>99.982802100000001</c:v>
                </c:pt>
                <c:pt idx="1384">
                  <c:v>99.982501330000005</c:v>
                </c:pt>
                <c:pt idx="1385">
                  <c:v>99.982044920000007</c:v>
                </c:pt>
                <c:pt idx="1386">
                  <c:v>99.981397680000001</c:v>
                </c:pt>
                <c:pt idx="1387">
                  <c:v>99.980745080000005</c:v>
                </c:pt>
                <c:pt idx="1388">
                  <c:v>99.980059100000005</c:v>
                </c:pt>
                <c:pt idx="1389">
                  <c:v>99.979880050000006</c:v>
                </c:pt>
                <c:pt idx="1390">
                  <c:v>99.980190120000003</c:v>
                </c:pt>
                <c:pt idx="1391">
                  <c:v>99.980011279999999</c:v>
                </c:pt>
                <c:pt idx="1392">
                  <c:v>99.979768730000004</c:v>
                </c:pt>
                <c:pt idx="1393">
                  <c:v>99.980443100000002</c:v>
                </c:pt>
                <c:pt idx="1394">
                  <c:v>99.981036369999998</c:v>
                </c:pt>
                <c:pt idx="1395">
                  <c:v>99.981257240000005</c:v>
                </c:pt>
                <c:pt idx="1396">
                  <c:v>99.979690860000005</c:v>
                </c:pt>
                <c:pt idx="1397">
                  <c:v>99.976575960000005</c:v>
                </c:pt>
                <c:pt idx="1398">
                  <c:v>99.972676829999997</c:v>
                </c:pt>
                <c:pt idx="1399">
                  <c:v>99.967108170000003</c:v>
                </c:pt>
                <c:pt idx="1400">
                  <c:v>99.961294510000002</c:v>
                </c:pt>
                <c:pt idx="1401">
                  <c:v>99.953193940000006</c:v>
                </c:pt>
                <c:pt idx="1402">
                  <c:v>99.946538340000004</c:v>
                </c:pt>
                <c:pt idx="1403">
                  <c:v>99.941057409999999</c:v>
                </c:pt>
                <c:pt idx="1404">
                  <c:v>99.939119090000005</c:v>
                </c:pt>
                <c:pt idx="1405">
                  <c:v>99.941075729999994</c:v>
                </c:pt>
                <c:pt idx="1406">
                  <c:v>99.944254079999993</c:v>
                </c:pt>
                <c:pt idx="1407">
                  <c:v>99.949653089999998</c:v>
                </c:pt>
                <c:pt idx="1408">
                  <c:v>99.950277610000001</c:v>
                </c:pt>
                <c:pt idx="1409">
                  <c:v>99.947061669999997</c:v>
                </c:pt>
                <c:pt idx="1410">
                  <c:v>99.94271182</c:v>
                </c:pt>
                <c:pt idx="1411">
                  <c:v>99.938523880000005</c:v>
                </c:pt>
                <c:pt idx="1412">
                  <c:v>99.93234296</c:v>
                </c:pt>
                <c:pt idx="1413">
                  <c:v>99.923622969999997</c:v>
                </c:pt>
                <c:pt idx="1414">
                  <c:v>99.912833500000005</c:v>
                </c:pt>
                <c:pt idx="1415">
                  <c:v>99.901987039999995</c:v>
                </c:pt>
                <c:pt idx="1416">
                  <c:v>99.896199800000005</c:v>
                </c:pt>
                <c:pt idx="1417">
                  <c:v>99.904528170000006</c:v>
                </c:pt>
                <c:pt idx="1418">
                  <c:v>99.914093429999994</c:v>
                </c:pt>
                <c:pt idx="1419">
                  <c:v>99.923426109999994</c:v>
                </c:pt>
                <c:pt idx="1420">
                  <c:v>99.931986910000006</c:v>
                </c:pt>
                <c:pt idx="1421">
                  <c:v>99.944136779999994</c:v>
                </c:pt>
                <c:pt idx="1422">
                  <c:v>99.957211479999998</c:v>
                </c:pt>
                <c:pt idx="1423">
                  <c:v>99.969518500000007</c:v>
                </c:pt>
                <c:pt idx="1424">
                  <c:v>99.980982049999994</c:v>
                </c:pt>
                <c:pt idx="1425">
                  <c:v>99.984392670000005</c:v>
                </c:pt>
                <c:pt idx="1426">
                  <c:v>99.985132100000001</c:v>
                </c:pt>
                <c:pt idx="1427">
                  <c:v>99.985988800000001</c:v>
                </c:pt>
                <c:pt idx="1428">
                  <c:v>99.987903459999998</c:v>
                </c:pt>
                <c:pt idx="1429">
                  <c:v>99.989730679999994</c:v>
                </c:pt>
                <c:pt idx="1430">
                  <c:v>99.989453810000001</c:v>
                </c:pt>
                <c:pt idx="1431">
                  <c:v>99.989082030000006</c:v>
                </c:pt>
                <c:pt idx="1432">
                  <c:v>99.988314439999996</c:v>
                </c:pt>
                <c:pt idx="1433">
                  <c:v>99.988344569999995</c:v>
                </c:pt>
                <c:pt idx="1434">
                  <c:v>99.988846649999999</c:v>
                </c:pt>
                <c:pt idx="1435">
                  <c:v>99.989274370000004</c:v>
                </c:pt>
                <c:pt idx="1436">
                  <c:v>99.989143029999994</c:v>
                </c:pt>
                <c:pt idx="1437">
                  <c:v>99.988421489999993</c:v>
                </c:pt>
                <c:pt idx="1438">
                  <c:v>99.988636580000005</c:v>
                </c:pt>
                <c:pt idx="1439">
                  <c:v>99.989224050000004</c:v>
                </c:pt>
                <c:pt idx="1440">
                  <c:v>99.989605800000007</c:v>
                </c:pt>
                <c:pt idx="1441">
                  <c:v>99.989303719999995</c:v>
                </c:pt>
                <c:pt idx="1442">
                  <c:v>99.988311929999995</c:v>
                </c:pt>
                <c:pt idx="1443">
                  <c:v>99.987727480000004</c:v>
                </c:pt>
                <c:pt idx="1444">
                  <c:v>99.987239779999996</c:v>
                </c:pt>
                <c:pt idx="1445">
                  <c:v>99.987132410000001</c:v>
                </c:pt>
                <c:pt idx="1446">
                  <c:v>99.985789850000003</c:v>
                </c:pt>
                <c:pt idx="1447">
                  <c:v>99.98348962</c:v>
                </c:pt>
                <c:pt idx="1448">
                  <c:v>99.981517299999993</c:v>
                </c:pt>
                <c:pt idx="1449">
                  <c:v>99.979893399999995</c:v>
                </c:pt>
                <c:pt idx="1450">
                  <c:v>99.977902979999996</c:v>
                </c:pt>
                <c:pt idx="1451">
                  <c:v>99.975026099999994</c:v>
                </c:pt>
                <c:pt idx="1452">
                  <c:v>99.970691209999998</c:v>
                </c:pt>
                <c:pt idx="1453">
                  <c:v>99.96596735</c:v>
                </c:pt>
                <c:pt idx="1454">
                  <c:v>99.961025730000003</c:v>
                </c:pt>
                <c:pt idx="1455">
                  <c:v>99.952436259999999</c:v>
                </c:pt>
                <c:pt idx="1456">
                  <c:v>99.924012439999998</c:v>
                </c:pt>
                <c:pt idx="1457">
                  <c:v>99.867128339999994</c:v>
                </c:pt>
                <c:pt idx="1458">
                  <c:v>99.726286259999995</c:v>
                </c:pt>
                <c:pt idx="1459">
                  <c:v>99.371007379999995</c:v>
                </c:pt>
                <c:pt idx="1460">
                  <c:v>98.569983480000005</c:v>
                </c:pt>
                <c:pt idx="1461">
                  <c:v>97.350033280000005</c:v>
                </c:pt>
                <c:pt idx="1462">
                  <c:v>95.876506809999995</c:v>
                </c:pt>
                <c:pt idx="1463">
                  <c:v>94.205637460000005</c:v>
                </c:pt>
                <c:pt idx="1464">
                  <c:v>92.417752739999997</c:v>
                </c:pt>
                <c:pt idx="1465">
                  <c:v>90.513877870000002</c:v>
                </c:pt>
                <c:pt idx="1466">
                  <c:v>88.64298058</c:v>
                </c:pt>
                <c:pt idx="1467">
                  <c:v>86.923172949999994</c:v>
                </c:pt>
                <c:pt idx="1468">
                  <c:v>85.489830019999999</c:v>
                </c:pt>
                <c:pt idx="1469">
                  <c:v>84.525897029999996</c:v>
                </c:pt>
                <c:pt idx="1470">
                  <c:v>83.270038600000007</c:v>
                </c:pt>
                <c:pt idx="1471">
                  <c:v>81.592161180000005</c:v>
                </c:pt>
                <c:pt idx="1472">
                  <c:v>79.819261549999993</c:v>
                </c:pt>
                <c:pt idx="1473">
                  <c:v>77.724229809999997</c:v>
                </c:pt>
                <c:pt idx="1474">
                  <c:v>75.673717499999995</c:v>
                </c:pt>
                <c:pt idx="1475">
                  <c:v>73.885450359999993</c:v>
                </c:pt>
                <c:pt idx="1476">
                  <c:v>72.283246989999995</c:v>
                </c:pt>
                <c:pt idx="1477">
                  <c:v>71.083068850000004</c:v>
                </c:pt>
                <c:pt idx="1478">
                  <c:v>70.631555559999995</c:v>
                </c:pt>
                <c:pt idx="1479">
                  <c:v>71.221426010000002</c:v>
                </c:pt>
                <c:pt idx="1480">
                  <c:v>72.517507550000005</c:v>
                </c:pt>
                <c:pt idx="1481">
                  <c:v>74.554803849999999</c:v>
                </c:pt>
                <c:pt idx="1482">
                  <c:v>76.901386259999995</c:v>
                </c:pt>
                <c:pt idx="1483">
                  <c:v>79.166255949999993</c:v>
                </c:pt>
                <c:pt idx="1484">
                  <c:v>81.358978269999994</c:v>
                </c:pt>
                <c:pt idx="1485">
                  <c:v>83.298183440000003</c:v>
                </c:pt>
                <c:pt idx="1486">
                  <c:v>85.093087199999999</c:v>
                </c:pt>
                <c:pt idx="1487">
                  <c:v>87.044787409999998</c:v>
                </c:pt>
                <c:pt idx="1488">
                  <c:v>88.809392930000001</c:v>
                </c:pt>
                <c:pt idx="1489">
                  <c:v>90.476712230000004</c:v>
                </c:pt>
                <c:pt idx="1490">
                  <c:v>92.048453330000001</c:v>
                </c:pt>
                <c:pt idx="1491">
                  <c:v>93.639287469999999</c:v>
                </c:pt>
                <c:pt idx="1492">
                  <c:v>95.205731869999994</c:v>
                </c:pt>
                <c:pt idx="1493">
                  <c:v>96.69026685</c:v>
                </c:pt>
                <c:pt idx="1494">
                  <c:v>97.996744160000006</c:v>
                </c:pt>
                <c:pt idx="1495">
                  <c:v>98.905420300000003</c:v>
                </c:pt>
                <c:pt idx="1496">
                  <c:v>99.434473569999994</c:v>
                </c:pt>
                <c:pt idx="1497">
                  <c:v>99.773283180000007</c:v>
                </c:pt>
                <c:pt idx="1498">
                  <c:v>99.944706949999997</c:v>
                </c:pt>
                <c:pt idx="1499">
                  <c:v>99.974815190000001</c:v>
                </c:pt>
                <c:pt idx="1500">
                  <c:v>99.981418039999994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BE-C941-9D22-63F4477FF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94527"/>
        <c:axId val="71910191"/>
      </c:scatterChart>
      <c:valAx>
        <c:axId val="878294527"/>
        <c:scaling>
          <c:orientation val="minMax"/>
          <c:max val="975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0191"/>
        <c:crosses val="autoZero"/>
        <c:crossBetween val="midCat"/>
      </c:valAx>
      <c:valAx>
        <c:axId val="71910191"/>
        <c:scaling>
          <c:orientation val="minMax"/>
          <c:max val="100"/>
          <c:min val="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Reflectivity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9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165100</xdr:rowOff>
    </xdr:from>
    <xdr:to>
      <xdr:col>12</xdr:col>
      <xdr:colOff>596900</xdr:colOff>
      <xdr:row>25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20A068-DDC1-8E45-B288-6E91B28D3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09D87-2F01-8D47-B822-445659F464BF}">
  <dimension ref="A4:C1506"/>
  <sheetViews>
    <sheetView tabSelected="1" workbookViewId="0">
      <selection activeCell="I29" sqref="I29"/>
    </sheetView>
  </sheetViews>
  <sheetFormatPr baseColWidth="10" defaultRowHeight="16" x14ac:dyDescent="0.2"/>
  <sheetData>
    <row r="4" spans="1:3" x14ac:dyDescent="0.2">
      <c r="A4" s="3" t="s">
        <v>3</v>
      </c>
      <c r="B4" s="3"/>
      <c r="C4" s="3"/>
    </row>
    <row r="5" spans="1:3" x14ac:dyDescent="0.2">
      <c r="A5" s="1" t="s">
        <v>0</v>
      </c>
      <c r="B5" s="2" t="s">
        <v>1</v>
      </c>
      <c r="C5" s="2" t="s">
        <v>2</v>
      </c>
    </row>
    <row r="6" spans="1:3" x14ac:dyDescent="0.2">
      <c r="A6" s="4">
        <v>1050</v>
      </c>
      <c r="B6" s="5">
        <v>28.815216060000001</v>
      </c>
      <c r="C6" s="5">
        <v>15.16622162</v>
      </c>
    </row>
    <row r="7" spans="1:3" x14ac:dyDescent="0.2">
      <c r="A7" s="4">
        <v>1049.5</v>
      </c>
      <c r="B7" s="5">
        <v>30.53004456</v>
      </c>
      <c r="C7" s="5">
        <v>15.94178009</v>
      </c>
    </row>
    <row r="8" spans="1:3" x14ac:dyDescent="0.2">
      <c r="A8" s="4">
        <v>1049</v>
      </c>
      <c r="B8" s="5">
        <v>32.353401179999999</v>
      </c>
      <c r="C8" s="5">
        <v>16.654022220000002</v>
      </c>
    </row>
    <row r="9" spans="1:3" x14ac:dyDescent="0.2">
      <c r="A9" s="4">
        <v>1048.5</v>
      </c>
      <c r="B9" s="5">
        <v>34.245674129999998</v>
      </c>
      <c r="C9" s="5">
        <v>17.323463440000001</v>
      </c>
    </row>
    <row r="10" spans="1:3" x14ac:dyDescent="0.2">
      <c r="A10" s="4">
        <v>1048</v>
      </c>
      <c r="B10" s="5">
        <v>36.286186219999998</v>
      </c>
      <c r="C10" s="5">
        <v>17.953987120000001</v>
      </c>
    </row>
    <row r="11" spans="1:3" x14ac:dyDescent="0.2">
      <c r="A11" s="4">
        <v>1047.5</v>
      </c>
      <c r="B11" s="5">
        <v>38.468708040000003</v>
      </c>
      <c r="C11" s="5">
        <v>18.559402469999998</v>
      </c>
    </row>
    <row r="12" spans="1:3" x14ac:dyDescent="0.2">
      <c r="A12" s="4">
        <v>1047</v>
      </c>
      <c r="B12" s="5">
        <v>40.502311710000001</v>
      </c>
      <c r="C12" s="5">
        <v>19.086334229999999</v>
      </c>
    </row>
    <row r="13" spans="1:3" x14ac:dyDescent="0.2">
      <c r="A13" s="4">
        <v>1046.5</v>
      </c>
      <c r="B13" s="5">
        <v>42.636550900000003</v>
      </c>
      <c r="C13" s="5">
        <v>19.58415222</v>
      </c>
    </row>
    <row r="14" spans="1:3" x14ac:dyDescent="0.2">
      <c r="A14" s="4">
        <v>1046</v>
      </c>
      <c r="B14" s="5">
        <v>44.706893919999999</v>
      </c>
      <c r="C14" s="5">
        <v>20.040443419999999</v>
      </c>
    </row>
    <row r="15" spans="1:3" x14ac:dyDescent="0.2">
      <c r="A15" s="4">
        <v>1045.5</v>
      </c>
      <c r="B15" s="5">
        <v>46.966331480000001</v>
      </c>
      <c r="C15" s="5">
        <v>20.49199677</v>
      </c>
    </row>
    <row r="16" spans="1:3" x14ac:dyDescent="0.2">
      <c r="A16" s="4">
        <v>1045</v>
      </c>
      <c r="B16" s="5">
        <v>49.086494450000004</v>
      </c>
      <c r="C16" s="5">
        <v>20.909584049999999</v>
      </c>
    </row>
    <row r="17" spans="1:3" x14ac:dyDescent="0.2">
      <c r="A17" s="4">
        <v>1044.5</v>
      </c>
      <c r="B17" s="5">
        <v>51.118152619999996</v>
      </c>
      <c r="C17" s="5">
        <v>21.30683136</v>
      </c>
    </row>
    <row r="18" spans="1:3" x14ac:dyDescent="0.2">
      <c r="A18" s="4">
        <v>1044</v>
      </c>
      <c r="B18" s="5">
        <v>53.170822139999999</v>
      </c>
      <c r="C18" s="5">
        <v>21.70384979</v>
      </c>
    </row>
    <row r="19" spans="1:3" x14ac:dyDescent="0.2">
      <c r="A19" s="4">
        <v>1043.5</v>
      </c>
      <c r="B19" s="5">
        <v>54.893718720000003</v>
      </c>
      <c r="C19" s="5">
        <v>22.06939697</v>
      </c>
    </row>
    <row r="20" spans="1:3" x14ac:dyDescent="0.2">
      <c r="A20" s="4">
        <v>1043</v>
      </c>
      <c r="B20" s="5">
        <v>56.677471160000003</v>
      </c>
      <c r="C20" s="5">
        <v>22.48890686</v>
      </c>
    </row>
    <row r="21" spans="1:3" x14ac:dyDescent="0.2">
      <c r="A21" s="4">
        <v>1042.5</v>
      </c>
      <c r="B21" s="5">
        <v>58.36858368</v>
      </c>
      <c r="C21" s="5">
        <v>22.95162964</v>
      </c>
    </row>
    <row r="22" spans="1:3" x14ac:dyDescent="0.2">
      <c r="A22" s="4">
        <v>1042</v>
      </c>
      <c r="B22" s="5">
        <v>59.947933200000001</v>
      </c>
      <c r="C22" s="5">
        <v>23.455764769999998</v>
      </c>
    </row>
    <row r="23" spans="1:3" x14ac:dyDescent="0.2">
      <c r="A23" s="4">
        <v>1041.5</v>
      </c>
      <c r="B23" s="5">
        <v>61.479110720000001</v>
      </c>
      <c r="C23" s="5">
        <v>24.04174042</v>
      </c>
    </row>
    <row r="24" spans="1:3" x14ac:dyDescent="0.2">
      <c r="A24" s="4">
        <v>1041</v>
      </c>
      <c r="B24" s="5">
        <v>62.797782900000001</v>
      </c>
      <c r="C24" s="5">
        <v>24.673133849999999</v>
      </c>
    </row>
    <row r="25" spans="1:3" x14ac:dyDescent="0.2">
      <c r="A25" s="4">
        <v>1040.5</v>
      </c>
      <c r="B25" s="5">
        <v>64.074680330000007</v>
      </c>
      <c r="C25" s="5">
        <v>25.407951350000001</v>
      </c>
    </row>
    <row r="26" spans="1:3" x14ac:dyDescent="0.2">
      <c r="A26" s="4">
        <v>1040</v>
      </c>
      <c r="B26" s="5">
        <v>65.133323669999996</v>
      </c>
      <c r="C26" s="5">
        <v>26.151481629999999</v>
      </c>
    </row>
    <row r="27" spans="1:3" x14ac:dyDescent="0.2">
      <c r="A27" s="4">
        <v>1039.5</v>
      </c>
      <c r="B27" s="5">
        <v>66.234024050000002</v>
      </c>
      <c r="C27" s="5">
        <v>27.109939579999999</v>
      </c>
    </row>
    <row r="28" spans="1:3" x14ac:dyDescent="0.2">
      <c r="A28" s="4">
        <v>1039</v>
      </c>
      <c r="B28" s="5">
        <v>67.24237823</v>
      </c>
      <c r="C28" s="5">
        <v>28.17877197</v>
      </c>
    </row>
    <row r="29" spans="1:3" x14ac:dyDescent="0.2">
      <c r="A29" s="4">
        <v>1038.5</v>
      </c>
      <c r="B29" s="5">
        <v>68.106525419999997</v>
      </c>
      <c r="C29" s="5">
        <v>29.30147552</v>
      </c>
    </row>
    <row r="30" spans="1:3" x14ac:dyDescent="0.2">
      <c r="A30" s="4">
        <v>1038</v>
      </c>
      <c r="B30" s="5">
        <v>68.969907759999998</v>
      </c>
      <c r="C30" s="5">
        <v>30.614257810000002</v>
      </c>
    </row>
    <row r="31" spans="1:3" x14ac:dyDescent="0.2">
      <c r="A31" s="4">
        <v>1037.5</v>
      </c>
      <c r="B31" s="5">
        <v>69.677787780000003</v>
      </c>
      <c r="C31" s="5">
        <v>31.90451813</v>
      </c>
    </row>
    <row r="32" spans="1:3" x14ac:dyDescent="0.2">
      <c r="A32" s="4">
        <v>1037</v>
      </c>
      <c r="B32" s="5">
        <v>70.361864089999997</v>
      </c>
      <c r="C32" s="5">
        <v>33.350738530000001</v>
      </c>
    </row>
    <row r="33" spans="1:3" x14ac:dyDescent="0.2">
      <c r="A33" s="4">
        <v>1036.5</v>
      </c>
      <c r="B33" s="5">
        <v>70.968893050000005</v>
      </c>
      <c r="C33" s="5">
        <v>34.823677060000001</v>
      </c>
    </row>
    <row r="34" spans="1:3" x14ac:dyDescent="0.2">
      <c r="A34" s="4">
        <v>1036</v>
      </c>
      <c r="B34" s="5">
        <v>71.579143520000002</v>
      </c>
      <c r="C34" s="5">
        <v>36.486869810000002</v>
      </c>
    </row>
    <row r="35" spans="1:3" x14ac:dyDescent="0.2">
      <c r="A35" s="4">
        <v>1035.5</v>
      </c>
      <c r="B35" s="5">
        <v>72.158134459999999</v>
      </c>
      <c r="C35" s="5">
        <v>38.222759250000003</v>
      </c>
    </row>
    <row r="36" spans="1:3" x14ac:dyDescent="0.2">
      <c r="A36" s="4">
        <v>1035</v>
      </c>
      <c r="B36" s="5">
        <v>72.679149629999998</v>
      </c>
      <c r="C36" s="5">
        <v>39.944713589999999</v>
      </c>
    </row>
    <row r="37" spans="1:3" x14ac:dyDescent="0.2">
      <c r="A37" s="4">
        <v>1034.5</v>
      </c>
      <c r="B37" s="5">
        <v>73.224458690000006</v>
      </c>
      <c r="C37" s="5">
        <v>41.803787229999998</v>
      </c>
    </row>
    <row r="38" spans="1:3" x14ac:dyDescent="0.2">
      <c r="A38" s="4">
        <v>1034</v>
      </c>
      <c r="B38" s="5">
        <v>73.696220400000001</v>
      </c>
      <c r="C38" s="5">
        <v>43.461311340000002</v>
      </c>
    </row>
    <row r="39" spans="1:3" x14ac:dyDescent="0.2">
      <c r="A39" s="4">
        <v>1033.5</v>
      </c>
      <c r="B39" s="5">
        <v>74.231010440000006</v>
      </c>
      <c r="C39" s="5">
        <v>45.315639500000003</v>
      </c>
    </row>
    <row r="40" spans="1:3" x14ac:dyDescent="0.2">
      <c r="A40" s="4">
        <v>1033</v>
      </c>
      <c r="B40" s="5">
        <v>74.769826890000004</v>
      </c>
      <c r="C40" s="5">
        <v>47.131000520000001</v>
      </c>
    </row>
    <row r="41" spans="1:3" x14ac:dyDescent="0.2">
      <c r="A41" s="4">
        <v>1032.5</v>
      </c>
      <c r="B41" s="5">
        <v>75.348823550000006</v>
      </c>
      <c r="C41" s="5">
        <v>48.96537781</v>
      </c>
    </row>
    <row r="42" spans="1:3" x14ac:dyDescent="0.2">
      <c r="A42" s="4">
        <v>1032</v>
      </c>
      <c r="B42" s="5">
        <v>75.995475769999999</v>
      </c>
      <c r="C42" s="5">
        <v>50.851757050000003</v>
      </c>
    </row>
    <row r="43" spans="1:3" x14ac:dyDescent="0.2">
      <c r="A43" s="4">
        <v>1031.5</v>
      </c>
      <c r="B43" s="5">
        <v>76.622312550000004</v>
      </c>
      <c r="C43" s="5">
        <v>52.523857120000002</v>
      </c>
    </row>
    <row r="44" spans="1:3" x14ac:dyDescent="0.2">
      <c r="A44" s="4">
        <v>1031</v>
      </c>
      <c r="B44" s="5">
        <v>77.329296110000001</v>
      </c>
      <c r="C44" s="5">
        <v>54.239448549999999</v>
      </c>
    </row>
    <row r="45" spans="1:3" x14ac:dyDescent="0.2">
      <c r="A45" s="4">
        <v>1030.5</v>
      </c>
      <c r="B45" s="5">
        <v>78.032878879999998</v>
      </c>
      <c r="C45" s="5">
        <v>55.763790129999997</v>
      </c>
    </row>
    <row r="46" spans="1:3" x14ac:dyDescent="0.2">
      <c r="A46" s="4">
        <v>1030</v>
      </c>
      <c r="B46" s="5">
        <v>78.871961589999998</v>
      </c>
      <c r="C46" s="5">
        <v>57.40504456</v>
      </c>
    </row>
    <row r="47" spans="1:3" x14ac:dyDescent="0.2">
      <c r="A47" s="4">
        <v>1029.5</v>
      </c>
      <c r="B47" s="5">
        <v>79.734199520000004</v>
      </c>
      <c r="C47" s="5">
        <v>58.933410639999998</v>
      </c>
    </row>
    <row r="48" spans="1:3" x14ac:dyDescent="0.2">
      <c r="A48" s="4">
        <v>1029</v>
      </c>
      <c r="B48" s="5">
        <v>80.638355259999997</v>
      </c>
      <c r="C48" s="5">
        <v>60.368896479999997</v>
      </c>
    </row>
    <row r="49" spans="1:3" x14ac:dyDescent="0.2">
      <c r="A49" s="4">
        <v>1028.5</v>
      </c>
      <c r="B49" s="5">
        <v>81.638481139999996</v>
      </c>
      <c r="C49" s="5">
        <v>61.81136703</v>
      </c>
    </row>
    <row r="50" spans="1:3" x14ac:dyDescent="0.2">
      <c r="A50" s="4">
        <v>1028</v>
      </c>
      <c r="B50" s="5">
        <v>82.515161509999999</v>
      </c>
      <c r="C50" s="5">
        <v>62.990287780000003</v>
      </c>
    </row>
    <row r="51" spans="1:3" x14ac:dyDescent="0.2">
      <c r="A51" s="4">
        <v>1027.5</v>
      </c>
      <c r="B51" s="5">
        <v>83.502271649999997</v>
      </c>
      <c r="C51" s="5">
        <v>64.206935880000003</v>
      </c>
    </row>
    <row r="52" spans="1:3" x14ac:dyDescent="0.2">
      <c r="A52" s="4">
        <v>1027</v>
      </c>
      <c r="B52" s="5">
        <v>84.456984520000006</v>
      </c>
      <c r="C52" s="5">
        <v>65.319149019999998</v>
      </c>
    </row>
    <row r="53" spans="1:3" x14ac:dyDescent="0.2">
      <c r="A53" s="4">
        <v>1026.5</v>
      </c>
      <c r="B53" s="5">
        <v>85.441163059999994</v>
      </c>
      <c r="C53" s="5">
        <v>66.406906129999996</v>
      </c>
    </row>
    <row r="54" spans="1:3" x14ac:dyDescent="0.2">
      <c r="A54" s="4">
        <v>1026</v>
      </c>
      <c r="B54" s="5">
        <v>86.431996350000006</v>
      </c>
      <c r="C54" s="5">
        <v>67.439762119999997</v>
      </c>
    </row>
    <row r="55" spans="1:3" x14ac:dyDescent="0.2">
      <c r="A55" s="4">
        <v>1025.5</v>
      </c>
      <c r="B55" s="5">
        <v>87.34438419</v>
      </c>
      <c r="C55" s="5">
        <v>68.354415889999999</v>
      </c>
    </row>
    <row r="56" spans="1:3" x14ac:dyDescent="0.2">
      <c r="A56" s="4">
        <v>1025</v>
      </c>
      <c r="B56" s="5">
        <v>88.24815941</v>
      </c>
      <c r="C56" s="5">
        <v>69.240358349999994</v>
      </c>
    </row>
    <row r="57" spans="1:3" x14ac:dyDescent="0.2">
      <c r="A57" s="4">
        <v>1024.5</v>
      </c>
      <c r="B57" s="5">
        <v>89.009612079999997</v>
      </c>
      <c r="C57" s="5">
        <v>69.981214519999995</v>
      </c>
    </row>
    <row r="58" spans="1:3" x14ac:dyDescent="0.2">
      <c r="A58" s="4">
        <v>1024</v>
      </c>
      <c r="B58" s="5">
        <v>89.808500289999998</v>
      </c>
      <c r="C58" s="5">
        <v>70.773744579999999</v>
      </c>
    </row>
    <row r="59" spans="1:3" x14ac:dyDescent="0.2">
      <c r="A59" s="4">
        <v>1023.5</v>
      </c>
      <c r="B59" s="5">
        <v>90.566677089999999</v>
      </c>
      <c r="C59" s="5">
        <v>71.514955520000001</v>
      </c>
    </row>
    <row r="60" spans="1:3" x14ac:dyDescent="0.2">
      <c r="A60" s="4">
        <v>1023</v>
      </c>
      <c r="B60" s="5">
        <v>91.244730000000004</v>
      </c>
      <c r="C60" s="5">
        <v>72.213363650000005</v>
      </c>
    </row>
    <row r="61" spans="1:3" x14ac:dyDescent="0.2">
      <c r="A61" s="4">
        <v>1022.5</v>
      </c>
      <c r="B61" s="5">
        <v>91.914410590000003</v>
      </c>
      <c r="C61" s="5">
        <v>72.927116389999995</v>
      </c>
    </row>
    <row r="62" spans="1:3" x14ac:dyDescent="0.2">
      <c r="A62" s="4">
        <v>1022</v>
      </c>
      <c r="B62" s="5">
        <v>92.483499050000006</v>
      </c>
      <c r="C62" s="5">
        <v>73.570705410000002</v>
      </c>
    </row>
    <row r="63" spans="1:3" x14ac:dyDescent="0.2">
      <c r="A63" s="4">
        <v>1021.5</v>
      </c>
      <c r="B63" s="5">
        <v>93.010697370000003</v>
      </c>
      <c r="C63" s="5">
        <v>74.214475629999995</v>
      </c>
    </row>
    <row r="64" spans="1:3" x14ac:dyDescent="0.2">
      <c r="A64" s="4">
        <v>1021</v>
      </c>
      <c r="B64" s="5">
        <v>93.470768449999994</v>
      </c>
      <c r="C64" s="5">
        <v>74.824684140000002</v>
      </c>
    </row>
    <row r="65" spans="1:3" x14ac:dyDescent="0.2">
      <c r="A65" s="4">
        <v>1020.5</v>
      </c>
      <c r="B65" s="5">
        <v>93.931958199999997</v>
      </c>
      <c r="C65" s="5">
        <v>75.505586620000003</v>
      </c>
    </row>
    <row r="66" spans="1:3" x14ac:dyDescent="0.2">
      <c r="A66" s="4">
        <v>1020</v>
      </c>
      <c r="B66" s="5">
        <v>94.346987249999998</v>
      </c>
      <c r="C66" s="5">
        <v>76.186670300000003</v>
      </c>
    </row>
    <row r="67" spans="1:3" x14ac:dyDescent="0.2">
      <c r="A67" s="4">
        <v>1019.5</v>
      </c>
      <c r="B67" s="5">
        <v>94.709657669999999</v>
      </c>
      <c r="C67" s="5">
        <v>76.854791640000002</v>
      </c>
    </row>
    <row r="68" spans="1:3" x14ac:dyDescent="0.2">
      <c r="A68" s="4">
        <v>1019</v>
      </c>
      <c r="B68" s="5">
        <v>95.060072419999997</v>
      </c>
      <c r="C68" s="5">
        <v>77.596784589999999</v>
      </c>
    </row>
    <row r="69" spans="1:3" x14ac:dyDescent="0.2">
      <c r="A69" s="4">
        <v>1018.5</v>
      </c>
      <c r="B69" s="5">
        <v>95.338328840000003</v>
      </c>
      <c r="C69" s="5">
        <v>78.260616299999995</v>
      </c>
    </row>
    <row r="70" spans="1:3" x14ac:dyDescent="0.2">
      <c r="A70" s="4">
        <v>1018</v>
      </c>
      <c r="B70" s="5">
        <v>95.61258411</v>
      </c>
      <c r="C70" s="5">
        <v>79.002208710000005</v>
      </c>
    </row>
    <row r="71" spans="1:3" x14ac:dyDescent="0.2">
      <c r="A71" s="4">
        <v>1017.5</v>
      </c>
      <c r="B71" s="5">
        <v>95.851099009999999</v>
      </c>
      <c r="C71" s="5">
        <v>79.725845340000006</v>
      </c>
    </row>
    <row r="72" spans="1:3" x14ac:dyDescent="0.2">
      <c r="A72" s="4">
        <v>1017</v>
      </c>
      <c r="B72" s="5">
        <v>96.082234380000003</v>
      </c>
      <c r="C72" s="5">
        <v>80.546287539999994</v>
      </c>
    </row>
    <row r="73" spans="1:3" x14ac:dyDescent="0.2">
      <c r="A73" s="4">
        <v>1016.5</v>
      </c>
      <c r="B73" s="5">
        <v>96.293820859999997</v>
      </c>
      <c r="C73" s="5">
        <v>81.380949020000003</v>
      </c>
    </row>
    <row r="74" spans="1:3" x14ac:dyDescent="0.2">
      <c r="A74" s="4">
        <v>1016</v>
      </c>
      <c r="B74" s="5">
        <v>96.464865209999999</v>
      </c>
      <c r="C74" s="5">
        <v>82.168081279999996</v>
      </c>
    </row>
    <row r="75" spans="1:3" x14ac:dyDescent="0.2">
      <c r="A75" s="4">
        <v>1015.5</v>
      </c>
      <c r="B75" s="5">
        <v>96.631286619999997</v>
      </c>
      <c r="C75" s="5">
        <v>83.000379559999999</v>
      </c>
    </row>
    <row r="76" spans="1:3" x14ac:dyDescent="0.2">
      <c r="A76" s="4">
        <v>1015</v>
      </c>
      <c r="B76" s="5">
        <v>96.765842680000006</v>
      </c>
      <c r="C76" s="5">
        <v>83.766944890000005</v>
      </c>
    </row>
    <row r="77" spans="1:3" x14ac:dyDescent="0.2">
      <c r="A77" s="4">
        <v>1014.5</v>
      </c>
      <c r="B77" s="5">
        <v>96.903728490000006</v>
      </c>
      <c r="C77" s="5">
        <v>84.624507899999998</v>
      </c>
    </row>
    <row r="78" spans="1:3" x14ac:dyDescent="0.2">
      <c r="A78" s="4">
        <v>1014</v>
      </c>
      <c r="B78" s="5">
        <v>97.022097110000004</v>
      </c>
      <c r="C78" s="5">
        <v>85.439788820000004</v>
      </c>
    </row>
    <row r="79" spans="1:3" x14ac:dyDescent="0.2">
      <c r="A79" s="4">
        <v>1013.5</v>
      </c>
      <c r="B79" s="5">
        <v>97.129231689999997</v>
      </c>
      <c r="C79" s="5">
        <v>86.249424930000004</v>
      </c>
    </row>
    <row r="80" spans="1:3" x14ac:dyDescent="0.2">
      <c r="A80" s="4">
        <v>1013</v>
      </c>
      <c r="B80" s="5">
        <v>97.232190849999995</v>
      </c>
      <c r="C80" s="5">
        <v>87.123028759999997</v>
      </c>
    </row>
    <row r="81" spans="1:3" x14ac:dyDescent="0.2">
      <c r="A81" s="4">
        <v>1012.5</v>
      </c>
      <c r="B81" s="5">
        <v>97.306646819999997</v>
      </c>
      <c r="C81" s="5">
        <v>87.837455750000004</v>
      </c>
    </row>
    <row r="82" spans="1:3" x14ac:dyDescent="0.2">
      <c r="A82" s="4">
        <v>1012</v>
      </c>
      <c r="B82" s="5">
        <v>97.380884409999993</v>
      </c>
      <c r="C82" s="5">
        <v>88.592332839999997</v>
      </c>
    </row>
    <row r="83" spans="1:3" x14ac:dyDescent="0.2">
      <c r="A83" s="4">
        <v>1011.5</v>
      </c>
      <c r="B83" s="5">
        <v>97.439649110000005</v>
      </c>
      <c r="C83" s="5">
        <v>89.283996579999993</v>
      </c>
    </row>
    <row r="84" spans="1:3" x14ac:dyDescent="0.2">
      <c r="A84" s="4">
        <v>1011</v>
      </c>
      <c r="B84" s="5">
        <v>97.500611309999996</v>
      </c>
      <c r="C84" s="5">
        <v>90.001860620000002</v>
      </c>
    </row>
    <row r="85" spans="1:3" x14ac:dyDescent="0.2">
      <c r="A85" s="4">
        <v>1010.5</v>
      </c>
      <c r="B85" s="5">
        <v>97.54509711</v>
      </c>
      <c r="C85" s="5">
        <v>90.674798969999998</v>
      </c>
    </row>
    <row r="86" spans="1:3" x14ac:dyDescent="0.2">
      <c r="A86" s="4">
        <v>1010</v>
      </c>
      <c r="B86" s="5">
        <v>97.589835640000004</v>
      </c>
      <c r="C86" s="5">
        <v>91.312124249999997</v>
      </c>
    </row>
    <row r="87" spans="1:3" x14ac:dyDescent="0.2">
      <c r="A87" s="4">
        <v>1009.5</v>
      </c>
      <c r="B87" s="5">
        <v>97.625725990000007</v>
      </c>
      <c r="C87" s="5">
        <v>91.920104030000005</v>
      </c>
    </row>
    <row r="88" spans="1:3" x14ac:dyDescent="0.2">
      <c r="A88" s="4">
        <v>1009</v>
      </c>
      <c r="B88" s="5">
        <v>97.650441889999996</v>
      </c>
      <c r="C88" s="5">
        <v>92.421654700000005</v>
      </c>
    </row>
    <row r="89" spans="1:3" x14ac:dyDescent="0.2">
      <c r="A89" s="4">
        <v>1008.5</v>
      </c>
      <c r="B89" s="5">
        <v>97.673781869999999</v>
      </c>
      <c r="C89" s="5">
        <v>92.945321559999996</v>
      </c>
    </row>
    <row r="90" spans="1:3" x14ac:dyDescent="0.2">
      <c r="A90" s="4">
        <v>1008</v>
      </c>
      <c r="B90" s="5">
        <v>97.689713240000003</v>
      </c>
      <c r="C90" s="5">
        <v>93.420517450000006</v>
      </c>
    </row>
    <row r="91" spans="1:3" x14ac:dyDescent="0.2">
      <c r="A91" s="4">
        <v>1007.5</v>
      </c>
      <c r="B91" s="5">
        <v>97.701158289999995</v>
      </c>
      <c r="C91" s="5">
        <v>93.863163470000003</v>
      </c>
    </row>
    <row r="92" spans="1:3" x14ac:dyDescent="0.2">
      <c r="A92" s="4">
        <v>1007</v>
      </c>
      <c r="B92" s="5">
        <v>97.708074330000002</v>
      </c>
      <c r="C92" s="5">
        <v>94.281865120000006</v>
      </c>
    </row>
    <row r="93" spans="1:3" x14ac:dyDescent="0.2">
      <c r="A93" s="4">
        <v>1006.5</v>
      </c>
      <c r="B93" s="5">
        <v>97.711157560000004</v>
      </c>
      <c r="C93" s="5">
        <v>94.65260601</v>
      </c>
    </row>
    <row r="94" spans="1:3" x14ac:dyDescent="0.2">
      <c r="A94" s="4">
        <v>1006</v>
      </c>
      <c r="B94" s="5">
        <v>97.710330729999995</v>
      </c>
      <c r="C94" s="5">
        <v>94.993643759999998</v>
      </c>
    </row>
    <row r="95" spans="1:3" x14ac:dyDescent="0.2">
      <c r="A95" s="4">
        <v>1005.5</v>
      </c>
      <c r="B95" s="5">
        <v>97.707704070000005</v>
      </c>
      <c r="C95" s="5">
        <v>95.279227259999999</v>
      </c>
    </row>
    <row r="96" spans="1:3" x14ac:dyDescent="0.2">
      <c r="A96" s="4">
        <v>1005</v>
      </c>
      <c r="B96" s="5">
        <v>97.699009180000004</v>
      </c>
      <c r="C96" s="5">
        <v>95.560841080000003</v>
      </c>
    </row>
    <row r="97" spans="1:3" x14ac:dyDescent="0.2">
      <c r="A97" s="4">
        <v>1004.5</v>
      </c>
      <c r="B97" s="5">
        <v>97.69511104</v>
      </c>
      <c r="C97" s="5">
        <v>95.829498290000004</v>
      </c>
    </row>
    <row r="98" spans="1:3" x14ac:dyDescent="0.2">
      <c r="A98" s="4">
        <v>1004</v>
      </c>
      <c r="B98" s="5">
        <v>97.683014150000005</v>
      </c>
      <c r="C98" s="5">
        <v>96.057248119999997</v>
      </c>
    </row>
    <row r="99" spans="1:3" x14ac:dyDescent="0.2">
      <c r="A99" s="4">
        <v>1003.5</v>
      </c>
      <c r="B99" s="5">
        <v>97.672647720000001</v>
      </c>
      <c r="C99" s="5">
        <v>96.276777510000002</v>
      </c>
    </row>
    <row r="100" spans="1:3" x14ac:dyDescent="0.2">
      <c r="A100" s="4">
        <v>1003</v>
      </c>
      <c r="B100" s="5">
        <v>97.664104940000001</v>
      </c>
      <c r="C100" s="5">
        <v>96.45053077</v>
      </c>
    </row>
    <row r="101" spans="1:3" x14ac:dyDescent="0.2">
      <c r="A101" s="4">
        <v>1002.5</v>
      </c>
      <c r="B101" s="5">
        <v>97.652860880000006</v>
      </c>
      <c r="C101" s="5">
        <v>96.621626620000001</v>
      </c>
    </row>
    <row r="102" spans="1:3" x14ac:dyDescent="0.2">
      <c r="A102" s="4">
        <v>1002</v>
      </c>
      <c r="B102" s="5">
        <v>97.646037820000004</v>
      </c>
      <c r="C102" s="5">
        <v>96.763736489999999</v>
      </c>
    </row>
    <row r="103" spans="1:3" x14ac:dyDescent="0.2">
      <c r="A103" s="4">
        <v>1001.5</v>
      </c>
      <c r="B103" s="5">
        <v>97.647489550000003</v>
      </c>
      <c r="C103" s="5">
        <v>96.906795259999996</v>
      </c>
    </row>
    <row r="104" spans="1:3" x14ac:dyDescent="0.2">
      <c r="A104" s="4">
        <v>1001</v>
      </c>
      <c r="B104" s="5">
        <v>97.648557429999997</v>
      </c>
      <c r="C104" s="5">
        <v>97.032297130000003</v>
      </c>
    </row>
    <row r="105" spans="1:3" x14ac:dyDescent="0.2">
      <c r="A105" s="4">
        <v>1000.5</v>
      </c>
      <c r="B105" s="5">
        <v>97.656006809999994</v>
      </c>
      <c r="C105" s="5">
        <v>97.138365980000003</v>
      </c>
    </row>
    <row r="106" spans="1:3" x14ac:dyDescent="0.2">
      <c r="A106" s="4">
        <v>1000</v>
      </c>
      <c r="B106" s="5">
        <v>97.669270280000006</v>
      </c>
      <c r="C106" s="5">
        <v>97.237179999999995</v>
      </c>
    </row>
    <row r="107" spans="1:3" x14ac:dyDescent="0.2">
      <c r="A107" s="4">
        <v>999.5</v>
      </c>
      <c r="B107" s="5">
        <v>97.687636609999998</v>
      </c>
      <c r="C107" s="5">
        <v>97.312615629999996</v>
      </c>
    </row>
    <row r="108" spans="1:3" x14ac:dyDescent="0.2">
      <c r="A108" s="4">
        <v>999</v>
      </c>
      <c r="B108" s="5">
        <v>97.717006679999997</v>
      </c>
      <c r="C108" s="5">
        <v>97.390770669999995</v>
      </c>
    </row>
    <row r="109" spans="1:3" x14ac:dyDescent="0.2">
      <c r="A109" s="4">
        <v>998.5</v>
      </c>
      <c r="B109" s="5">
        <v>97.748551610000007</v>
      </c>
      <c r="C109" s="5">
        <v>97.456689359999999</v>
      </c>
    </row>
    <row r="110" spans="1:3" x14ac:dyDescent="0.2">
      <c r="A110" s="4">
        <v>998</v>
      </c>
      <c r="B110" s="5">
        <v>97.793459420000005</v>
      </c>
      <c r="C110" s="5">
        <v>97.508990999999995</v>
      </c>
    </row>
    <row r="111" spans="1:3" x14ac:dyDescent="0.2">
      <c r="A111" s="4">
        <v>997.5</v>
      </c>
      <c r="B111" s="5">
        <v>97.844386580000005</v>
      </c>
      <c r="C111" s="5">
        <v>97.560891150000003</v>
      </c>
    </row>
    <row r="112" spans="1:3" x14ac:dyDescent="0.2">
      <c r="A112" s="4">
        <v>997</v>
      </c>
      <c r="B112" s="5">
        <v>97.896698479999998</v>
      </c>
      <c r="C112" s="5">
        <v>97.598571059999998</v>
      </c>
    </row>
    <row r="113" spans="1:3" x14ac:dyDescent="0.2">
      <c r="A113" s="4">
        <v>996.5</v>
      </c>
      <c r="B113" s="5">
        <v>97.959272859999999</v>
      </c>
      <c r="C113" s="5">
        <v>97.630789759999999</v>
      </c>
    </row>
    <row r="114" spans="1:3" x14ac:dyDescent="0.2">
      <c r="A114" s="4">
        <v>996</v>
      </c>
      <c r="B114" s="5">
        <v>98.021028400000006</v>
      </c>
      <c r="C114" s="5">
        <v>97.657712459999999</v>
      </c>
    </row>
    <row r="115" spans="1:3" x14ac:dyDescent="0.2">
      <c r="A115" s="4">
        <v>995.5</v>
      </c>
      <c r="B115" s="5">
        <v>98.091515659999999</v>
      </c>
      <c r="C115" s="5">
        <v>97.681433440000006</v>
      </c>
    </row>
    <row r="116" spans="1:3" x14ac:dyDescent="0.2">
      <c r="A116" s="4">
        <v>995</v>
      </c>
      <c r="B116" s="5">
        <v>98.166034940000003</v>
      </c>
      <c r="C116" s="5">
        <v>97.698803190000007</v>
      </c>
    </row>
    <row r="117" spans="1:3" x14ac:dyDescent="0.2">
      <c r="A117" s="4">
        <v>994.5</v>
      </c>
      <c r="B117" s="5">
        <v>98.23909974</v>
      </c>
      <c r="C117" s="5">
        <v>97.710986379999994</v>
      </c>
    </row>
    <row r="118" spans="1:3" x14ac:dyDescent="0.2">
      <c r="A118" s="4">
        <v>994</v>
      </c>
      <c r="B118" s="5">
        <v>98.314429759999996</v>
      </c>
      <c r="C118" s="5">
        <v>97.716187000000005</v>
      </c>
    </row>
    <row r="119" spans="1:3" x14ac:dyDescent="0.2">
      <c r="A119" s="4">
        <v>993.5</v>
      </c>
      <c r="B119" s="5">
        <v>98.383491989999996</v>
      </c>
      <c r="C119" s="5">
        <v>97.729098320000006</v>
      </c>
    </row>
    <row r="120" spans="1:3" x14ac:dyDescent="0.2">
      <c r="A120" s="4">
        <v>993</v>
      </c>
      <c r="B120" s="5">
        <v>98.448312040000005</v>
      </c>
      <c r="C120" s="5">
        <v>97.727993729999994</v>
      </c>
    </row>
    <row r="121" spans="1:3" x14ac:dyDescent="0.2">
      <c r="A121" s="4">
        <v>992.5</v>
      </c>
      <c r="B121" s="5">
        <v>98.519884349999998</v>
      </c>
      <c r="C121" s="5">
        <v>97.733138080000003</v>
      </c>
    </row>
    <row r="122" spans="1:3" x14ac:dyDescent="0.2">
      <c r="A122" s="4">
        <v>992</v>
      </c>
      <c r="B122" s="5">
        <v>98.585417149999998</v>
      </c>
      <c r="C122" s="5">
        <v>97.732246160000003</v>
      </c>
    </row>
    <row r="123" spans="1:3" x14ac:dyDescent="0.2">
      <c r="A123" s="4">
        <v>991.5</v>
      </c>
      <c r="B123" s="5">
        <v>98.645520809999994</v>
      </c>
      <c r="C123" s="5">
        <v>97.730101349999998</v>
      </c>
    </row>
    <row r="124" spans="1:3" x14ac:dyDescent="0.2">
      <c r="A124" s="4">
        <v>991</v>
      </c>
      <c r="B124" s="5">
        <v>98.705042359999993</v>
      </c>
      <c r="C124" s="5">
        <v>97.734248879999996</v>
      </c>
    </row>
    <row r="125" spans="1:3" x14ac:dyDescent="0.2">
      <c r="A125" s="4">
        <v>990.5</v>
      </c>
      <c r="B125" s="5">
        <v>98.763437150000001</v>
      </c>
      <c r="C125" s="5">
        <v>97.734347110000002</v>
      </c>
    </row>
    <row r="126" spans="1:3" x14ac:dyDescent="0.2">
      <c r="A126" s="4">
        <v>990</v>
      </c>
      <c r="B126" s="5">
        <v>98.808527350000006</v>
      </c>
      <c r="C126" s="5">
        <v>97.738955500000003</v>
      </c>
    </row>
    <row r="127" spans="1:3" x14ac:dyDescent="0.2">
      <c r="A127" s="4">
        <v>989.5</v>
      </c>
      <c r="B127" s="5">
        <v>98.858084919999996</v>
      </c>
      <c r="C127" s="5">
        <v>97.745858429999998</v>
      </c>
    </row>
    <row r="128" spans="1:3" x14ac:dyDescent="0.2">
      <c r="A128" s="4">
        <v>989</v>
      </c>
      <c r="B128" s="5">
        <v>98.901859999999999</v>
      </c>
      <c r="C128" s="5">
        <v>97.756024839999995</v>
      </c>
    </row>
    <row r="129" spans="1:3" x14ac:dyDescent="0.2">
      <c r="A129" s="4">
        <v>988.5</v>
      </c>
      <c r="B129" s="5">
        <v>98.940178160000002</v>
      </c>
      <c r="C129" s="5">
        <v>97.769229890000005</v>
      </c>
    </row>
    <row r="130" spans="1:3" x14ac:dyDescent="0.2">
      <c r="A130" s="4">
        <v>988</v>
      </c>
      <c r="B130" s="5">
        <v>98.978569149999998</v>
      </c>
      <c r="C130" s="5">
        <v>97.789703610000004</v>
      </c>
    </row>
    <row r="131" spans="1:3" x14ac:dyDescent="0.2">
      <c r="A131" s="4">
        <v>987.5</v>
      </c>
      <c r="B131" s="5">
        <v>99.013447400000004</v>
      </c>
      <c r="C131" s="5">
        <v>97.812805179999998</v>
      </c>
    </row>
    <row r="132" spans="1:3" x14ac:dyDescent="0.2">
      <c r="A132" s="4">
        <v>987</v>
      </c>
      <c r="B132" s="5">
        <v>99.041105509999994</v>
      </c>
      <c r="C132" s="5">
        <v>97.838589670000005</v>
      </c>
    </row>
    <row r="133" spans="1:3" x14ac:dyDescent="0.2">
      <c r="A133" s="4">
        <v>986.5</v>
      </c>
      <c r="B133" s="5">
        <v>99.064480779999997</v>
      </c>
      <c r="C133" s="5">
        <v>97.868288759999999</v>
      </c>
    </row>
    <row r="134" spans="1:3" x14ac:dyDescent="0.2">
      <c r="A134" s="4">
        <v>986</v>
      </c>
      <c r="B134" s="5">
        <v>99.089278460000003</v>
      </c>
      <c r="C134" s="5">
        <v>97.90855861</v>
      </c>
    </row>
    <row r="135" spans="1:3" x14ac:dyDescent="0.2">
      <c r="A135" s="4">
        <v>985.5</v>
      </c>
      <c r="B135" s="5">
        <v>99.111981869999994</v>
      </c>
      <c r="C135" s="5">
        <v>97.953386069999993</v>
      </c>
    </row>
    <row r="136" spans="1:3" x14ac:dyDescent="0.2">
      <c r="A136" s="4">
        <v>985</v>
      </c>
      <c r="B136" s="5">
        <v>99.125982339999993</v>
      </c>
      <c r="C136" s="5">
        <v>97.989388230000003</v>
      </c>
    </row>
    <row r="137" spans="1:3" x14ac:dyDescent="0.2">
      <c r="A137" s="4">
        <v>984.5</v>
      </c>
      <c r="B137" s="5">
        <v>99.143246829999995</v>
      </c>
      <c r="C137" s="5">
        <v>98.047523979999994</v>
      </c>
    </row>
    <row r="138" spans="1:3" x14ac:dyDescent="0.2">
      <c r="A138" s="4">
        <v>984</v>
      </c>
      <c r="B138" s="5">
        <v>99.158587749999995</v>
      </c>
      <c r="C138" s="5">
        <v>98.100815299999994</v>
      </c>
    </row>
    <row r="139" spans="1:3" x14ac:dyDescent="0.2">
      <c r="A139" s="4">
        <v>983.5</v>
      </c>
      <c r="B139" s="5">
        <v>99.168945190000002</v>
      </c>
      <c r="C139" s="5">
        <v>98.152597790000002</v>
      </c>
    </row>
    <row r="140" spans="1:3" x14ac:dyDescent="0.2">
      <c r="A140" s="4">
        <v>983</v>
      </c>
      <c r="B140" s="5">
        <v>99.176067230000001</v>
      </c>
      <c r="C140" s="5">
        <v>98.210434680000006</v>
      </c>
    </row>
    <row r="141" spans="1:3" x14ac:dyDescent="0.2">
      <c r="A141" s="4">
        <v>982.5</v>
      </c>
      <c r="B141" s="5">
        <v>99.189455629999998</v>
      </c>
      <c r="C141" s="5">
        <v>98.27733207</v>
      </c>
    </row>
    <row r="142" spans="1:3" x14ac:dyDescent="0.2">
      <c r="A142" s="4">
        <v>982</v>
      </c>
      <c r="B142" s="5">
        <v>99.189726230000005</v>
      </c>
      <c r="C142" s="5">
        <v>98.339879749999994</v>
      </c>
    </row>
    <row r="143" spans="1:3" x14ac:dyDescent="0.2">
      <c r="A143" s="4">
        <v>981.5</v>
      </c>
      <c r="B143" s="5">
        <v>99.191175700000002</v>
      </c>
      <c r="C143" s="5">
        <v>98.400533800000005</v>
      </c>
    </row>
    <row r="144" spans="1:3" x14ac:dyDescent="0.2">
      <c r="A144" s="4">
        <v>981</v>
      </c>
      <c r="B144" s="5">
        <v>99.192569789999993</v>
      </c>
      <c r="C144" s="5">
        <v>98.46184015</v>
      </c>
    </row>
    <row r="145" spans="1:3" x14ac:dyDescent="0.2">
      <c r="A145" s="4">
        <v>980.5</v>
      </c>
      <c r="B145" s="5">
        <v>99.192258179999996</v>
      </c>
      <c r="C145" s="5">
        <v>98.518286470000007</v>
      </c>
    </row>
    <row r="146" spans="1:3" x14ac:dyDescent="0.2">
      <c r="A146" s="4">
        <v>980</v>
      </c>
      <c r="B146" s="5">
        <v>99.190090720000001</v>
      </c>
      <c r="C146" s="5">
        <v>98.577318070000004</v>
      </c>
    </row>
    <row r="147" spans="1:3" x14ac:dyDescent="0.2">
      <c r="A147" s="4">
        <v>979.5</v>
      </c>
      <c r="B147" s="5">
        <v>99.184883360000001</v>
      </c>
      <c r="C147" s="5">
        <v>98.632425310000002</v>
      </c>
    </row>
    <row r="148" spans="1:3" x14ac:dyDescent="0.2">
      <c r="A148" s="4">
        <v>979</v>
      </c>
      <c r="B148" s="5">
        <v>99.183212339999997</v>
      </c>
      <c r="C148" s="5">
        <v>98.688194749999994</v>
      </c>
    </row>
    <row r="149" spans="1:3" x14ac:dyDescent="0.2">
      <c r="A149" s="4">
        <v>978.5</v>
      </c>
      <c r="B149" s="5">
        <v>99.1748805</v>
      </c>
      <c r="C149" s="5">
        <v>98.742611289999999</v>
      </c>
    </row>
    <row r="150" spans="1:3" x14ac:dyDescent="0.2">
      <c r="A150" s="4">
        <v>978</v>
      </c>
      <c r="B150" s="5">
        <v>99.169826509999993</v>
      </c>
      <c r="C150" s="5">
        <v>98.789986130000003</v>
      </c>
    </row>
    <row r="151" spans="1:3" x14ac:dyDescent="0.2">
      <c r="A151" s="4">
        <v>977.5</v>
      </c>
      <c r="B151" s="5">
        <v>99.163416330000004</v>
      </c>
      <c r="C151" s="5">
        <v>98.837628129999999</v>
      </c>
    </row>
    <row r="152" spans="1:3" x14ac:dyDescent="0.2">
      <c r="A152" s="4">
        <v>977</v>
      </c>
      <c r="B152" s="5">
        <v>99.157363000000004</v>
      </c>
      <c r="C152" s="5">
        <v>98.877530809999996</v>
      </c>
    </row>
    <row r="153" spans="1:3" x14ac:dyDescent="0.2">
      <c r="A153" s="4">
        <v>976.5</v>
      </c>
      <c r="B153" s="5">
        <v>99.154101490000002</v>
      </c>
      <c r="C153" s="5">
        <v>98.921387550000006</v>
      </c>
    </row>
    <row r="154" spans="1:3" x14ac:dyDescent="0.2">
      <c r="A154" s="4">
        <v>976</v>
      </c>
      <c r="B154" s="5">
        <v>99.145563129999999</v>
      </c>
      <c r="C154" s="5">
        <v>98.958773969999996</v>
      </c>
    </row>
    <row r="155" spans="1:3" x14ac:dyDescent="0.2">
      <c r="A155" s="4">
        <v>975.5</v>
      </c>
      <c r="B155" s="5">
        <v>99.142855879999999</v>
      </c>
      <c r="C155" s="5">
        <v>98.991201160000003</v>
      </c>
    </row>
    <row r="156" spans="1:3" x14ac:dyDescent="0.2">
      <c r="A156" s="4">
        <v>975</v>
      </c>
      <c r="B156" s="5">
        <v>99.139302310000005</v>
      </c>
      <c r="C156" s="5">
        <v>99.023293969999997</v>
      </c>
    </row>
    <row r="157" spans="1:3" x14ac:dyDescent="0.2">
      <c r="A157" s="4">
        <v>974.5</v>
      </c>
      <c r="B157" s="5">
        <v>99.142589509999993</v>
      </c>
      <c r="C157" s="5">
        <v>99.052901390000002</v>
      </c>
    </row>
    <row r="158" spans="1:3" x14ac:dyDescent="0.2">
      <c r="A158" s="4">
        <v>974</v>
      </c>
      <c r="B158" s="5">
        <v>99.144681570000003</v>
      </c>
      <c r="C158" s="5">
        <v>99.074596459999995</v>
      </c>
    </row>
    <row r="159" spans="1:3" x14ac:dyDescent="0.2">
      <c r="A159" s="4">
        <v>973.5</v>
      </c>
      <c r="B159" s="5">
        <v>99.153147939999997</v>
      </c>
      <c r="C159" s="5">
        <v>99.098601759999994</v>
      </c>
    </row>
    <row r="160" spans="1:3" x14ac:dyDescent="0.2">
      <c r="A160" s="4">
        <v>973</v>
      </c>
      <c r="B160" s="5">
        <v>99.160925509999998</v>
      </c>
      <c r="C160" s="5">
        <v>99.118849460000007</v>
      </c>
    </row>
    <row r="161" spans="1:3" x14ac:dyDescent="0.2">
      <c r="A161" s="4">
        <v>972.5</v>
      </c>
      <c r="B161" s="5">
        <v>99.169542550000003</v>
      </c>
      <c r="C161" s="5">
        <v>99.135200019999999</v>
      </c>
    </row>
    <row r="162" spans="1:3" x14ac:dyDescent="0.2">
      <c r="A162" s="4">
        <v>972</v>
      </c>
      <c r="B162" s="5">
        <v>99.181032000000002</v>
      </c>
      <c r="C162" s="5">
        <v>99.151479839999993</v>
      </c>
    </row>
    <row r="163" spans="1:3" x14ac:dyDescent="0.2">
      <c r="A163" s="4">
        <v>971.5</v>
      </c>
      <c r="B163" s="5">
        <v>99.197868650000004</v>
      </c>
      <c r="C163" s="5">
        <v>99.163416029999993</v>
      </c>
    </row>
    <row r="164" spans="1:3" x14ac:dyDescent="0.2">
      <c r="A164" s="4">
        <v>971</v>
      </c>
      <c r="B164" s="5">
        <v>99.217914160000007</v>
      </c>
      <c r="C164" s="5">
        <v>99.171245279999994</v>
      </c>
    </row>
    <row r="165" spans="1:3" x14ac:dyDescent="0.2">
      <c r="A165" s="4">
        <v>970.5</v>
      </c>
      <c r="B165" s="5">
        <v>99.234709379999998</v>
      </c>
      <c r="C165" s="5">
        <v>99.179380420000001</v>
      </c>
    </row>
    <row r="166" spans="1:3" x14ac:dyDescent="0.2">
      <c r="A166" s="4">
        <v>970</v>
      </c>
      <c r="B166" s="5">
        <v>99.260225419999998</v>
      </c>
      <c r="C166" s="5">
        <v>99.184482340000002</v>
      </c>
    </row>
    <row r="167" spans="1:3" x14ac:dyDescent="0.2">
      <c r="A167" s="4">
        <v>969.5</v>
      </c>
      <c r="B167" s="5">
        <v>99.286442519999994</v>
      </c>
      <c r="C167" s="5">
        <v>99.193635049999997</v>
      </c>
    </row>
    <row r="168" spans="1:3" x14ac:dyDescent="0.2">
      <c r="A168" s="4">
        <v>969</v>
      </c>
      <c r="B168" s="5">
        <v>99.310520289999999</v>
      </c>
      <c r="C168" s="5">
        <v>99.196032349999996</v>
      </c>
    </row>
    <row r="169" spans="1:3" x14ac:dyDescent="0.2">
      <c r="A169" s="4">
        <v>968.5</v>
      </c>
      <c r="B169" s="5">
        <v>99.336606140000001</v>
      </c>
      <c r="C169" s="5">
        <v>99.196971180000006</v>
      </c>
    </row>
    <row r="170" spans="1:3" x14ac:dyDescent="0.2">
      <c r="A170" s="4">
        <v>968</v>
      </c>
      <c r="B170" s="5">
        <v>99.360091749999995</v>
      </c>
      <c r="C170" s="5">
        <v>99.196628869999998</v>
      </c>
    </row>
    <row r="171" spans="1:3" x14ac:dyDescent="0.2">
      <c r="A171" s="4">
        <v>967.5</v>
      </c>
      <c r="B171" s="5">
        <v>99.382805169999997</v>
      </c>
      <c r="C171" s="5">
        <v>99.193729820000001</v>
      </c>
    </row>
    <row r="172" spans="1:3" x14ac:dyDescent="0.2">
      <c r="A172" s="4">
        <v>967</v>
      </c>
      <c r="B172" s="5">
        <v>99.41026497</v>
      </c>
      <c r="C172" s="5">
        <v>99.193755150000001</v>
      </c>
    </row>
    <row r="173" spans="1:3" x14ac:dyDescent="0.2">
      <c r="A173" s="4">
        <v>966.5</v>
      </c>
      <c r="B173" s="5">
        <v>99.436475160000001</v>
      </c>
      <c r="C173" s="5">
        <v>99.188583910000006</v>
      </c>
    </row>
    <row r="174" spans="1:3" x14ac:dyDescent="0.2">
      <c r="A174" s="4">
        <v>966</v>
      </c>
      <c r="B174" s="5">
        <v>99.458655660000005</v>
      </c>
      <c r="C174" s="5">
        <v>99.189799010000002</v>
      </c>
    </row>
    <row r="175" spans="1:3" x14ac:dyDescent="0.2">
      <c r="A175" s="4">
        <v>965.5</v>
      </c>
      <c r="B175" s="5">
        <v>99.480532409999995</v>
      </c>
      <c r="C175" s="5">
        <v>99.186638830000007</v>
      </c>
    </row>
    <row r="176" spans="1:3" x14ac:dyDescent="0.2">
      <c r="A176" s="4">
        <v>965</v>
      </c>
      <c r="B176" s="5">
        <v>99.501740519999998</v>
      </c>
      <c r="C176" s="5">
        <v>99.187739969999996</v>
      </c>
    </row>
    <row r="177" spans="1:3" x14ac:dyDescent="0.2">
      <c r="A177" s="4">
        <v>964.5</v>
      </c>
      <c r="B177" s="5">
        <v>99.518937530000002</v>
      </c>
      <c r="C177" s="5">
        <v>99.186060670000003</v>
      </c>
    </row>
    <row r="178" spans="1:3" x14ac:dyDescent="0.2">
      <c r="A178" s="4">
        <v>964</v>
      </c>
      <c r="B178" s="5">
        <v>99.537287710000001</v>
      </c>
      <c r="C178" s="5">
        <v>99.18698406</v>
      </c>
    </row>
    <row r="179" spans="1:3" x14ac:dyDescent="0.2">
      <c r="A179" s="4">
        <v>963.5</v>
      </c>
      <c r="B179" s="5">
        <v>99.555325569999994</v>
      </c>
      <c r="C179" s="5">
        <v>99.187166689999998</v>
      </c>
    </row>
    <row r="180" spans="1:3" x14ac:dyDescent="0.2">
      <c r="A180" s="4">
        <v>963</v>
      </c>
      <c r="B180" s="5">
        <v>99.564513300000002</v>
      </c>
      <c r="C180" s="5">
        <v>99.186587630000005</v>
      </c>
    </row>
    <row r="181" spans="1:3" x14ac:dyDescent="0.2">
      <c r="A181" s="4">
        <v>962.5</v>
      </c>
      <c r="B181" s="5">
        <v>99.579053880000004</v>
      </c>
      <c r="C181" s="5">
        <v>99.190513609999996</v>
      </c>
    </row>
    <row r="182" spans="1:3" x14ac:dyDescent="0.2">
      <c r="A182" s="4">
        <v>962</v>
      </c>
      <c r="B182" s="5">
        <v>99.591669170000003</v>
      </c>
      <c r="C182" s="5">
        <v>99.201550130000001</v>
      </c>
    </row>
    <row r="183" spans="1:3" x14ac:dyDescent="0.2">
      <c r="A183" s="4">
        <v>961.5</v>
      </c>
      <c r="B183" s="5">
        <v>99.605068000000003</v>
      </c>
      <c r="C183" s="5">
        <v>99.20906574</v>
      </c>
    </row>
    <row r="184" spans="1:3" x14ac:dyDescent="0.2">
      <c r="A184" s="4">
        <v>961</v>
      </c>
      <c r="B184" s="5">
        <v>99.612148050000002</v>
      </c>
      <c r="C184" s="5">
        <v>99.215756240000005</v>
      </c>
    </row>
    <row r="185" spans="1:3" x14ac:dyDescent="0.2">
      <c r="A185" s="4">
        <v>960.5</v>
      </c>
      <c r="B185" s="5">
        <v>99.621265320000006</v>
      </c>
      <c r="C185" s="5">
        <v>99.228404100000006</v>
      </c>
    </row>
    <row r="186" spans="1:3" x14ac:dyDescent="0.2">
      <c r="A186" s="4">
        <v>960</v>
      </c>
      <c r="B186" s="5">
        <v>99.62983552</v>
      </c>
      <c r="C186" s="5">
        <v>99.240015330000006</v>
      </c>
    </row>
    <row r="187" spans="1:3" x14ac:dyDescent="0.2">
      <c r="A187" s="4">
        <v>959.5</v>
      </c>
      <c r="B187" s="5">
        <v>99.634418729999993</v>
      </c>
      <c r="C187" s="5">
        <v>99.257696269999997</v>
      </c>
    </row>
    <row r="188" spans="1:3" x14ac:dyDescent="0.2">
      <c r="A188" s="4">
        <v>959</v>
      </c>
      <c r="B188" s="5">
        <v>99.638828689999997</v>
      </c>
      <c r="C188" s="5">
        <v>99.27158129</v>
      </c>
    </row>
    <row r="189" spans="1:3" x14ac:dyDescent="0.2">
      <c r="A189" s="4">
        <v>958.5</v>
      </c>
      <c r="B189" s="5">
        <v>99.647873039999993</v>
      </c>
      <c r="C189" s="5">
        <v>99.289116980000003</v>
      </c>
    </row>
    <row r="190" spans="1:3" x14ac:dyDescent="0.2">
      <c r="A190" s="4">
        <v>958</v>
      </c>
      <c r="B190" s="5">
        <v>99.652805090000001</v>
      </c>
      <c r="C190" s="5">
        <v>99.308383410000005</v>
      </c>
    </row>
    <row r="191" spans="1:3" x14ac:dyDescent="0.2">
      <c r="A191" s="4">
        <v>957.5</v>
      </c>
      <c r="B191" s="5">
        <v>99.654540479999994</v>
      </c>
      <c r="C191" s="5">
        <v>99.330542089999994</v>
      </c>
    </row>
    <row r="192" spans="1:3" x14ac:dyDescent="0.2">
      <c r="A192" s="4">
        <v>957</v>
      </c>
      <c r="B192" s="5">
        <v>99.657246409999999</v>
      </c>
      <c r="C192" s="5">
        <v>99.357435940000002</v>
      </c>
    </row>
    <row r="193" spans="1:3" x14ac:dyDescent="0.2">
      <c r="A193" s="4">
        <v>956.5</v>
      </c>
      <c r="B193" s="5">
        <v>99.66148278</v>
      </c>
      <c r="C193" s="5">
        <v>99.382403789999998</v>
      </c>
    </row>
    <row r="194" spans="1:3" x14ac:dyDescent="0.2">
      <c r="A194" s="4">
        <v>956</v>
      </c>
      <c r="B194" s="5">
        <v>99.663530679999994</v>
      </c>
      <c r="C194" s="5">
        <v>99.404169319999994</v>
      </c>
    </row>
    <row r="195" spans="1:3" x14ac:dyDescent="0.2">
      <c r="A195" s="4">
        <v>955.5</v>
      </c>
      <c r="B195" s="5">
        <v>99.663997710000004</v>
      </c>
      <c r="C195" s="5">
        <v>99.422180949999998</v>
      </c>
    </row>
    <row r="196" spans="1:3" x14ac:dyDescent="0.2">
      <c r="A196" s="4">
        <v>955</v>
      </c>
      <c r="B196" s="5">
        <v>99.668293449999993</v>
      </c>
      <c r="C196" s="5">
        <v>99.444431839999993</v>
      </c>
    </row>
    <row r="197" spans="1:3" x14ac:dyDescent="0.2">
      <c r="A197" s="4">
        <v>954.5</v>
      </c>
      <c r="B197" s="5">
        <v>99.671995249999995</v>
      </c>
      <c r="C197" s="5">
        <v>99.467909039999995</v>
      </c>
    </row>
    <row r="198" spans="1:3" x14ac:dyDescent="0.2">
      <c r="A198" s="4">
        <v>954</v>
      </c>
      <c r="B198" s="5">
        <v>99.676728100000005</v>
      </c>
      <c r="C198" s="5">
        <v>99.487189290000003</v>
      </c>
    </row>
    <row r="199" spans="1:3" x14ac:dyDescent="0.2">
      <c r="A199" s="4">
        <v>953.5</v>
      </c>
      <c r="B199" s="5">
        <v>99.677638830000006</v>
      </c>
      <c r="C199" s="5">
        <v>99.504764710000003</v>
      </c>
    </row>
    <row r="200" spans="1:3" x14ac:dyDescent="0.2">
      <c r="A200" s="4">
        <v>953</v>
      </c>
      <c r="B200" s="5">
        <v>99.679451529999994</v>
      </c>
      <c r="C200" s="5">
        <v>99.520794719999998</v>
      </c>
    </row>
    <row r="201" spans="1:3" x14ac:dyDescent="0.2">
      <c r="A201" s="4">
        <v>952.5</v>
      </c>
      <c r="B201" s="5">
        <v>99.684702250000001</v>
      </c>
      <c r="C201" s="5">
        <v>99.535731639999995</v>
      </c>
    </row>
    <row r="202" spans="1:3" x14ac:dyDescent="0.2">
      <c r="A202" s="4">
        <v>952</v>
      </c>
      <c r="B202" s="5">
        <v>99.693234149999995</v>
      </c>
      <c r="C202" s="5">
        <v>99.554376809999994</v>
      </c>
    </row>
    <row r="203" spans="1:3" x14ac:dyDescent="0.2">
      <c r="A203" s="4">
        <v>951.5</v>
      </c>
      <c r="B203" s="5">
        <v>99.699191839999997</v>
      </c>
      <c r="C203" s="5">
        <v>99.569754360000005</v>
      </c>
    </row>
    <row r="204" spans="1:3" x14ac:dyDescent="0.2">
      <c r="A204" s="4">
        <v>951</v>
      </c>
      <c r="B204" s="5">
        <v>99.70307425</v>
      </c>
      <c r="C204" s="5">
        <v>99.581473169999995</v>
      </c>
    </row>
    <row r="205" spans="1:3" x14ac:dyDescent="0.2">
      <c r="A205" s="4">
        <v>950.5</v>
      </c>
      <c r="B205" s="5">
        <v>99.709345099999993</v>
      </c>
      <c r="C205" s="5">
        <v>99.596592040000004</v>
      </c>
    </row>
    <row r="206" spans="1:3" x14ac:dyDescent="0.2">
      <c r="A206" s="4">
        <v>950</v>
      </c>
      <c r="B206" s="5">
        <v>99.717511029999997</v>
      </c>
      <c r="C206" s="5">
        <v>99.608762319999997</v>
      </c>
    </row>
    <row r="207" spans="1:3" x14ac:dyDescent="0.2">
      <c r="A207" s="4">
        <v>949.5</v>
      </c>
      <c r="B207" s="5">
        <v>99.722954009999995</v>
      </c>
      <c r="C207" s="5">
        <v>99.615150749999998</v>
      </c>
    </row>
    <row r="208" spans="1:3" x14ac:dyDescent="0.2">
      <c r="A208" s="4">
        <v>949</v>
      </c>
      <c r="B208" s="5">
        <v>99.732154550000004</v>
      </c>
      <c r="C208" s="5">
        <v>99.624436410000001</v>
      </c>
    </row>
    <row r="209" spans="1:3" x14ac:dyDescent="0.2">
      <c r="A209" s="4">
        <v>948.5</v>
      </c>
      <c r="B209" s="5">
        <v>99.74086475</v>
      </c>
      <c r="C209" s="5">
        <v>99.632608180000005</v>
      </c>
    </row>
    <row r="210" spans="1:3" x14ac:dyDescent="0.2">
      <c r="A210" s="4">
        <v>948</v>
      </c>
      <c r="B210" s="5">
        <v>99.747205910000005</v>
      </c>
      <c r="C210" s="5">
        <v>99.63795605</v>
      </c>
    </row>
    <row r="211" spans="1:3" x14ac:dyDescent="0.2">
      <c r="A211" s="4">
        <v>947.5</v>
      </c>
      <c r="B211" s="5">
        <v>99.759698380000003</v>
      </c>
      <c r="C211" s="5">
        <v>99.647406610000004</v>
      </c>
    </row>
    <row r="212" spans="1:3" x14ac:dyDescent="0.2">
      <c r="A212" s="4">
        <v>947</v>
      </c>
      <c r="B212" s="5">
        <v>99.762220560000003</v>
      </c>
      <c r="C212" s="5">
        <v>99.651508719999995</v>
      </c>
    </row>
    <row r="213" spans="1:3" x14ac:dyDescent="0.2">
      <c r="A213" s="4">
        <v>946.5</v>
      </c>
      <c r="B213" s="5">
        <v>99.773082540000004</v>
      </c>
      <c r="C213" s="5">
        <v>99.657176410000005</v>
      </c>
    </row>
    <row r="214" spans="1:3" x14ac:dyDescent="0.2">
      <c r="A214" s="4">
        <v>946</v>
      </c>
      <c r="B214" s="5">
        <v>99.785779390000002</v>
      </c>
      <c r="C214" s="5">
        <v>99.663822469999999</v>
      </c>
    </row>
    <row r="215" spans="1:3" x14ac:dyDescent="0.2">
      <c r="A215" s="4">
        <v>945.5</v>
      </c>
      <c r="B215" s="5">
        <v>99.789350319999997</v>
      </c>
      <c r="C215" s="5">
        <v>99.662263300000006</v>
      </c>
    </row>
    <row r="216" spans="1:3" x14ac:dyDescent="0.2">
      <c r="A216" s="4">
        <v>945</v>
      </c>
      <c r="B216" s="5">
        <v>99.800036730000002</v>
      </c>
      <c r="C216" s="5">
        <v>99.673087269999996</v>
      </c>
    </row>
    <row r="217" spans="1:3" x14ac:dyDescent="0.2">
      <c r="A217" s="4">
        <v>944.5</v>
      </c>
      <c r="B217" s="5">
        <v>99.805838989999998</v>
      </c>
      <c r="C217" s="5">
        <v>99.674788890000002</v>
      </c>
    </row>
    <row r="218" spans="1:3" x14ac:dyDescent="0.2">
      <c r="A218" s="4">
        <v>944</v>
      </c>
      <c r="B218" s="5">
        <v>99.813547700000001</v>
      </c>
      <c r="C218" s="5">
        <v>99.678784550000003</v>
      </c>
    </row>
    <row r="219" spans="1:3" x14ac:dyDescent="0.2">
      <c r="A219" s="4">
        <v>943.5</v>
      </c>
      <c r="B219" s="5">
        <v>99.820683939999995</v>
      </c>
      <c r="C219" s="5">
        <v>99.681612909999998</v>
      </c>
    </row>
    <row r="220" spans="1:3" x14ac:dyDescent="0.2">
      <c r="A220" s="4">
        <v>943</v>
      </c>
      <c r="B220" s="5">
        <v>99.825163720000006</v>
      </c>
      <c r="C220" s="5">
        <v>99.684145659999999</v>
      </c>
    </row>
    <row r="221" spans="1:3" x14ac:dyDescent="0.2">
      <c r="A221" s="4">
        <v>942.5</v>
      </c>
      <c r="B221" s="5">
        <v>99.836403369999999</v>
      </c>
      <c r="C221" s="5">
        <v>99.691903949999997</v>
      </c>
    </row>
    <row r="222" spans="1:3" x14ac:dyDescent="0.2">
      <c r="A222" s="4">
        <v>942</v>
      </c>
      <c r="B222" s="5">
        <v>99.839360560000003</v>
      </c>
      <c r="C222" s="5">
        <v>99.693736229999999</v>
      </c>
    </row>
    <row r="223" spans="1:3" x14ac:dyDescent="0.2">
      <c r="A223" s="4">
        <v>941.5</v>
      </c>
      <c r="B223" s="5">
        <v>99.841857250000004</v>
      </c>
      <c r="C223" s="5">
        <v>99.69881651</v>
      </c>
    </row>
    <row r="224" spans="1:3" x14ac:dyDescent="0.2">
      <c r="A224" s="4">
        <v>941</v>
      </c>
      <c r="B224" s="5">
        <v>99.846689179999998</v>
      </c>
      <c r="C224" s="5">
        <v>99.703712909999993</v>
      </c>
    </row>
    <row r="225" spans="1:3" x14ac:dyDescent="0.2">
      <c r="A225" s="4">
        <v>940.5</v>
      </c>
      <c r="B225" s="5">
        <v>99.853689309999993</v>
      </c>
      <c r="C225" s="5">
        <v>99.711471560000007</v>
      </c>
    </row>
    <row r="226" spans="1:3" x14ac:dyDescent="0.2">
      <c r="A226" s="4">
        <v>940</v>
      </c>
      <c r="B226" s="5">
        <v>99.856006519999994</v>
      </c>
      <c r="C226" s="5">
        <v>99.713295009999996</v>
      </c>
    </row>
    <row r="227" spans="1:3" x14ac:dyDescent="0.2">
      <c r="A227" s="4">
        <v>939.5</v>
      </c>
      <c r="B227" s="5">
        <v>99.856727419999999</v>
      </c>
      <c r="C227" s="5">
        <v>99.717420279999999</v>
      </c>
    </row>
    <row r="228" spans="1:3" x14ac:dyDescent="0.2">
      <c r="A228" s="4">
        <v>939</v>
      </c>
      <c r="B228" s="5">
        <v>99.860770029999998</v>
      </c>
      <c r="C228" s="5">
        <v>99.722955549999995</v>
      </c>
    </row>
    <row r="229" spans="1:3" x14ac:dyDescent="0.2">
      <c r="A229" s="4">
        <v>938.5</v>
      </c>
      <c r="B229" s="5">
        <v>99.863920699999994</v>
      </c>
      <c r="C229" s="5">
        <v>99.729798669999994</v>
      </c>
    </row>
    <row r="230" spans="1:3" x14ac:dyDescent="0.2">
      <c r="A230" s="4">
        <v>938</v>
      </c>
      <c r="B230" s="5">
        <v>99.864298610000006</v>
      </c>
      <c r="C230" s="5">
        <v>99.735234259999999</v>
      </c>
    </row>
    <row r="231" spans="1:3" x14ac:dyDescent="0.2">
      <c r="A231" s="4">
        <v>937.5</v>
      </c>
      <c r="B231" s="5">
        <v>99.869944599999997</v>
      </c>
      <c r="C231" s="5">
        <v>99.74542975</v>
      </c>
    </row>
    <row r="232" spans="1:3" x14ac:dyDescent="0.2">
      <c r="A232" s="4">
        <v>937</v>
      </c>
      <c r="B232" s="5">
        <v>99.870230640000003</v>
      </c>
      <c r="C232" s="5">
        <v>99.750355209999995</v>
      </c>
    </row>
    <row r="233" spans="1:3" x14ac:dyDescent="0.2">
      <c r="A233" s="4">
        <v>936.5</v>
      </c>
      <c r="B233" s="5">
        <v>99.870793539999994</v>
      </c>
      <c r="C233" s="5">
        <v>99.758841559999993</v>
      </c>
    </row>
    <row r="234" spans="1:3" x14ac:dyDescent="0.2">
      <c r="A234" s="4">
        <v>936</v>
      </c>
      <c r="B234" s="5">
        <v>99.872293130000003</v>
      </c>
      <c r="C234" s="5">
        <v>99.765868040000001</v>
      </c>
    </row>
    <row r="235" spans="1:3" x14ac:dyDescent="0.2">
      <c r="A235" s="4">
        <v>935.5</v>
      </c>
      <c r="B235" s="5">
        <v>99.876130430000003</v>
      </c>
      <c r="C235" s="5">
        <v>99.775630149999998</v>
      </c>
    </row>
    <row r="236" spans="1:3" x14ac:dyDescent="0.2">
      <c r="A236" s="4">
        <v>935</v>
      </c>
      <c r="B236" s="5">
        <v>99.875449680000003</v>
      </c>
      <c r="C236" s="5">
        <v>99.779287429999997</v>
      </c>
    </row>
    <row r="237" spans="1:3" x14ac:dyDescent="0.2">
      <c r="A237" s="4">
        <v>934.5</v>
      </c>
      <c r="B237" s="5">
        <v>99.878265830000004</v>
      </c>
      <c r="C237" s="5">
        <v>99.789597709999995</v>
      </c>
    </row>
    <row r="238" spans="1:3" x14ac:dyDescent="0.2">
      <c r="A238" s="4">
        <v>934</v>
      </c>
      <c r="B238" s="5">
        <v>99.878193210000006</v>
      </c>
      <c r="C238" s="5">
        <v>99.796680780000003</v>
      </c>
    </row>
    <row r="239" spans="1:3" x14ac:dyDescent="0.2">
      <c r="A239" s="4">
        <v>933.5</v>
      </c>
      <c r="B239" s="5">
        <v>99.878377619999995</v>
      </c>
      <c r="C239" s="5">
        <v>99.803852039999995</v>
      </c>
    </row>
    <row r="240" spans="1:3" x14ac:dyDescent="0.2">
      <c r="A240" s="4">
        <v>933</v>
      </c>
      <c r="B240" s="5">
        <v>99.876516850000002</v>
      </c>
      <c r="C240" s="5">
        <v>99.81122062</v>
      </c>
    </row>
    <row r="241" spans="1:3" x14ac:dyDescent="0.2">
      <c r="A241" s="4">
        <v>932.5</v>
      </c>
      <c r="B241" s="5">
        <v>99.876240120000006</v>
      </c>
      <c r="C241" s="5">
        <v>99.813804309999995</v>
      </c>
    </row>
    <row r="242" spans="1:3" x14ac:dyDescent="0.2">
      <c r="A242" s="4">
        <v>932</v>
      </c>
      <c r="B242" s="5">
        <v>99.877659629999997</v>
      </c>
      <c r="C242" s="5">
        <v>99.819974819999999</v>
      </c>
    </row>
    <row r="243" spans="1:3" x14ac:dyDescent="0.2">
      <c r="A243" s="4">
        <v>931.5</v>
      </c>
      <c r="B243" s="5">
        <v>99.877215359999994</v>
      </c>
      <c r="C243" s="5">
        <v>99.829827789999996</v>
      </c>
    </row>
    <row r="244" spans="1:3" x14ac:dyDescent="0.2">
      <c r="A244" s="4">
        <v>931</v>
      </c>
      <c r="B244" s="5">
        <v>99.873379319999998</v>
      </c>
      <c r="C244" s="5">
        <v>99.831842420000001</v>
      </c>
    </row>
    <row r="245" spans="1:3" x14ac:dyDescent="0.2">
      <c r="A245" s="4">
        <v>930.5</v>
      </c>
      <c r="B245" s="5">
        <v>99.873035639999998</v>
      </c>
      <c r="C245" s="5">
        <v>99.837682959999995</v>
      </c>
    </row>
    <row r="246" spans="1:3" x14ac:dyDescent="0.2">
      <c r="A246" s="4">
        <v>930</v>
      </c>
      <c r="B246" s="5">
        <v>99.875994239999997</v>
      </c>
      <c r="C246" s="5">
        <v>99.844628799999995</v>
      </c>
    </row>
    <row r="247" spans="1:3" x14ac:dyDescent="0.2">
      <c r="A247" s="4">
        <v>929.5</v>
      </c>
      <c r="B247" s="5">
        <v>99.870926400000002</v>
      </c>
      <c r="C247" s="5">
        <v>99.848709549999995</v>
      </c>
    </row>
    <row r="248" spans="1:3" x14ac:dyDescent="0.2">
      <c r="A248" s="4">
        <v>929</v>
      </c>
      <c r="B248" s="5">
        <v>99.872174079999994</v>
      </c>
      <c r="C248" s="5">
        <v>99.854898710000001</v>
      </c>
    </row>
    <row r="249" spans="1:3" x14ac:dyDescent="0.2">
      <c r="A249" s="4">
        <v>928.5</v>
      </c>
      <c r="B249" s="5">
        <v>99.872616660000006</v>
      </c>
      <c r="C249" s="5">
        <v>99.858550010000002</v>
      </c>
    </row>
    <row r="250" spans="1:3" x14ac:dyDescent="0.2">
      <c r="A250" s="4">
        <v>928</v>
      </c>
      <c r="B250" s="5">
        <v>99.871380549999998</v>
      </c>
      <c r="C250" s="5">
        <v>99.86387087</v>
      </c>
    </row>
    <row r="251" spans="1:3" x14ac:dyDescent="0.2">
      <c r="A251" s="4">
        <v>927.5</v>
      </c>
      <c r="B251" s="5">
        <v>99.86631276</v>
      </c>
      <c r="C251" s="5">
        <v>99.863952789999999</v>
      </c>
    </row>
    <row r="252" spans="1:3" x14ac:dyDescent="0.2">
      <c r="A252" s="4">
        <v>927</v>
      </c>
      <c r="B252" s="5">
        <v>99.86571103</v>
      </c>
      <c r="C252" s="5">
        <v>99.864118489999996</v>
      </c>
    </row>
    <row r="253" spans="1:3" x14ac:dyDescent="0.2">
      <c r="A253" s="4">
        <v>926.5</v>
      </c>
      <c r="B253" s="5">
        <v>99.866051999999996</v>
      </c>
      <c r="C253" s="5">
        <v>99.871762840000002</v>
      </c>
    </row>
    <row r="254" spans="1:3" x14ac:dyDescent="0.2">
      <c r="A254" s="4">
        <v>926</v>
      </c>
      <c r="B254" s="5">
        <v>99.863572970000007</v>
      </c>
      <c r="C254" s="5">
        <v>99.874995889999994</v>
      </c>
    </row>
    <row r="255" spans="1:3" x14ac:dyDescent="0.2">
      <c r="A255" s="4">
        <v>925.5</v>
      </c>
      <c r="B255" s="5">
        <v>99.858826469999997</v>
      </c>
      <c r="C255" s="5">
        <v>99.870413360000001</v>
      </c>
    </row>
    <row r="256" spans="1:3" x14ac:dyDescent="0.2">
      <c r="A256" s="4">
        <v>925</v>
      </c>
      <c r="B256" s="5">
        <v>99.860136940000004</v>
      </c>
      <c r="C256" s="5">
        <v>99.872874019999998</v>
      </c>
    </row>
    <row r="257" spans="1:3" x14ac:dyDescent="0.2">
      <c r="A257" s="4">
        <v>924.5</v>
      </c>
      <c r="B257" s="5">
        <v>99.857257570000002</v>
      </c>
      <c r="C257" s="5">
        <v>99.875734539999996</v>
      </c>
    </row>
    <row r="258" spans="1:3" x14ac:dyDescent="0.2">
      <c r="A258" s="4">
        <v>924</v>
      </c>
      <c r="B258" s="5">
        <v>99.859308749999997</v>
      </c>
      <c r="C258" s="5">
        <v>99.879703070000005</v>
      </c>
    </row>
    <row r="259" spans="1:3" x14ac:dyDescent="0.2">
      <c r="A259" s="4">
        <v>923.5</v>
      </c>
      <c r="B259" s="5">
        <v>99.859196990000001</v>
      </c>
      <c r="C259" s="5">
        <v>99.879886490000004</v>
      </c>
    </row>
    <row r="260" spans="1:3" x14ac:dyDescent="0.2">
      <c r="A260" s="4">
        <v>923</v>
      </c>
      <c r="B260" s="5">
        <v>99.857675049999997</v>
      </c>
      <c r="C260" s="5">
        <v>99.877113460000004</v>
      </c>
    </row>
    <row r="261" spans="1:3" x14ac:dyDescent="0.2">
      <c r="A261" s="4">
        <v>922.5</v>
      </c>
      <c r="B261" s="5">
        <v>99.855128440000001</v>
      </c>
      <c r="C261" s="5">
        <v>99.876790189999994</v>
      </c>
    </row>
    <row r="262" spans="1:3" x14ac:dyDescent="0.2">
      <c r="A262" s="4">
        <v>922</v>
      </c>
      <c r="B262" s="5">
        <v>99.856324700000002</v>
      </c>
      <c r="C262" s="5">
        <v>99.875817260000005</v>
      </c>
    </row>
    <row r="263" spans="1:3" x14ac:dyDescent="0.2">
      <c r="A263" s="4">
        <v>921.5</v>
      </c>
      <c r="B263" s="5">
        <v>99.859833390000006</v>
      </c>
      <c r="C263" s="5">
        <v>99.879621040000004</v>
      </c>
    </row>
    <row r="264" spans="1:3" x14ac:dyDescent="0.2">
      <c r="A264" s="4">
        <v>921</v>
      </c>
      <c r="B264" s="5">
        <v>99.855942679999998</v>
      </c>
      <c r="C264" s="5">
        <v>99.879922109999995</v>
      </c>
    </row>
    <row r="265" spans="1:3" x14ac:dyDescent="0.2">
      <c r="A265" s="4">
        <v>920.5</v>
      </c>
      <c r="B265" s="5">
        <v>99.857980429999998</v>
      </c>
      <c r="C265" s="5">
        <v>99.876735400000001</v>
      </c>
    </row>
    <row r="266" spans="1:3" x14ac:dyDescent="0.2">
      <c r="A266" s="4">
        <v>920</v>
      </c>
      <c r="B266" s="5">
        <v>99.857674610000004</v>
      </c>
      <c r="C266" s="5">
        <v>99.876743000000005</v>
      </c>
    </row>
    <row r="267" spans="1:3" x14ac:dyDescent="0.2">
      <c r="A267" s="4">
        <v>919.5</v>
      </c>
      <c r="B267" s="5">
        <v>99.855993749999996</v>
      </c>
      <c r="C267" s="5">
        <v>99.875057029999994</v>
      </c>
    </row>
    <row r="268" spans="1:3" x14ac:dyDescent="0.2">
      <c r="A268" s="4">
        <v>919</v>
      </c>
      <c r="B268" s="5">
        <v>99.858861820000001</v>
      </c>
      <c r="C268" s="5">
        <v>99.876247759999998</v>
      </c>
    </row>
    <row r="269" spans="1:3" x14ac:dyDescent="0.2">
      <c r="A269" s="4">
        <v>918.5</v>
      </c>
      <c r="B269" s="5">
        <v>99.860852140000006</v>
      </c>
      <c r="C269" s="5">
        <v>99.877397959999996</v>
      </c>
    </row>
    <row r="270" spans="1:3" x14ac:dyDescent="0.2">
      <c r="A270" s="4">
        <v>918</v>
      </c>
      <c r="B270" s="5">
        <v>99.861310270000004</v>
      </c>
      <c r="C270" s="5">
        <v>99.875333589999997</v>
      </c>
    </row>
    <row r="271" spans="1:3" x14ac:dyDescent="0.2">
      <c r="A271" s="4">
        <v>917.5</v>
      </c>
      <c r="B271" s="5">
        <v>99.859975770000005</v>
      </c>
      <c r="C271" s="5">
        <v>99.873304099999999</v>
      </c>
    </row>
    <row r="272" spans="1:3" x14ac:dyDescent="0.2">
      <c r="A272" s="4">
        <v>917</v>
      </c>
      <c r="B272" s="5">
        <v>99.85554759</v>
      </c>
      <c r="C272" s="5">
        <v>99.871318119999998</v>
      </c>
    </row>
    <row r="273" spans="1:3" x14ac:dyDescent="0.2">
      <c r="A273" s="4">
        <v>916.5</v>
      </c>
      <c r="B273" s="5">
        <v>99.856704250000007</v>
      </c>
      <c r="C273" s="5">
        <v>99.872513620000007</v>
      </c>
    </row>
    <row r="274" spans="1:3" x14ac:dyDescent="0.2">
      <c r="A274" s="4">
        <v>916</v>
      </c>
      <c r="B274" s="5">
        <v>99.857199640000005</v>
      </c>
      <c r="C274" s="5">
        <v>99.866892219999997</v>
      </c>
    </row>
    <row r="275" spans="1:3" x14ac:dyDescent="0.2">
      <c r="A275" s="4">
        <v>915.5</v>
      </c>
      <c r="B275" s="5">
        <v>99.853238520000005</v>
      </c>
      <c r="C275" s="5">
        <v>99.869361040000001</v>
      </c>
    </row>
    <row r="276" spans="1:3" x14ac:dyDescent="0.2">
      <c r="A276" s="4">
        <v>915</v>
      </c>
      <c r="B276" s="5">
        <v>99.848470750000004</v>
      </c>
      <c r="C276" s="5">
        <v>99.867109630000002</v>
      </c>
    </row>
    <row r="277" spans="1:3" x14ac:dyDescent="0.2">
      <c r="A277" s="4">
        <v>914.5</v>
      </c>
      <c r="B277" s="5">
        <v>99.850853189999995</v>
      </c>
      <c r="C277" s="5">
        <v>99.865094240000005</v>
      </c>
    </row>
    <row r="278" spans="1:3" x14ac:dyDescent="0.2">
      <c r="A278" s="4">
        <v>914</v>
      </c>
      <c r="B278" s="5">
        <v>99.848051760000004</v>
      </c>
      <c r="C278" s="5">
        <v>99.867780510000003</v>
      </c>
    </row>
    <row r="279" spans="1:3" x14ac:dyDescent="0.2">
      <c r="A279" s="4">
        <v>913.5</v>
      </c>
      <c r="B279" s="5">
        <v>99.844001309999996</v>
      </c>
      <c r="C279" s="5">
        <v>99.866946010000007</v>
      </c>
    </row>
    <row r="280" spans="1:3" x14ac:dyDescent="0.2">
      <c r="A280" s="4">
        <v>913</v>
      </c>
      <c r="B280" s="5">
        <v>99.838354539999997</v>
      </c>
      <c r="C280" s="5">
        <v>99.864402040000002</v>
      </c>
    </row>
    <row r="281" spans="1:3" x14ac:dyDescent="0.2">
      <c r="A281" s="4">
        <v>912.5</v>
      </c>
      <c r="B281" s="5">
        <v>99.836081129999997</v>
      </c>
      <c r="C281" s="5">
        <v>99.865931750000001</v>
      </c>
    </row>
    <row r="282" spans="1:3" x14ac:dyDescent="0.2">
      <c r="A282" s="4">
        <v>912</v>
      </c>
      <c r="B282" s="5">
        <v>99.832054290000002</v>
      </c>
      <c r="C282" s="5">
        <v>99.862307889999997</v>
      </c>
    </row>
    <row r="283" spans="1:3" x14ac:dyDescent="0.2">
      <c r="A283" s="4">
        <v>911.5</v>
      </c>
      <c r="B283" s="5">
        <v>99.826051219999997</v>
      </c>
      <c r="C283" s="5">
        <v>99.860938469999994</v>
      </c>
    </row>
    <row r="284" spans="1:3" x14ac:dyDescent="0.2">
      <c r="A284" s="4">
        <v>911</v>
      </c>
      <c r="B284" s="5">
        <v>99.817879020000007</v>
      </c>
      <c r="C284" s="5">
        <v>99.86225872</v>
      </c>
    </row>
    <row r="285" spans="1:3" x14ac:dyDescent="0.2">
      <c r="A285" s="4">
        <v>910.5</v>
      </c>
      <c r="B285" s="5">
        <v>99.815164269999997</v>
      </c>
      <c r="C285" s="5">
        <v>99.86377281</v>
      </c>
    </row>
    <row r="286" spans="1:3" x14ac:dyDescent="0.2">
      <c r="A286" s="4">
        <v>910</v>
      </c>
      <c r="B286" s="5">
        <v>99.810644179999997</v>
      </c>
      <c r="C286" s="5">
        <v>99.860286560000006</v>
      </c>
    </row>
    <row r="287" spans="1:3" x14ac:dyDescent="0.2">
      <c r="A287" s="4">
        <v>909.5</v>
      </c>
      <c r="B287" s="5">
        <v>99.804763910000005</v>
      </c>
      <c r="C287" s="5">
        <v>99.862149599999995</v>
      </c>
    </row>
    <row r="288" spans="1:3" x14ac:dyDescent="0.2">
      <c r="A288" s="4">
        <v>909</v>
      </c>
      <c r="B288" s="5">
        <v>99.797568810000001</v>
      </c>
      <c r="C288" s="5">
        <v>99.857448520000005</v>
      </c>
    </row>
    <row r="289" spans="1:3" x14ac:dyDescent="0.2">
      <c r="A289" s="4">
        <v>908.5</v>
      </c>
      <c r="B289" s="5">
        <v>99.798023939999993</v>
      </c>
      <c r="C289" s="5">
        <v>99.858876929999994</v>
      </c>
    </row>
    <row r="290" spans="1:3" x14ac:dyDescent="0.2">
      <c r="A290" s="4">
        <v>908</v>
      </c>
      <c r="B290" s="5">
        <v>99.796836540000001</v>
      </c>
      <c r="C290" s="5">
        <v>99.859903630000005</v>
      </c>
    </row>
    <row r="291" spans="1:3" x14ac:dyDescent="0.2">
      <c r="A291" s="4">
        <v>907.5</v>
      </c>
      <c r="B291" s="5">
        <v>99.797093200000006</v>
      </c>
      <c r="C291" s="5">
        <v>99.860294460000006</v>
      </c>
    </row>
    <row r="292" spans="1:3" x14ac:dyDescent="0.2">
      <c r="A292" s="4">
        <v>907</v>
      </c>
      <c r="B292" s="5">
        <v>99.7996926</v>
      </c>
      <c r="C292" s="5">
        <v>99.860046240000003</v>
      </c>
    </row>
    <row r="293" spans="1:3" x14ac:dyDescent="0.2">
      <c r="A293" s="4">
        <v>906.5</v>
      </c>
      <c r="B293" s="5">
        <v>99.804730059999997</v>
      </c>
      <c r="C293" s="5">
        <v>99.859548970000006</v>
      </c>
    </row>
    <row r="294" spans="1:3" x14ac:dyDescent="0.2">
      <c r="A294" s="4">
        <v>906</v>
      </c>
      <c r="B294" s="5">
        <v>99.814318080000007</v>
      </c>
      <c r="C294" s="5">
        <v>99.859631149999998</v>
      </c>
    </row>
    <row r="295" spans="1:3" x14ac:dyDescent="0.2">
      <c r="A295" s="4">
        <v>905.5</v>
      </c>
      <c r="B295" s="5">
        <v>99.818932279999999</v>
      </c>
      <c r="C295" s="5">
        <v>99.857878159999999</v>
      </c>
    </row>
    <row r="296" spans="1:3" x14ac:dyDescent="0.2">
      <c r="A296" s="4">
        <v>905</v>
      </c>
      <c r="B296" s="5">
        <v>99.831057270000002</v>
      </c>
      <c r="C296" s="5">
        <v>99.855156780000002</v>
      </c>
    </row>
    <row r="297" spans="1:3" x14ac:dyDescent="0.2">
      <c r="A297" s="4">
        <v>904.5</v>
      </c>
      <c r="B297" s="5">
        <v>99.839876290000007</v>
      </c>
      <c r="C297" s="5">
        <v>99.855788950000004</v>
      </c>
    </row>
    <row r="298" spans="1:3" x14ac:dyDescent="0.2">
      <c r="A298" s="4">
        <v>904</v>
      </c>
      <c r="B298" s="5">
        <v>99.849795209999996</v>
      </c>
      <c r="C298" s="5">
        <v>99.853223200000002</v>
      </c>
    </row>
    <row r="299" spans="1:3" x14ac:dyDescent="0.2">
      <c r="A299" s="4">
        <v>903.5</v>
      </c>
      <c r="B299" s="5">
        <v>99.855399950000006</v>
      </c>
      <c r="C299" s="5">
        <v>99.847782550000005</v>
      </c>
    </row>
    <row r="300" spans="1:3" x14ac:dyDescent="0.2">
      <c r="A300" s="4">
        <v>903</v>
      </c>
      <c r="B300" s="5">
        <v>99.867184159999994</v>
      </c>
      <c r="C300" s="5">
        <v>99.847943259999994</v>
      </c>
    </row>
    <row r="301" spans="1:3" x14ac:dyDescent="0.2">
      <c r="A301" s="4">
        <v>902.5</v>
      </c>
      <c r="B301" s="5">
        <v>99.876618300000004</v>
      </c>
      <c r="C301" s="5">
        <v>99.842295289999996</v>
      </c>
    </row>
    <row r="302" spans="1:3" x14ac:dyDescent="0.2">
      <c r="A302" s="4">
        <v>902</v>
      </c>
      <c r="B302" s="5">
        <v>99.885479840000002</v>
      </c>
      <c r="C302" s="5">
        <v>99.841681109999996</v>
      </c>
    </row>
    <row r="303" spans="1:3" x14ac:dyDescent="0.2">
      <c r="A303" s="4">
        <v>901.5</v>
      </c>
      <c r="B303" s="5">
        <v>99.895604640000002</v>
      </c>
      <c r="C303" s="5">
        <v>99.839850979999994</v>
      </c>
    </row>
    <row r="304" spans="1:3" x14ac:dyDescent="0.2">
      <c r="A304" s="4">
        <v>901</v>
      </c>
      <c r="B304" s="5">
        <v>99.900616119999995</v>
      </c>
      <c r="C304" s="5">
        <v>99.835882470000001</v>
      </c>
    </row>
    <row r="305" spans="1:3" x14ac:dyDescent="0.2">
      <c r="A305" s="4">
        <v>900.5</v>
      </c>
      <c r="B305" s="5">
        <v>99.905342200000007</v>
      </c>
      <c r="C305" s="5">
        <v>99.836521309999995</v>
      </c>
    </row>
    <row r="306" spans="1:3" x14ac:dyDescent="0.2">
      <c r="A306" s="4">
        <v>900</v>
      </c>
      <c r="B306" s="5">
        <v>99.912140930000007</v>
      </c>
      <c r="C306" s="5">
        <v>99.831188589999996</v>
      </c>
    </row>
    <row r="307" spans="1:3" x14ac:dyDescent="0.2">
      <c r="A307" s="4">
        <v>899.5</v>
      </c>
      <c r="B307" s="5">
        <v>99.915451500000003</v>
      </c>
      <c r="C307" s="5">
        <v>99.828703880000006</v>
      </c>
    </row>
    <row r="308" spans="1:3" x14ac:dyDescent="0.2">
      <c r="A308" s="4">
        <v>899</v>
      </c>
      <c r="B308" s="5">
        <v>99.92022566</v>
      </c>
      <c r="C308" s="5">
        <v>99.827514769999993</v>
      </c>
    </row>
    <row r="309" spans="1:3" x14ac:dyDescent="0.2">
      <c r="A309" s="4">
        <v>898.5</v>
      </c>
      <c r="B309" s="5">
        <v>99.921128499999995</v>
      </c>
      <c r="C309" s="5">
        <v>99.824503120000003</v>
      </c>
    </row>
    <row r="310" spans="1:3" x14ac:dyDescent="0.2">
      <c r="A310" s="4">
        <v>898</v>
      </c>
      <c r="B310" s="5">
        <v>99.925688510000001</v>
      </c>
      <c r="C310" s="5">
        <v>99.827114609999995</v>
      </c>
    </row>
    <row r="311" spans="1:3" x14ac:dyDescent="0.2">
      <c r="A311" s="4">
        <v>897.5</v>
      </c>
      <c r="B311" s="5">
        <v>99.929557430000003</v>
      </c>
      <c r="C311" s="5">
        <v>99.829812059999995</v>
      </c>
    </row>
    <row r="312" spans="1:3" x14ac:dyDescent="0.2">
      <c r="A312" s="4">
        <v>897</v>
      </c>
      <c r="B312" s="5">
        <v>99.930022789999995</v>
      </c>
      <c r="C312" s="5">
        <v>99.829783809999995</v>
      </c>
    </row>
    <row r="313" spans="1:3" x14ac:dyDescent="0.2">
      <c r="A313" s="4">
        <v>896.5</v>
      </c>
      <c r="B313" s="5">
        <v>99.929957049999999</v>
      </c>
      <c r="C313" s="5">
        <v>99.83095668</v>
      </c>
    </row>
    <row r="314" spans="1:3" x14ac:dyDescent="0.2">
      <c r="A314" s="4">
        <v>896</v>
      </c>
      <c r="B314" s="5">
        <v>99.931156000000001</v>
      </c>
      <c r="C314" s="5">
        <v>99.835191179999995</v>
      </c>
    </row>
    <row r="315" spans="1:3" x14ac:dyDescent="0.2">
      <c r="A315" s="4">
        <v>895.5</v>
      </c>
      <c r="B315" s="5">
        <v>99.934147150000001</v>
      </c>
      <c r="C315" s="5">
        <v>99.835952640000002</v>
      </c>
    </row>
    <row r="316" spans="1:3" x14ac:dyDescent="0.2">
      <c r="A316" s="4">
        <v>895</v>
      </c>
      <c r="B316" s="5">
        <v>99.936605540000002</v>
      </c>
      <c r="C316" s="5">
        <v>99.843211400000001</v>
      </c>
    </row>
    <row r="317" spans="1:3" x14ac:dyDescent="0.2">
      <c r="A317" s="4">
        <v>894.5</v>
      </c>
      <c r="B317" s="5">
        <v>99.932087519999996</v>
      </c>
      <c r="C317" s="5">
        <v>99.849835470000002</v>
      </c>
    </row>
    <row r="318" spans="1:3" x14ac:dyDescent="0.2">
      <c r="A318" s="4">
        <v>894</v>
      </c>
      <c r="B318" s="5">
        <v>99.93740708</v>
      </c>
      <c r="C318" s="5">
        <v>99.854837759999995</v>
      </c>
    </row>
    <row r="319" spans="1:3" x14ac:dyDescent="0.2">
      <c r="A319" s="4">
        <v>893.5</v>
      </c>
      <c r="B319" s="5">
        <v>99.935484220000006</v>
      </c>
      <c r="C319" s="5">
        <v>99.861475049999996</v>
      </c>
    </row>
    <row r="320" spans="1:3" x14ac:dyDescent="0.2">
      <c r="A320" s="4">
        <v>893</v>
      </c>
      <c r="B320" s="5">
        <v>99.941226940000007</v>
      </c>
      <c r="C320" s="5">
        <v>99.867328549999996</v>
      </c>
    </row>
    <row r="321" spans="1:3" x14ac:dyDescent="0.2">
      <c r="A321" s="4">
        <v>892.5</v>
      </c>
      <c r="B321" s="5">
        <v>99.93951027</v>
      </c>
      <c r="C321" s="5">
        <v>99.871442290000005</v>
      </c>
    </row>
    <row r="322" spans="1:3" x14ac:dyDescent="0.2">
      <c r="A322" s="4">
        <v>892</v>
      </c>
      <c r="B322" s="5">
        <v>99.939619449999995</v>
      </c>
      <c r="C322" s="5">
        <v>99.878129400000006</v>
      </c>
    </row>
    <row r="323" spans="1:3" x14ac:dyDescent="0.2">
      <c r="A323" s="4">
        <v>891.5</v>
      </c>
      <c r="B323" s="5">
        <v>99.942832949999996</v>
      </c>
      <c r="C323" s="5">
        <v>99.883126110000006</v>
      </c>
    </row>
    <row r="324" spans="1:3" x14ac:dyDescent="0.2">
      <c r="A324" s="4">
        <v>891</v>
      </c>
      <c r="B324" s="5">
        <v>99.942089199999998</v>
      </c>
      <c r="C324" s="5">
        <v>99.889052460000002</v>
      </c>
    </row>
    <row r="325" spans="1:3" x14ac:dyDescent="0.2">
      <c r="A325" s="4">
        <v>890.5</v>
      </c>
      <c r="B325" s="5">
        <v>99.94195551</v>
      </c>
      <c r="C325" s="5">
        <v>99.893772560000002</v>
      </c>
    </row>
    <row r="326" spans="1:3" x14ac:dyDescent="0.2">
      <c r="A326" s="4">
        <v>890</v>
      </c>
      <c r="B326" s="5">
        <v>99.943796509999999</v>
      </c>
      <c r="C326" s="5">
        <v>99.901903169999997</v>
      </c>
    </row>
    <row r="327" spans="1:3" x14ac:dyDescent="0.2">
      <c r="A327" s="4">
        <v>889.5</v>
      </c>
      <c r="B327" s="5">
        <v>99.942757760000006</v>
      </c>
      <c r="C327" s="5">
        <v>99.902754569999999</v>
      </c>
    </row>
    <row r="328" spans="1:3" x14ac:dyDescent="0.2">
      <c r="A328" s="4">
        <v>889</v>
      </c>
      <c r="B328" s="5">
        <v>99.942600979999995</v>
      </c>
      <c r="C328" s="5">
        <v>99.908672550000006</v>
      </c>
    </row>
    <row r="329" spans="1:3" x14ac:dyDescent="0.2">
      <c r="A329" s="4">
        <v>888.5</v>
      </c>
      <c r="B329" s="5">
        <v>99.944179910000003</v>
      </c>
      <c r="C329" s="5">
        <v>99.91133379</v>
      </c>
    </row>
    <row r="330" spans="1:3" x14ac:dyDescent="0.2">
      <c r="A330" s="4">
        <v>888</v>
      </c>
      <c r="B330" s="5">
        <v>99.944340350000004</v>
      </c>
      <c r="C330" s="5">
        <v>99.915631989999994</v>
      </c>
    </row>
    <row r="331" spans="1:3" x14ac:dyDescent="0.2">
      <c r="A331" s="4">
        <v>887.5</v>
      </c>
      <c r="B331" s="5">
        <v>99.945846309999993</v>
      </c>
      <c r="C331" s="5">
        <v>99.919016310000004</v>
      </c>
    </row>
    <row r="332" spans="1:3" x14ac:dyDescent="0.2">
      <c r="A332" s="4">
        <v>887</v>
      </c>
      <c r="B332" s="5">
        <v>99.948351639999998</v>
      </c>
      <c r="C332" s="5">
        <v>99.922849780000007</v>
      </c>
    </row>
    <row r="333" spans="1:3" x14ac:dyDescent="0.2">
      <c r="A333" s="4">
        <v>886.5</v>
      </c>
      <c r="B333" s="5">
        <v>99.944504319999993</v>
      </c>
      <c r="C333" s="5">
        <v>99.927745009999995</v>
      </c>
    </row>
    <row r="334" spans="1:3" x14ac:dyDescent="0.2">
      <c r="A334" s="4">
        <v>886</v>
      </c>
      <c r="B334" s="5">
        <v>99.944682720000003</v>
      </c>
      <c r="C334" s="5">
        <v>99.926598440000006</v>
      </c>
    </row>
    <row r="335" spans="1:3" x14ac:dyDescent="0.2">
      <c r="A335" s="4">
        <v>885.5</v>
      </c>
      <c r="B335" s="5">
        <v>99.94414175</v>
      </c>
      <c r="C335" s="5">
        <v>99.927687849999998</v>
      </c>
    </row>
    <row r="336" spans="1:3" x14ac:dyDescent="0.2">
      <c r="A336" s="4">
        <v>885</v>
      </c>
      <c r="B336" s="5">
        <v>99.946113819999994</v>
      </c>
      <c r="C336" s="5">
        <v>99.932947319999997</v>
      </c>
    </row>
    <row r="337" spans="1:3" x14ac:dyDescent="0.2">
      <c r="A337" s="4">
        <v>884.5</v>
      </c>
      <c r="B337" s="5">
        <v>99.94640527</v>
      </c>
      <c r="C337" s="5">
        <v>99.933555170000005</v>
      </c>
    </row>
    <row r="338" spans="1:3" x14ac:dyDescent="0.2">
      <c r="A338" s="4">
        <v>884</v>
      </c>
      <c r="B338" s="5">
        <v>99.947265239999993</v>
      </c>
      <c r="C338" s="5">
        <v>99.935394130000006</v>
      </c>
    </row>
    <row r="339" spans="1:3" x14ac:dyDescent="0.2">
      <c r="A339" s="4">
        <v>883.5</v>
      </c>
      <c r="B339" s="5">
        <v>99.948053700000003</v>
      </c>
      <c r="C339" s="5">
        <v>99.940786450000004</v>
      </c>
    </row>
    <row r="340" spans="1:3" x14ac:dyDescent="0.2">
      <c r="A340" s="4">
        <v>883</v>
      </c>
      <c r="B340" s="5">
        <v>99.946603249999995</v>
      </c>
      <c r="C340" s="5">
        <v>99.936426479999994</v>
      </c>
    </row>
    <row r="341" spans="1:3" x14ac:dyDescent="0.2">
      <c r="A341" s="4">
        <v>882.5</v>
      </c>
      <c r="B341" s="5">
        <v>99.946801930000007</v>
      </c>
      <c r="C341" s="5">
        <v>99.936969640000001</v>
      </c>
    </row>
    <row r="342" spans="1:3" x14ac:dyDescent="0.2">
      <c r="A342" s="4">
        <v>882</v>
      </c>
      <c r="B342" s="5">
        <v>99.948785409999999</v>
      </c>
      <c r="C342" s="5">
        <v>99.942375630000001</v>
      </c>
    </row>
    <row r="343" spans="1:3" x14ac:dyDescent="0.2">
      <c r="A343" s="4">
        <v>881.5</v>
      </c>
      <c r="B343" s="5">
        <v>99.947990950000005</v>
      </c>
      <c r="C343" s="5">
        <v>99.940579990000003</v>
      </c>
    </row>
    <row r="344" spans="1:3" x14ac:dyDescent="0.2">
      <c r="A344" s="4">
        <v>881</v>
      </c>
      <c r="B344" s="5">
        <v>99.945143529999996</v>
      </c>
      <c r="C344" s="5">
        <v>99.939157679999994</v>
      </c>
    </row>
    <row r="345" spans="1:3" x14ac:dyDescent="0.2">
      <c r="A345" s="4">
        <v>880.5</v>
      </c>
      <c r="B345" s="5">
        <v>99.948792260000005</v>
      </c>
      <c r="C345" s="5">
        <v>99.942724459999994</v>
      </c>
    </row>
    <row r="346" spans="1:3" x14ac:dyDescent="0.2">
      <c r="A346" s="4">
        <v>880</v>
      </c>
      <c r="B346" s="5">
        <v>99.948117339999996</v>
      </c>
      <c r="C346" s="5">
        <v>99.942608079999999</v>
      </c>
    </row>
    <row r="347" spans="1:3" x14ac:dyDescent="0.2">
      <c r="A347" s="4">
        <v>879.5</v>
      </c>
      <c r="B347" s="5">
        <v>99.949954680000005</v>
      </c>
      <c r="C347" s="5">
        <v>99.945049240000003</v>
      </c>
    </row>
    <row r="348" spans="1:3" x14ac:dyDescent="0.2">
      <c r="A348" s="4">
        <v>879</v>
      </c>
      <c r="B348" s="5">
        <v>99.950091720000003</v>
      </c>
      <c r="C348" s="5">
        <v>99.944049489999998</v>
      </c>
    </row>
    <row r="349" spans="1:3" x14ac:dyDescent="0.2">
      <c r="A349" s="4">
        <v>878.5</v>
      </c>
      <c r="B349" s="5">
        <v>99.953101169999997</v>
      </c>
      <c r="C349" s="5">
        <v>99.945796720000004</v>
      </c>
    </row>
    <row r="350" spans="1:3" x14ac:dyDescent="0.2">
      <c r="A350" s="4">
        <v>878</v>
      </c>
      <c r="B350" s="5">
        <v>99.950799520000004</v>
      </c>
      <c r="C350" s="5">
        <v>99.943496629999999</v>
      </c>
    </row>
    <row r="351" spans="1:3" x14ac:dyDescent="0.2">
      <c r="A351" s="4">
        <v>877.5</v>
      </c>
      <c r="B351" s="5">
        <v>99.94918672</v>
      </c>
      <c r="C351" s="5">
        <v>99.946616070000005</v>
      </c>
    </row>
    <row r="352" spans="1:3" x14ac:dyDescent="0.2">
      <c r="A352" s="4">
        <v>877</v>
      </c>
      <c r="B352" s="5">
        <v>99.952684730000001</v>
      </c>
      <c r="C352" s="5">
        <v>99.947949030000004</v>
      </c>
    </row>
    <row r="353" spans="1:3" x14ac:dyDescent="0.2">
      <c r="A353" s="4">
        <v>876.5</v>
      </c>
      <c r="B353" s="5">
        <v>99.952144160000003</v>
      </c>
      <c r="C353" s="5">
        <v>99.946517150000005</v>
      </c>
    </row>
    <row r="354" spans="1:3" x14ac:dyDescent="0.2">
      <c r="A354" s="4">
        <v>876</v>
      </c>
      <c r="B354" s="5">
        <v>99.949449240000007</v>
      </c>
      <c r="C354" s="5">
        <v>99.947943550000005</v>
      </c>
    </row>
    <row r="355" spans="1:3" x14ac:dyDescent="0.2">
      <c r="A355" s="4">
        <v>875.5</v>
      </c>
      <c r="B355" s="5">
        <v>99.949901639999993</v>
      </c>
      <c r="C355" s="5">
        <v>99.94471283</v>
      </c>
    </row>
    <row r="356" spans="1:3" x14ac:dyDescent="0.2">
      <c r="A356" s="4">
        <v>875</v>
      </c>
      <c r="B356" s="5">
        <v>99.948315780000001</v>
      </c>
      <c r="C356" s="5">
        <v>99.946268759999995</v>
      </c>
    </row>
    <row r="357" spans="1:3" x14ac:dyDescent="0.2">
      <c r="A357" s="4">
        <v>874.5</v>
      </c>
      <c r="B357" s="5">
        <v>99.952875739999996</v>
      </c>
      <c r="C357" s="5">
        <v>99.948194839999999</v>
      </c>
    </row>
    <row r="358" spans="1:3" x14ac:dyDescent="0.2">
      <c r="A358" s="4">
        <v>874</v>
      </c>
      <c r="B358" s="5">
        <v>99.951862449999993</v>
      </c>
      <c r="C358" s="5">
        <v>99.947438779999999</v>
      </c>
    </row>
    <row r="359" spans="1:3" x14ac:dyDescent="0.2">
      <c r="A359" s="4">
        <v>873.5</v>
      </c>
      <c r="B359" s="5">
        <v>99.951080140000002</v>
      </c>
      <c r="C359" s="5">
        <v>99.947919350000006</v>
      </c>
    </row>
    <row r="360" spans="1:3" x14ac:dyDescent="0.2">
      <c r="A360" s="4">
        <v>873</v>
      </c>
      <c r="B360" s="5">
        <v>99.947479979999997</v>
      </c>
      <c r="C360" s="5">
        <v>99.949298049999996</v>
      </c>
    </row>
    <row r="361" spans="1:3" x14ac:dyDescent="0.2">
      <c r="A361" s="4">
        <v>872.5</v>
      </c>
      <c r="B361" s="5">
        <v>99.949415689999995</v>
      </c>
      <c r="C361" s="5">
        <v>99.94793507</v>
      </c>
    </row>
    <row r="362" spans="1:3" x14ac:dyDescent="0.2">
      <c r="A362" s="4">
        <v>872</v>
      </c>
      <c r="B362" s="5">
        <v>99.951270170000001</v>
      </c>
      <c r="C362" s="5">
        <v>99.94996845</v>
      </c>
    </row>
    <row r="363" spans="1:3" x14ac:dyDescent="0.2">
      <c r="A363" s="4">
        <v>871.5</v>
      </c>
      <c r="B363" s="5">
        <v>99.95083271</v>
      </c>
      <c r="C363" s="5">
        <v>99.951613339999994</v>
      </c>
    </row>
    <row r="364" spans="1:3" x14ac:dyDescent="0.2">
      <c r="A364" s="4">
        <v>871</v>
      </c>
      <c r="B364" s="5">
        <v>99.953674899999996</v>
      </c>
      <c r="C364" s="5">
        <v>99.952009000000004</v>
      </c>
    </row>
    <row r="365" spans="1:3" x14ac:dyDescent="0.2">
      <c r="A365" s="4">
        <v>870.5</v>
      </c>
      <c r="B365" s="5">
        <v>99.948161970000001</v>
      </c>
      <c r="C365" s="5">
        <v>99.946633910000003</v>
      </c>
    </row>
    <row r="366" spans="1:3" x14ac:dyDescent="0.2">
      <c r="A366" s="4">
        <v>870</v>
      </c>
      <c r="B366" s="5">
        <v>99.95384482</v>
      </c>
      <c r="C366" s="5">
        <v>99.953109920000003</v>
      </c>
    </row>
    <row r="367" spans="1:3" x14ac:dyDescent="0.2">
      <c r="A367" s="4">
        <v>869.5</v>
      </c>
      <c r="B367" s="5">
        <v>99.951459200000002</v>
      </c>
      <c r="C367" s="5">
        <v>99.947966300000004</v>
      </c>
    </row>
    <row r="368" spans="1:3" x14ac:dyDescent="0.2">
      <c r="A368" s="4">
        <v>869</v>
      </c>
      <c r="B368" s="5">
        <v>99.94936319</v>
      </c>
      <c r="C368" s="5">
        <v>99.948798310000001</v>
      </c>
    </row>
    <row r="369" spans="1:3" x14ac:dyDescent="0.2">
      <c r="A369" s="4">
        <v>868.5</v>
      </c>
      <c r="B369" s="5">
        <v>99.949439490000003</v>
      </c>
      <c r="C369" s="5">
        <v>99.94870032</v>
      </c>
    </row>
    <row r="370" spans="1:3" x14ac:dyDescent="0.2">
      <c r="A370" s="4">
        <v>868</v>
      </c>
      <c r="B370" s="5">
        <v>99.950422090000004</v>
      </c>
      <c r="C370" s="5">
        <v>99.951584030000006</v>
      </c>
    </row>
    <row r="371" spans="1:3" x14ac:dyDescent="0.2">
      <c r="A371" s="4">
        <v>867.5</v>
      </c>
      <c r="B371" s="5">
        <v>99.952938029999999</v>
      </c>
      <c r="C371" s="5">
        <v>99.951103880000005</v>
      </c>
    </row>
    <row r="372" spans="1:3" x14ac:dyDescent="0.2">
      <c r="A372" s="4">
        <v>867</v>
      </c>
      <c r="B372" s="5">
        <v>99.952427420000006</v>
      </c>
      <c r="C372" s="5">
        <v>99.952456949999998</v>
      </c>
    </row>
    <row r="373" spans="1:3" x14ac:dyDescent="0.2">
      <c r="A373" s="4">
        <v>866.5</v>
      </c>
      <c r="B373" s="5">
        <v>99.952573639999997</v>
      </c>
      <c r="C373" s="5">
        <v>99.953209459999997</v>
      </c>
    </row>
    <row r="374" spans="1:3" x14ac:dyDescent="0.2">
      <c r="A374" s="4">
        <v>866</v>
      </c>
      <c r="B374" s="5">
        <v>99.953346980000006</v>
      </c>
      <c r="C374" s="5">
        <v>99.951825630000002</v>
      </c>
    </row>
    <row r="375" spans="1:3" x14ac:dyDescent="0.2">
      <c r="A375" s="4">
        <v>865.5</v>
      </c>
      <c r="B375" s="5">
        <v>99.953027989999995</v>
      </c>
      <c r="C375" s="5">
        <v>99.950373740000003</v>
      </c>
    </row>
    <row r="376" spans="1:3" x14ac:dyDescent="0.2">
      <c r="A376" s="4">
        <v>865</v>
      </c>
      <c r="B376" s="5">
        <v>99.951331289999999</v>
      </c>
      <c r="C376" s="5">
        <v>99.953196270000007</v>
      </c>
    </row>
    <row r="377" spans="1:3" x14ac:dyDescent="0.2">
      <c r="A377" s="4">
        <v>864.5</v>
      </c>
      <c r="B377" s="5">
        <v>99.951974680000006</v>
      </c>
      <c r="C377" s="5">
        <v>99.95260802</v>
      </c>
    </row>
    <row r="378" spans="1:3" x14ac:dyDescent="0.2">
      <c r="A378" s="4">
        <v>864</v>
      </c>
      <c r="B378" s="5">
        <v>99.951803260000005</v>
      </c>
      <c r="C378" s="5">
        <v>99.950568430000004</v>
      </c>
    </row>
    <row r="379" spans="1:3" x14ac:dyDescent="0.2">
      <c r="A379" s="4">
        <v>863.5</v>
      </c>
      <c r="B379" s="5">
        <v>99.953641469999994</v>
      </c>
      <c r="C379" s="5">
        <v>99.954195279999993</v>
      </c>
    </row>
    <row r="380" spans="1:3" x14ac:dyDescent="0.2">
      <c r="A380" s="4">
        <v>863</v>
      </c>
      <c r="B380" s="5">
        <v>99.953994339999994</v>
      </c>
      <c r="C380" s="5">
        <v>99.955358369999999</v>
      </c>
    </row>
    <row r="381" spans="1:3" x14ac:dyDescent="0.2">
      <c r="A381" s="4">
        <v>862.5</v>
      </c>
      <c r="B381" s="5">
        <v>99.952962069999998</v>
      </c>
      <c r="C381" s="5">
        <v>99.952603319999994</v>
      </c>
    </row>
    <row r="382" spans="1:3" x14ac:dyDescent="0.2">
      <c r="A382" s="4">
        <v>862</v>
      </c>
      <c r="B382" s="5">
        <v>99.950109159999997</v>
      </c>
      <c r="C382" s="5">
        <v>99.950579660000002</v>
      </c>
    </row>
    <row r="383" spans="1:3" x14ac:dyDescent="0.2">
      <c r="A383" s="4">
        <v>861.5</v>
      </c>
      <c r="B383" s="5">
        <v>99.953373089999999</v>
      </c>
      <c r="C383" s="5">
        <v>99.955135189999993</v>
      </c>
    </row>
    <row r="384" spans="1:3" x14ac:dyDescent="0.2">
      <c r="A384" s="4">
        <v>861</v>
      </c>
      <c r="B384" s="5">
        <v>99.953329890000006</v>
      </c>
      <c r="C384" s="5">
        <v>99.952293080000004</v>
      </c>
    </row>
    <row r="385" spans="1:3" x14ac:dyDescent="0.2">
      <c r="A385" s="4">
        <v>860.5</v>
      </c>
      <c r="B385" s="5">
        <v>99.952915599999997</v>
      </c>
      <c r="C385" s="5">
        <v>99.951845199999994</v>
      </c>
    </row>
    <row r="386" spans="1:3" x14ac:dyDescent="0.2">
      <c r="A386" s="4">
        <v>860</v>
      </c>
      <c r="B386" s="5">
        <v>99.951465220000003</v>
      </c>
      <c r="C386" s="5">
        <v>99.949195810000006</v>
      </c>
    </row>
    <row r="387" spans="1:3" x14ac:dyDescent="0.2">
      <c r="A387" s="4">
        <v>859.5</v>
      </c>
      <c r="B387" s="5">
        <v>99.95305295</v>
      </c>
      <c r="C387" s="5">
        <v>99.953503889999993</v>
      </c>
    </row>
    <row r="388" spans="1:3" x14ac:dyDescent="0.2">
      <c r="A388" s="4">
        <v>859</v>
      </c>
      <c r="B388" s="5">
        <v>99.951551710000004</v>
      </c>
      <c r="C388" s="5">
        <v>99.952932500000003</v>
      </c>
    </row>
    <row r="389" spans="1:3" x14ac:dyDescent="0.2">
      <c r="A389" s="4">
        <v>858.5</v>
      </c>
      <c r="B389" s="5">
        <v>99.950396769999998</v>
      </c>
      <c r="C389" s="5">
        <v>99.955438920000006</v>
      </c>
    </row>
    <row r="390" spans="1:3" x14ac:dyDescent="0.2">
      <c r="A390" s="4">
        <v>858</v>
      </c>
      <c r="B390" s="5">
        <v>99.953116170000001</v>
      </c>
      <c r="C390" s="5">
        <v>99.956675540000006</v>
      </c>
    </row>
    <row r="391" spans="1:3" x14ac:dyDescent="0.2">
      <c r="A391" s="4">
        <v>857.5</v>
      </c>
      <c r="B391" s="5">
        <v>99.950588199999999</v>
      </c>
      <c r="C391" s="5">
        <v>99.954576160000002</v>
      </c>
    </row>
    <row r="392" spans="1:3" x14ac:dyDescent="0.2">
      <c r="A392" s="4">
        <v>857</v>
      </c>
      <c r="B392" s="5">
        <v>99.951370969999999</v>
      </c>
      <c r="C392" s="5">
        <v>99.948905620000005</v>
      </c>
    </row>
    <row r="393" spans="1:3" x14ac:dyDescent="0.2">
      <c r="A393" s="4">
        <v>856.5</v>
      </c>
      <c r="B393" s="5">
        <v>99.95580124</v>
      </c>
      <c r="C393" s="5">
        <v>99.953409620000002</v>
      </c>
    </row>
    <row r="394" spans="1:3" x14ac:dyDescent="0.2">
      <c r="A394" s="4">
        <v>856</v>
      </c>
      <c r="B394" s="5">
        <v>99.953430870000005</v>
      </c>
      <c r="C394" s="5">
        <v>99.954419720000004</v>
      </c>
    </row>
    <row r="395" spans="1:3" x14ac:dyDescent="0.2">
      <c r="A395" s="4">
        <v>855.5</v>
      </c>
      <c r="B395" s="5">
        <v>99.949650680000005</v>
      </c>
      <c r="C395" s="5">
        <v>99.950809870000001</v>
      </c>
    </row>
    <row r="396" spans="1:3" x14ac:dyDescent="0.2">
      <c r="A396" s="4">
        <v>855</v>
      </c>
      <c r="B396" s="5">
        <v>99.955761089999996</v>
      </c>
      <c r="C396" s="5">
        <v>99.95491328</v>
      </c>
    </row>
    <row r="397" spans="1:3" x14ac:dyDescent="0.2">
      <c r="A397" s="4">
        <v>854.5</v>
      </c>
      <c r="B397" s="5">
        <v>99.952409770000003</v>
      </c>
      <c r="C397" s="5">
        <v>99.953699920000005</v>
      </c>
    </row>
    <row r="398" spans="1:3" x14ac:dyDescent="0.2">
      <c r="A398" s="4">
        <v>854</v>
      </c>
      <c r="B398" s="5">
        <v>99.952423710000005</v>
      </c>
      <c r="C398" s="5">
        <v>99.955881469999994</v>
      </c>
    </row>
    <row r="399" spans="1:3" x14ac:dyDescent="0.2">
      <c r="A399" s="4">
        <v>853.5</v>
      </c>
      <c r="B399" s="5">
        <v>99.951887319999997</v>
      </c>
      <c r="C399" s="5">
        <v>99.954657339999997</v>
      </c>
    </row>
    <row r="400" spans="1:3" x14ac:dyDescent="0.2">
      <c r="A400" s="4">
        <v>853</v>
      </c>
      <c r="B400" s="5">
        <v>99.953793840000003</v>
      </c>
      <c r="C400" s="5">
        <v>99.957736359999998</v>
      </c>
    </row>
    <row r="401" spans="1:3" x14ac:dyDescent="0.2">
      <c r="A401" s="4">
        <v>852.5</v>
      </c>
      <c r="B401" s="5">
        <v>99.95355739</v>
      </c>
      <c r="C401" s="5">
        <v>99.951896680000004</v>
      </c>
    </row>
    <row r="402" spans="1:3" x14ac:dyDescent="0.2">
      <c r="A402" s="4">
        <v>852</v>
      </c>
      <c r="B402" s="5">
        <v>99.955993919999997</v>
      </c>
      <c r="C402" s="5">
        <v>99.958648260000004</v>
      </c>
    </row>
    <row r="403" spans="1:3" x14ac:dyDescent="0.2">
      <c r="A403" s="4">
        <v>851.5</v>
      </c>
      <c r="B403" s="5">
        <v>99.95474419</v>
      </c>
      <c r="C403" s="5">
        <v>99.954195920000004</v>
      </c>
    </row>
    <row r="404" spans="1:3" x14ac:dyDescent="0.2">
      <c r="A404" s="4">
        <v>851</v>
      </c>
      <c r="B404" s="5">
        <v>99.951250150000007</v>
      </c>
      <c r="C404" s="5">
        <v>99.951787409999994</v>
      </c>
    </row>
    <row r="405" spans="1:3" x14ac:dyDescent="0.2">
      <c r="A405" s="4">
        <v>850.5</v>
      </c>
      <c r="B405" s="5">
        <v>99.949380199999993</v>
      </c>
      <c r="C405" s="5">
        <v>99.950329460000006</v>
      </c>
    </row>
    <row r="406" spans="1:3" x14ac:dyDescent="0.2">
      <c r="A406" s="4">
        <v>850</v>
      </c>
      <c r="B406" s="5">
        <v>99.952744710000005</v>
      </c>
      <c r="C406" s="5">
        <v>99.955417690000004</v>
      </c>
    </row>
    <row r="407" spans="1:3" x14ac:dyDescent="0.2">
      <c r="A407" s="4">
        <v>849.5</v>
      </c>
      <c r="B407" s="5">
        <v>99.953389970000003</v>
      </c>
      <c r="C407" s="5">
        <v>99.953606480000005</v>
      </c>
    </row>
    <row r="408" spans="1:3" x14ac:dyDescent="0.2">
      <c r="A408" s="4">
        <v>849</v>
      </c>
      <c r="B408" s="5">
        <v>99.949991100000005</v>
      </c>
      <c r="C408" s="5">
        <v>99.952046510000002</v>
      </c>
    </row>
    <row r="409" spans="1:3" x14ac:dyDescent="0.2">
      <c r="A409" s="4">
        <v>848.5</v>
      </c>
      <c r="B409" s="5">
        <v>99.952178630000006</v>
      </c>
      <c r="C409" s="5">
        <v>99.954853799999995</v>
      </c>
    </row>
    <row r="410" spans="1:3" x14ac:dyDescent="0.2">
      <c r="A410" s="4">
        <v>848</v>
      </c>
      <c r="B410" s="5">
        <v>99.954516659999996</v>
      </c>
      <c r="C410" s="5">
        <v>99.953139579999998</v>
      </c>
    </row>
    <row r="411" spans="1:3" x14ac:dyDescent="0.2">
      <c r="A411" s="4">
        <v>847.5</v>
      </c>
      <c r="B411" s="5">
        <v>99.952415579999993</v>
      </c>
      <c r="C411" s="5">
        <v>99.950104640000006</v>
      </c>
    </row>
    <row r="412" spans="1:3" x14ac:dyDescent="0.2">
      <c r="A412" s="4">
        <v>847</v>
      </c>
      <c r="B412" s="5">
        <v>99.953207079999999</v>
      </c>
      <c r="C412" s="5">
        <v>99.952058399999999</v>
      </c>
    </row>
    <row r="413" spans="1:3" x14ac:dyDescent="0.2">
      <c r="A413" s="4">
        <v>846.5</v>
      </c>
      <c r="B413" s="5">
        <v>99.954552509999999</v>
      </c>
      <c r="C413" s="5">
        <v>99.955090990000002</v>
      </c>
    </row>
    <row r="414" spans="1:3" x14ac:dyDescent="0.2">
      <c r="A414" s="4">
        <v>846</v>
      </c>
      <c r="B414" s="5">
        <v>99.950578800000002</v>
      </c>
      <c r="C414" s="5">
        <v>99.954809249999997</v>
      </c>
    </row>
    <row r="415" spans="1:3" x14ac:dyDescent="0.2">
      <c r="A415" s="4">
        <v>845.5</v>
      </c>
      <c r="B415" s="5">
        <v>99.957032040000001</v>
      </c>
      <c r="C415" s="5">
        <v>99.958548109999995</v>
      </c>
    </row>
    <row r="416" spans="1:3" x14ac:dyDescent="0.2">
      <c r="A416" s="4">
        <v>845</v>
      </c>
      <c r="B416" s="5">
        <v>99.954861500000007</v>
      </c>
      <c r="C416" s="5">
        <v>99.953454780000001</v>
      </c>
    </row>
    <row r="417" spans="1:3" x14ac:dyDescent="0.2">
      <c r="A417" s="4">
        <v>844.5</v>
      </c>
      <c r="B417" s="5">
        <v>99.950563770000002</v>
      </c>
      <c r="C417" s="5">
        <v>99.953898050000006</v>
      </c>
    </row>
    <row r="418" spans="1:3" x14ac:dyDescent="0.2">
      <c r="A418" s="4">
        <v>844</v>
      </c>
      <c r="B418" s="5">
        <v>99.949839080000004</v>
      </c>
      <c r="C418" s="5">
        <v>99.953515390000007</v>
      </c>
    </row>
    <row r="419" spans="1:3" x14ac:dyDescent="0.2">
      <c r="A419" s="4">
        <v>843.5</v>
      </c>
      <c r="B419" s="5">
        <v>99.952581240000001</v>
      </c>
      <c r="C419" s="5">
        <v>99.954767059999995</v>
      </c>
    </row>
    <row r="420" spans="1:3" x14ac:dyDescent="0.2">
      <c r="A420" s="4">
        <v>843</v>
      </c>
      <c r="B420" s="5">
        <v>99.953016259999998</v>
      </c>
      <c r="C420" s="5">
        <v>99.954513950000006</v>
      </c>
    </row>
    <row r="421" spans="1:3" x14ac:dyDescent="0.2">
      <c r="A421" s="4">
        <v>842.5</v>
      </c>
      <c r="B421" s="5">
        <v>99.954407309999993</v>
      </c>
      <c r="C421" s="5">
        <v>99.955570949999995</v>
      </c>
    </row>
    <row r="422" spans="1:3" x14ac:dyDescent="0.2">
      <c r="A422" s="4">
        <v>842</v>
      </c>
      <c r="B422" s="5">
        <v>99.950344920000006</v>
      </c>
      <c r="C422" s="5">
        <v>99.950544820000005</v>
      </c>
    </row>
    <row r="423" spans="1:3" x14ac:dyDescent="0.2">
      <c r="A423" s="4">
        <v>841.5</v>
      </c>
      <c r="B423" s="5">
        <v>99.954341650000003</v>
      </c>
      <c r="C423" s="5">
        <v>99.952080539999997</v>
      </c>
    </row>
    <row r="424" spans="1:3" x14ac:dyDescent="0.2">
      <c r="A424" s="4">
        <v>841</v>
      </c>
      <c r="B424" s="5">
        <v>99.949958289999998</v>
      </c>
      <c r="C424" s="5">
        <v>99.951497430000003</v>
      </c>
    </row>
    <row r="425" spans="1:3" x14ac:dyDescent="0.2">
      <c r="A425" s="4">
        <v>840.5</v>
      </c>
      <c r="B425" s="5">
        <v>99.952216539999995</v>
      </c>
      <c r="C425" s="5">
        <v>99.951598079999997</v>
      </c>
    </row>
    <row r="426" spans="1:3" x14ac:dyDescent="0.2">
      <c r="A426" s="4">
        <v>840</v>
      </c>
      <c r="B426" s="5">
        <v>99.953562439999999</v>
      </c>
      <c r="C426" s="5">
        <v>99.956828900000005</v>
      </c>
    </row>
    <row r="427" spans="1:3" x14ac:dyDescent="0.2">
      <c r="A427" s="4">
        <v>839.5</v>
      </c>
      <c r="B427" s="5">
        <v>99.951538130000003</v>
      </c>
      <c r="C427" s="5">
        <v>99.954614449999994</v>
      </c>
    </row>
    <row r="428" spans="1:3" x14ac:dyDescent="0.2">
      <c r="A428" s="4">
        <v>839</v>
      </c>
      <c r="B428" s="5">
        <v>99.952855110000002</v>
      </c>
      <c r="C428" s="5">
        <v>99.954951350000002</v>
      </c>
    </row>
    <row r="429" spans="1:3" x14ac:dyDescent="0.2">
      <c r="A429" s="4">
        <v>838.5</v>
      </c>
      <c r="B429" s="5">
        <v>99.952174400000004</v>
      </c>
      <c r="C429" s="5">
        <v>99.956037159999994</v>
      </c>
    </row>
    <row r="430" spans="1:3" x14ac:dyDescent="0.2">
      <c r="A430" s="4">
        <v>838</v>
      </c>
      <c r="B430" s="5">
        <v>99.953874780000007</v>
      </c>
      <c r="C430" s="5">
        <v>99.954958300000001</v>
      </c>
    </row>
    <row r="431" spans="1:3" x14ac:dyDescent="0.2">
      <c r="A431" s="4">
        <v>837.5</v>
      </c>
      <c r="B431" s="5">
        <v>99.955115109999994</v>
      </c>
      <c r="C431" s="5">
        <v>99.954584980000007</v>
      </c>
    </row>
    <row r="432" spans="1:3" x14ac:dyDescent="0.2">
      <c r="A432" s="4">
        <v>837</v>
      </c>
      <c r="B432" s="5">
        <v>99.951560180000001</v>
      </c>
      <c r="C432" s="5">
        <v>99.95538947</v>
      </c>
    </row>
    <row r="433" spans="1:3" x14ac:dyDescent="0.2">
      <c r="A433" s="4">
        <v>836.5</v>
      </c>
      <c r="B433" s="5">
        <v>99.95125788</v>
      </c>
      <c r="C433" s="5">
        <v>99.951729229999998</v>
      </c>
    </row>
    <row r="434" spans="1:3" x14ac:dyDescent="0.2">
      <c r="A434" s="4">
        <v>836</v>
      </c>
      <c r="B434" s="5">
        <v>99.953668359999995</v>
      </c>
      <c r="C434" s="5">
        <v>99.953846119999994</v>
      </c>
    </row>
    <row r="435" spans="1:3" x14ac:dyDescent="0.2">
      <c r="A435" s="4">
        <v>835.5</v>
      </c>
      <c r="B435" s="5">
        <v>99.952953500000007</v>
      </c>
      <c r="C435" s="5">
        <v>99.951489199999997</v>
      </c>
    </row>
    <row r="436" spans="1:3" x14ac:dyDescent="0.2">
      <c r="A436" s="4">
        <v>835</v>
      </c>
      <c r="B436" s="5">
        <v>99.950122519999994</v>
      </c>
      <c r="C436" s="5">
        <v>99.953444210000001</v>
      </c>
    </row>
    <row r="437" spans="1:3" x14ac:dyDescent="0.2">
      <c r="A437" s="4">
        <v>834.5</v>
      </c>
      <c r="B437" s="5">
        <v>99.951934829999999</v>
      </c>
      <c r="C437" s="5">
        <v>99.954703159999994</v>
      </c>
    </row>
    <row r="438" spans="1:3" x14ac:dyDescent="0.2">
      <c r="A438" s="4">
        <v>834</v>
      </c>
      <c r="B438" s="5">
        <v>99.949383170000004</v>
      </c>
      <c r="C438" s="5">
        <v>99.951975189999999</v>
      </c>
    </row>
    <row r="439" spans="1:3" x14ac:dyDescent="0.2">
      <c r="A439" s="4">
        <v>833.5</v>
      </c>
      <c r="B439" s="5">
        <v>99.951638090000003</v>
      </c>
      <c r="C439" s="5">
        <v>99.955777100000006</v>
      </c>
    </row>
    <row r="440" spans="1:3" x14ac:dyDescent="0.2">
      <c r="A440" s="4">
        <v>833</v>
      </c>
      <c r="B440" s="5">
        <v>99.950730500000006</v>
      </c>
      <c r="C440" s="5">
        <v>99.955744730000006</v>
      </c>
    </row>
    <row r="441" spans="1:3" x14ac:dyDescent="0.2">
      <c r="A441" s="4">
        <v>832.5</v>
      </c>
      <c r="B441" s="5">
        <v>99.952540189999993</v>
      </c>
      <c r="C441" s="5">
        <v>99.955506729999996</v>
      </c>
    </row>
    <row r="442" spans="1:3" x14ac:dyDescent="0.2">
      <c r="A442" s="4">
        <v>832</v>
      </c>
      <c r="B442" s="5">
        <v>99.951191699999995</v>
      </c>
      <c r="C442" s="5">
        <v>99.951312799999997</v>
      </c>
    </row>
    <row r="443" spans="1:3" x14ac:dyDescent="0.2">
      <c r="A443" s="4">
        <v>831.5</v>
      </c>
      <c r="B443" s="5">
        <v>99.94829215</v>
      </c>
      <c r="C443" s="5">
        <v>99.954395349999999</v>
      </c>
    </row>
    <row r="444" spans="1:3" x14ac:dyDescent="0.2">
      <c r="A444" s="4">
        <v>831</v>
      </c>
      <c r="B444" s="5">
        <v>99.948444940000002</v>
      </c>
      <c r="C444" s="5">
        <v>99.951225989999998</v>
      </c>
    </row>
    <row r="445" spans="1:3" x14ac:dyDescent="0.2">
      <c r="A445" s="4">
        <v>830.5</v>
      </c>
      <c r="B445" s="5">
        <v>99.953402639999993</v>
      </c>
      <c r="C445" s="5">
        <v>99.954906679999993</v>
      </c>
    </row>
    <row r="446" spans="1:3" x14ac:dyDescent="0.2">
      <c r="A446" s="4">
        <v>830</v>
      </c>
      <c r="B446" s="5">
        <v>99.948247739999999</v>
      </c>
      <c r="C446" s="5">
        <v>99.952259749999996</v>
      </c>
    </row>
    <row r="447" spans="1:3" x14ac:dyDescent="0.2">
      <c r="A447" s="4">
        <v>829.5</v>
      </c>
      <c r="B447" s="5">
        <v>99.950503359999999</v>
      </c>
      <c r="C447" s="5">
        <v>99.950499269999995</v>
      </c>
    </row>
    <row r="448" spans="1:3" x14ac:dyDescent="0.2">
      <c r="A448" s="4">
        <v>829</v>
      </c>
      <c r="B448" s="5">
        <v>99.950041690000006</v>
      </c>
      <c r="C448" s="5">
        <v>99.954061519999996</v>
      </c>
    </row>
    <row r="449" spans="1:3" x14ac:dyDescent="0.2">
      <c r="A449" s="4">
        <v>828.5</v>
      </c>
      <c r="B449" s="5">
        <v>99.948471519999998</v>
      </c>
      <c r="C449" s="5">
        <v>99.950793149999996</v>
      </c>
    </row>
    <row r="450" spans="1:3" x14ac:dyDescent="0.2">
      <c r="A450" s="4">
        <v>828</v>
      </c>
      <c r="B450" s="5">
        <v>99.950445700000003</v>
      </c>
      <c r="C450" s="5">
        <v>99.954559419999995</v>
      </c>
    </row>
    <row r="451" spans="1:3" x14ac:dyDescent="0.2">
      <c r="A451" s="4">
        <v>827.5</v>
      </c>
      <c r="B451" s="5">
        <v>99.948522629999999</v>
      </c>
      <c r="C451" s="5">
        <v>99.953142819999997</v>
      </c>
    </row>
    <row r="452" spans="1:3" x14ac:dyDescent="0.2">
      <c r="A452" s="4">
        <v>827</v>
      </c>
      <c r="B452" s="5">
        <v>99.952752820000001</v>
      </c>
      <c r="C452" s="5">
        <v>99.955228009999999</v>
      </c>
    </row>
    <row r="453" spans="1:3" x14ac:dyDescent="0.2">
      <c r="A453" s="4">
        <v>826.5</v>
      </c>
      <c r="B453" s="5">
        <v>99.948301450000002</v>
      </c>
      <c r="C453" s="5">
        <v>99.95238535</v>
      </c>
    </row>
    <row r="454" spans="1:3" x14ac:dyDescent="0.2">
      <c r="A454" s="4">
        <v>826</v>
      </c>
      <c r="B454" s="5">
        <v>99.950216519999998</v>
      </c>
      <c r="C454" s="5">
        <v>99.953892330000002</v>
      </c>
    </row>
    <row r="455" spans="1:3" x14ac:dyDescent="0.2">
      <c r="A455" s="4">
        <v>825.5</v>
      </c>
      <c r="B455" s="5">
        <v>99.949119490000001</v>
      </c>
      <c r="C455" s="5">
        <v>99.952434749999995</v>
      </c>
    </row>
    <row r="456" spans="1:3" x14ac:dyDescent="0.2">
      <c r="A456" s="4">
        <v>825</v>
      </c>
      <c r="B456" s="5">
        <v>99.949669060000005</v>
      </c>
      <c r="C456" s="5">
        <v>99.952749609999998</v>
      </c>
    </row>
    <row r="457" spans="1:3" x14ac:dyDescent="0.2">
      <c r="A457" s="4">
        <v>824.5</v>
      </c>
      <c r="B457" s="5">
        <v>99.947623250000007</v>
      </c>
      <c r="C457" s="5">
        <v>99.951768849999993</v>
      </c>
    </row>
    <row r="458" spans="1:3" x14ac:dyDescent="0.2">
      <c r="A458" s="4">
        <v>824</v>
      </c>
      <c r="B458" s="5">
        <v>99.950462920000007</v>
      </c>
      <c r="C458" s="5">
        <v>99.95427042</v>
      </c>
    </row>
    <row r="459" spans="1:3" x14ac:dyDescent="0.2">
      <c r="A459" s="4">
        <v>823.5</v>
      </c>
      <c r="B459" s="5">
        <v>99.948614689999999</v>
      </c>
      <c r="C459" s="5">
        <v>99.954403310000004</v>
      </c>
    </row>
    <row r="460" spans="1:3" x14ac:dyDescent="0.2">
      <c r="A460" s="4">
        <v>823</v>
      </c>
      <c r="B460" s="5">
        <v>99.947982960000004</v>
      </c>
      <c r="C460" s="5">
        <v>99.949515910000002</v>
      </c>
    </row>
    <row r="461" spans="1:3" x14ac:dyDescent="0.2">
      <c r="A461" s="4">
        <v>822.5</v>
      </c>
      <c r="B461" s="5">
        <v>99.945807909999999</v>
      </c>
      <c r="C461" s="5">
        <v>99.950494710000001</v>
      </c>
    </row>
    <row r="462" spans="1:3" x14ac:dyDescent="0.2">
      <c r="A462" s="4">
        <v>822</v>
      </c>
      <c r="B462" s="5">
        <v>99.947655080000004</v>
      </c>
      <c r="C462" s="5">
        <v>99.953186079999995</v>
      </c>
    </row>
    <row r="463" spans="1:3" x14ac:dyDescent="0.2">
      <c r="A463" s="4">
        <v>821.5</v>
      </c>
      <c r="B463" s="5">
        <v>99.944851369999995</v>
      </c>
      <c r="C463" s="5">
        <v>99.950827349999997</v>
      </c>
    </row>
    <row r="464" spans="1:3" x14ac:dyDescent="0.2">
      <c r="A464" s="4">
        <v>821</v>
      </c>
      <c r="B464" s="5">
        <v>99.945034089999993</v>
      </c>
      <c r="C464" s="5">
        <v>99.954714879999997</v>
      </c>
    </row>
    <row r="465" spans="1:3" x14ac:dyDescent="0.2">
      <c r="A465" s="4">
        <v>820.5</v>
      </c>
      <c r="B465" s="5">
        <v>99.948997559999995</v>
      </c>
      <c r="C465" s="5">
        <v>99.954200310000004</v>
      </c>
    </row>
    <row r="466" spans="1:3" x14ac:dyDescent="0.2">
      <c r="A466" s="4">
        <v>820</v>
      </c>
      <c r="B466" s="5">
        <v>99.942754019999995</v>
      </c>
      <c r="C466" s="5">
        <v>99.950479430000001</v>
      </c>
    </row>
    <row r="467" spans="1:3" x14ac:dyDescent="0.2">
      <c r="A467" s="4">
        <v>819.5</v>
      </c>
      <c r="B467" s="5">
        <v>99.942200029999995</v>
      </c>
      <c r="C467" s="5">
        <v>99.951029379999994</v>
      </c>
    </row>
    <row r="468" spans="1:3" x14ac:dyDescent="0.2">
      <c r="A468" s="4">
        <v>819</v>
      </c>
      <c r="B468" s="5">
        <v>99.938218250000006</v>
      </c>
      <c r="C468" s="5">
        <v>99.952787569999998</v>
      </c>
    </row>
    <row r="469" spans="1:3" x14ac:dyDescent="0.2">
      <c r="A469" s="4">
        <v>818.5</v>
      </c>
      <c r="B469" s="5">
        <v>99.937605750000003</v>
      </c>
      <c r="C469" s="5">
        <v>99.950897359999999</v>
      </c>
    </row>
    <row r="470" spans="1:3" x14ac:dyDescent="0.2">
      <c r="A470" s="4">
        <v>818</v>
      </c>
      <c r="B470" s="5">
        <v>99.934749280000005</v>
      </c>
      <c r="C470" s="5">
        <v>99.950536080000006</v>
      </c>
    </row>
    <row r="471" spans="1:3" x14ac:dyDescent="0.2">
      <c r="A471" s="4">
        <v>817.5</v>
      </c>
      <c r="B471" s="5">
        <v>99.931299089999996</v>
      </c>
      <c r="C471" s="5">
        <v>99.951018660000003</v>
      </c>
    </row>
    <row r="472" spans="1:3" x14ac:dyDescent="0.2">
      <c r="A472" s="4">
        <v>817</v>
      </c>
      <c r="B472" s="5">
        <v>99.926861900000006</v>
      </c>
      <c r="C472" s="5">
        <v>99.952521290000007</v>
      </c>
    </row>
    <row r="473" spans="1:3" x14ac:dyDescent="0.2">
      <c r="A473" s="4">
        <v>816.5</v>
      </c>
      <c r="B473" s="5">
        <v>99.919866139999996</v>
      </c>
      <c r="C473" s="5">
        <v>99.949730560000006</v>
      </c>
    </row>
    <row r="474" spans="1:3" x14ac:dyDescent="0.2">
      <c r="A474" s="4">
        <v>816</v>
      </c>
      <c r="B474" s="5">
        <v>99.911616730000006</v>
      </c>
      <c r="C474" s="5">
        <v>99.949160520000007</v>
      </c>
    </row>
    <row r="475" spans="1:3" x14ac:dyDescent="0.2">
      <c r="A475" s="4">
        <v>815.5</v>
      </c>
      <c r="B475" s="5">
        <v>99.903186739999995</v>
      </c>
      <c r="C475" s="5">
        <v>99.949488560000006</v>
      </c>
    </row>
    <row r="476" spans="1:3" x14ac:dyDescent="0.2">
      <c r="A476" s="4">
        <v>815</v>
      </c>
      <c r="B476" s="5">
        <v>99.891171189999994</v>
      </c>
      <c r="C476" s="5">
        <v>99.951417140000004</v>
      </c>
    </row>
    <row r="477" spans="1:3" x14ac:dyDescent="0.2">
      <c r="A477" s="4">
        <v>814.5</v>
      </c>
      <c r="B477" s="5">
        <v>99.879619550000001</v>
      </c>
      <c r="C477" s="5">
        <v>99.949412769999995</v>
      </c>
    </row>
    <row r="478" spans="1:3" x14ac:dyDescent="0.2">
      <c r="A478" s="4">
        <v>814</v>
      </c>
      <c r="B478" s="5">
        <v>99.868770389999995</v>
      </c>
      <c r="C478" s="5">
        <v>99.948458709999997</v>
      </c>
    </row>
    <row r="479" spans="1:3" x14ac:dyDescent="0.2">
      <c r="A479" s="4">
        <v>813.5</v>
      </c>
      <c r="B479" s="5">
        <v>99.859944519999999</v>
      </c>
      <c r="C479" s="5">
        <v>99.951148140000001</v>
      </c>
    </row>
    <row r="480" spans="1:3" x14ac:dyDescent="0.2">
      <c r="A480" s="4">
        <v>813</v>
      </c>
      <c r="B480" s="5">
        <v>99.84227654</v>
      </c>
      <c r="C480" s="5">
        <v>99.945291749999996</v>
      </c>
    </row>
    <row r="481" spans="1:3" x14ac:dyDescent="0.2">
      <c r="A481" s="4">
        <v>812.5</v>
      </c>
      <c r="B481" s="5">
        <v>99.835387539999999</v>
      </c>
      <c r="C481" s="5">
        <v>99.952132849999998</v>
      </c>
    </row>
    <row r="482" spans="1:3" x14ac:dyDescent="0.2">
      <c r="A482" s="4">
        <v>812</v>
      </c>
      <c r="B482" s="5">
        <v>99.819785969999998</v>
      </c>
      <c r="C482" s="5">
        <v>99.947135160000002</v>
      </c>
    </row>
    <row r="483" spans="1:3" x14ac:dyDescent="0.2">
      <c r="A483" s="4">
        <v>811.5</v>
      </c>
      <c r="B483" s="5">
        <v>99.80250728</v>
      </c>
      <c r="C483" s="5">
        <v>99.948851410000003</v>
      </c>
    </row>
    <row r="484" spans="1:3" x14ac:dyDescent="0.2">
      <c r="A484" s="4">
        <v>811</v>
      </c>
      <c r="B484" s="5">
        <v>99.788867280000005</v>
      </c>
      <c r="C484" s="5">
        <v>99.946207150000006</v>
      </c>
    </row>
    <row r="485" spans="1:3" x14ac:dyDescent="0.2">
      <c r="A485" s="4">
        <v>810.5</v>
      </c>
      <c r="B485" s="5">
        <v>99.777576569999994</v>
      </c>
      <c r="C485" s="5">
        <v>99.945759269999996</v>
      </c>
    </row>
    <row r="486" spans="1:3" x14ac:dyDescent="0.2">
      <c r="A486" s="4">
        <v>810</v>
      </c>
      <c r="B486" s="5">
        <v>99.760453159999997</v>
      </c>
      <c r="C486" s="5">
        <v>99.942457149999996</v>
      </c>
    </row>
    <row r="487" spans="1:3" x14ac:dyDescent="0.2">
      <c r="A487" s="4">
        <v>809.5</v>
      </c>
      <c r="B487" s="5">
        <v>99.748203430000004</v>
      </c>
      <c r="C487" s="5">
        <v>99.939087349999994</v>
      </c>
    </row>
    <row r="488" spans="1:3" x14ac:dyDescent="0.2">
      <c r="A488" s="4">
        <v>809</v>
      </c>
      <c r="B488" s="5">
        <v>99.737974940000001</v>
      </c>
      <c r="C488" s="5">
        <v>99.937329270000006</v>
      </c>
    </row>
    <row r="489" spans="1:3" x14ac:dyDescent="0.2">
      <c r="A489" s="4">
        <v>808.5</v>
      </c>
      <c r="B489" s="5">
        <v>99.72791454</v>
      </c>
      <c r="C489" s="5">
        <v>99.933939480000006</v>
      </c>
    </row>
    <row r="490" spans="1:3" x14ac:dyDescent="0.2">
      <c r="A490" s="4">
        <v>808</v>
      </c>
      <c r="B490" s="5">
        <v>99.718428790000004</v>
      </c>
      <c r="C490" s="5">
        <v>99.930800410000003</v>
      </c>
    </row>
    <row r="491" spans="1:3" x14ac:dyDescent="0.2">
      <c r="A491" s="4">
        <v>807.5</v>
      </c>
      <c r="B491" s="5">
        <v>99.708931800000002</v>
      </c>
      <c r="C491" s="5">
        <v>99.92984165</v>
      </c>
    </row>
    <row r="492" spans="1:3" x14ac:dyDescent="0.2">
      <c r="A492" s="4">
        <v>807</v>
      </c>
      <c r="B492" s="5">
        <v>99.707670390000004</v>
      </c>
      <c r="C492" s="5">
        <v>99.924720949999994</v>
      </c>
    </row>
    <row r="493" spans="1:3" x14ac:dyDescent="0.2">
      <c r="A493" s="4">
        <v>806.5</v>
      </c>
      <c r="B493" s="5">
        <v>99.699035469999998</v>
      </c>
      <c r="C493" s="5">
        <v>99.917204209999994</v>
      </c>
    </row>
    <row r="494" spans="1:3" x14ac:dyDescent="0.2">
      <c r="A494" s="4">
        <v>806</v>
      </c>
      <c r="B494" s="5">
        <v>99.696484600000005</v>
      </c>
      <c r="C494" s="5">
        <v>99.905753099999998</v>
      </c>
    </row>
    <row r="495" spans="1:3" x14ac:dyDescent="0.2">
      <c r="A495" s="4">
        <v>805.5</v>
      </c>
      <c r="B495" s="5">
        <v>99.699130359999998</v>
      </c>
      <c r="C495" s="5">
        <v>99.904700930000004</v>
      </c>
    </row>
    <row r="496" spans="1:3" x14ac:dyDescent="0.2">
      <c r="A496" s="4">
        <v>805</v>
      </c>
      <c r="B496" s="5">
        <v>99.702323109999995</v>
      </c>
      <c r="C496" s="5">
        <v>99.897286750000006</v>
      </c>
    </row>
    <row r="497" spans="1:3" x14ac:dyDescent="0.2">
      <c r="A497" s="4">
        <v>804.5</v>
      </c>
      <c r="B497" s="5">
        <v>99.704610939999995</v>
      </c>
      <c r="C497" s="5">
        <v>99.88747094</v>
      </c>
    </row>
    <row r="498" spans="1:3" x14ac:dyDescent="0.2">
      <c r="A498" s="4">
        <v>804</v>
      </c>
      <c r="B498" s="5">
        <v>99.710580410000006</v>
      </c>
      <c r="C498" s="5">
        <v>99.876478899999995</v>
      </c>
    </row>
    <row r="499" spans="1:3" x14ac:dyDescent="0.2">
      <c r="A499" s="4">
        <v>803.5</v>
      </c>
      <c r="B499" s="5">
        <v>99.721811650000006</v>
      </c>
      <c r="C499" s="5">
        <v>99.869955579999996</v>
      </c>
    </row>
    <row r="500" spans="1:3" x14ac:dyDescent="0.2">
      <c r="A500" s="4">
        <v>803</v>
      </c>
      <c r="B500" s="5">
        <v>99.728478969999998</v>
      </c>
      <c r="C500" s="5">
        <v>99.860731139999999</v>
      </c>
    </row>
    <row r="501" spans="1:3" x14ac:dyDescent="0.2">
      <c r="A501" s="4">
        <v>802.5</v>
      </c>
      <c r="B501" s="5">
        <v>99.740298240000001</v>
      </c>
      <c r="C501" s="5">
        <v>99.853854940000005</v>
      </c>
    </row>
    <row r="502" spans="1:3" x14ac:dyDescent="0.2">
      <c r="A502" s="4">
        <v>802</v>
      </c>
      <c r="B502" s="5">
        <v>99.749590490000003</v>
      </c>
      <c r="C502" s="5">
        <v>99.841348620000005</v>
      </c>
    </row>
    <row r="503" spans="1:3" x14ac:dyDescent="0.2">
      <c r="A503" s="4">
        <v>801.5</v>
      </c>
      <c r="B503" s="5">
        <v>99.75790782</v>
      </c>
      <c r="C503" s="5">
        <v>99.835045780000002</v>
      </c>
    </row>
    <row r="504" spans="1:3" x14ac:dyDescent="0.2">
      <c r="A504" s="4">
        <v>801</v>
      </c>
      <c r="B504" s="5">
        <v>99.768432739999994</v>
      </c>
      <c r="C504" s="5">
        <v>99.822795839999998</v>
      </c>
    </row>
    <row r="505" spans="1:3" x14ac:dyDescent="0.2">
      <c r="A505" s="4">
        <v>800.5</v>
      </c>
      <c r="B505" s="5">
        <v>99.779811679999995</v>
      </c>
      <c r="C505" s="5">
        <v>99.813506509999996</v>
      </c>
    </row>
    <row r="506" spans="1:3" x14ac:dyDescent="0.2">
      <c r="A506" s="4">
        <v>800</v>
      </c>
      <c r="B506" s="5">
        <v>99.790249689999996</v>
      </c>
      <c r="C506" s="5">
        <v>99.80298956</v>
      </c>
    </row>
    <row r="507" spans="1:3" x14ac:dyDescent="0.2">
      <c r="A507" s="4">
        <v>799.5</v>
      </c>
      <c r="B507" s="5">
        <v>99.92059768</v>
      </c>
      <c r="C507" s="5">
        <v>99.669987680000006</v>
      </c>
    </row>
    <row r="508" spans="1:3" x14ac:dyDescent="0.2">
      <c r="A508" s="4">
        <v>799</v>
      </c>
      <c r="B508" s="5">
        <v>99.930734470000004</v>
      </c>
      <c r="C508" s="5">
        <v>99.644793840000006</v>
      </c>
    </row>
    <row r="509" spans="1:3" x14ac:dyDescent="0.2">
      <c r="A509" s="4">
        <v>798.5</v>
      </c>
      <c r="B509" s="5">
        <v>99.938646079999998</v>
      </c>
      <c r="C509" s="5">
        <v>99.626732140000001</v>
      </c>
    </row>
    <row r="510" spans="1:3" x14ac:dyDescent="0.2">
      <c r="A510" s="4">
        <v>798</v>
      </c>
      <c r="B510" s="5">
        <v>99.945313889999994</v>
      </c>
      <c r="C510" s="5">
        <v>99.614581319999999</v>
      </c>
    </row>
    <row r="511" spans="1:3" x14ac:dyDescent="0.2">
      <c r="A511" s="4">
        <v>797.5</v>
      </c>
      <c r="B511" s="5">
        <v>99.950683369999993</v>
      </c>
      <c r="C511" s="5">
        <v>99.610729489999997</v>
      </c>
    </row>
    <row r="512" spans="1:3" x14ac:dyDescent="0.2">
      <c r="A512" s="4">
        <v>797</v>
      </c>
      <c r="B512" s="5">
        <v>99.954798550000007</v>
      </c>
      <c r="C512" s="5">
        <v>99.615428539999996</v>
      </c>
    </row>
    <row r="513" spans="1:3" x14ac:dyDescent="0.2">
      <c r="A513" s="4">
        <v>796.5</v>
      </c>
      <c r="B513" s="5">
        <v>99.958441050000005</v>
      </c>
      <c r="C513" s="5">
        <v>99.626376629999996</v>
      </c>
    </row>
    <row r="514" spans="1:3" x14ac:dyDescent="0.2">
      <c r="A514" s="4">
        <v>796</v>
      </c>
      <c r="B514" s="5">
        <v>99.961785820000003</v>
      </c>
      <c r="C514" s="5">
        <v>99.643327299999996</v>
      </c>
    </row>
    <row r="515" spans="1:3" x14ac:dyDescent="0.2">
      <c r="A515" s="4">
        <v>795.5</v>
      </c>
      <c r="B515" s="5">
        <v>99.964420259999997</v>
      </c>
      <c r="C515" s="5">
        <v>99.665827480000004</v>
      </c>
    </row>
    <row r="516" spans="1:3" x14ac:dyDescent="0.2">
      <c r="A516" s="4">
        <v>795</v>
      </c>
      <c r="B516" s="5">
        <v>99.966112989999999</v>
      </c>
      <c r="C516" s="5">
        <v>99.690866799999995</v>
      </c>
    </row>
    <row r="517" spans="1:3" x14ac:dyDescent="0.2">
      <c r="A517" s="4">
        <v>794.5</v>
      </c>
      <c r="B517" s="5">
        <v>99.968038770000007</v>
      </c>
      <c r="C517" s="5">
        <v>99.716410159999995</v>
      </c>
    </row>
    <row r="518" spans="1:3" x14ac:dyDescent="0.2">
      <c r="A518" s="4">
        <v>794</v>
      </c>
      <c r="B518" s="5">
        <v>99.969211130000005</v>
      </c>
      <c r="C518" s="5">
        <v>99.744864489999998</v>
      </c>
    </row>
    <row r="519" spans="1:3" x14ac:dyDescent="0.2">
      <c r="A519" s="4">
        <v>793.5</v>
      </c>
      <c r="B519" s="5">
        <v>99.970452469999998</v>
      </c>
      <c r="C519" s="5">
        <v>99.770375509999994</v>
      </c>
    </row>
    <row r="520" spans="1:3" x14ac:dyDescent="0.2">
      <c r="A520" s="4">
        <v>793</v>
      </c>
      <c r="B520" s="5">
        <v>99.971101950000005</v>
      </c>
      <c r="C520" s="5">
        <v>99.795930999999996</v>
      </c>
    </row>
    <row r="521" spans="1:3" x14ac:dyDescent="0.2">
      <c r="A521" s="4">
        <v>792.5</v>
      </c>
      <c r="B521" s="5">
        <v>99.972116159999999</v>
      </c>
      <c r="C521" s="5">
        <v>99.819305170000007</v>
      </c>
    </row>
    <row r="522" spans="1:3" x14ac:dyDescent="0.2">
      <c r="A522" s="4">
        <v>792</v>
      </c>
      <c r="B522" s="5">
        <v>99.972460479999995</v>
      </c>
      <c r="C522" s="5">
        <v>99.840466309999996</v>
      </c>
    </row>
    <row r="523" spans="1:3" x14ac:dyDescent="0.2">
      <c r="A523" s="4">
        <v>791.5</v>
      </c>
      <c r="B523" s="5">
        <v>99.972893979999995</v>
      </c>
      <c r="C523" s="5">
        <v>99.859993919999994</v>
      </c>
    </row>
    <row r="524" spans="1:3" x14ac:dyDescent="0.2">
      <c r="A524" s="4">
        <v>791</v>
      </c>
      <c r="B524" s="5">
        <v>99.972629449999999</v>
      </c>
      <c r="C524" s="5">
        <v>99.876474979999998</v>
      </c>
    </row>
    <row r="525" spans="1:3" x14ac:dyDescent="0.2">
      <c r="A525" s="4">
        <v>790.5</v>
      </c>
      <c r="B525" s="5">
        <v>99.972824790000004</v>
      </c>
      <c r="C525" s="5">
        <v>99.891387109999997</v>
      </c>
    </row>
    <row r="526" spans="1:3" x14ac:dyDescent="0.2">
      <c r="A526" s="4">
        <v>790</v>
      </c>
      <c r="B526" s="5">
        <v>99.972708650000001</v>
      </c>
      <c r="C526" s="5">
        <v>99.904585229999995</v>
      </c>
    </row>
    <row r="527" spans="1:3" x14ac:dyDescent="0.2">
      <c r="A527" s="4">
        <v>789.5</v>
      </c>
      <c r="B527" s="5">
        <v>99.972370150000003</v>
      </c>
      <c r="C527" s="5">
        <v>99.915000480000003</v>
      </c>
    </row>
    <row r="528" spans="1:3" x14ac:dyDescent="0.2">
      <c r="A528" s="4">
        <v>789</v>
      </c>
      <c r="B528" s="5">
        <v>99.972324349999994</v>
      </c>
      <c r="C528" s="5">
        <v>99.924180739999997</v>
      </c>
    </row>
    <row r="529" spans="1:3" x14ac:dyDescent="0.2">
      <c r="A529" s="4">
        <v>788.5</v>
      </c>
      <c r="B529" s="5">
        <v>99.972208429999995</v>
      </c>
      <c r="C529" s="5">
        <v>99.932520170000004</v>
      </c>
    </row>
    <row r="530" spans="1:3" x14ac:dyDescent="0.2">
      <c r="A530" s="4">
        <v>788</v>
      </c>
      <c r="B530" s="5">
        <v>99.971408839999995</v>
      </c>
      <c r="C530" s="5">
        <v>99.939107390000004</v>
      </c>
    </row>
    <row r="531" spans="1:3" x14ac:dyDescent="0.2">
      <c r="A531" s="4">
        <v>787.5</v>
      </c>
      <c r="B531" s="5">
        <v>99.97083748</v>
      </c>
      <c r="C531" s="5">
        <v>99.944223539999996</v>
      </c>
    </row>
    <row r="532" spans="1:3" x14ac:dyDescent="0.2">
      <c r="A532" s="4">
        <v>787</v>
      </c>
      <c r="B532" s="5">
        <v>99.970509109999995</v>
      </c>
      <c r="C532" s="5">
        <v>99.949107920000003</v>
      </c>
    </row>
    <row r="533" spans="1:3" x14ac:dyDescent="0.2">
      <c r="A533" s="4">
        <v>786.5</v>
      </c>
      <c r="B533" s="5">
        <v>99.969676469999996</v>
      </c>
      <c r="C533" s="5">
        <v>99.952733899999998</v>
      </c>
    </row>
    <row r="534" spans="1:3" x14ac:dyDescent="0.2">
      <c r="A534" s="4">
        <v>786</v>
      </c>
      <c r="B534" s="5">
        <v>99.969095659999994</v>
      </c>
      <c r="C534" s="5">
        <v>99.956003910000007</v>
      </c>
    </row>
    <row r="535" spans="1:3" x14ac:dyDescent="0.2">
      <c r="A535" s="4">
        <v>785.5</v>
      </c>
      <c r="B535" s="5">
        <v>99.968206969999997</v>
      </c>
      <c r="C535" s="5">
        <v>99.958322280000004</v>
      </c>
    </row>
    <row r="536" spans="1:3" x14ac:dyDescent="0.2">
      <c r="A536" s="4">
        <v>785</v>
      </c>
      <c r="B536" s="5">
        <v>99.967524479999994</v>
      </c>
      <c r="C536" s="5">
        <v>99.960648090000007</v>
      </c>
    </row>
    <row r="537" spans="1:3" x14ac:dyDescent="0.2">
      <c r="A537" s="4">
        <v>784.5</v>
      </c>
      <c r="B537" s="5">
        <v>99.966700230000001</v>
      </c>
      <c r="C537" s="5">
        <v>99.962277229999998</v>
      </c>
    </row>
    <row r="538" spans="1:3" x14ac:dyDescent="0.2">
      <c r="A538" s="4">
        <v>784</v>
      </c>
      <c r="B538" s="5">
        <v>99.96587289</v>
      </c>
      <c r="C538" s="5">
        <v>99.963892470000005</v>
      </c>
    </row>
    <row r="539" spans="1:3" x14ac:dyDescent="0.2">
      <c r="A539" s="4">
        <v>783.5</v>
      </c>
      <c r="B539" s="5">
        <v>99.964858590000006</v>
      </c>
      <c r="C539" s="5">
        <v>99.965063299999997</v>
      </c>
    </row>
    <row r="540" spans="1:3" x14ac:dyDescent="0.2">
      <c r="A540" s="4">
        <v>783</v>
      </c>
      <c r="B540" s="5">
        <v>99.964177759999998</v>
      </c>
      <c r="C540" s="5">
        <v>99.9657895</v>
      </c>
    </row>
    <row r="541" spans="1:3" x14ac:dyDescent="0.2">
      <c r="A541" s="4">
        <v>782.5</v>
      </c>
      <c r="B541" s="5">
        <v>99.962717729999994</v>
      </c>
      <c r="C541" s="5">
        <v>99.966469270000005</v>
      </c>
    </row>
    <row r="542" spans="1:3" x14ac:dyDescent="0.2">
      <c r="A542" s="4">
        <v>782</v>
      </c>
      <c r="B542" s="5">
        <v>99.961640689999996</v>
      </c>
      <c r="C542" s="5">
        <v>99.967241209999997</v>
      </c>
    </row>
    <row r="543" spans="1:3" x14ac:dyDescent="0.2">
      <c r="A543" s="4">
        <v>781.5</v>
      </c>
      <c r="B543" s="5">
        <v>99.960062219999998</v>
      </c>
      <c r="C543" s="5">
        <v>99.967251099999999</v>
      </c>
    </row>
    <row r="544" spans="1:3" x14ac:dyDescent="0.2">
      <c r="A544" s="4">
        <v>781</v>
      </c>
      <c r="B544" s="5">
        <v>99.958533059999993</v>
      </c>
      <c r="C544" s="5">
        <v>99.967225249999998</v>
      </c>
    </row>
    <row r="545" spans="1:3" x14ac:dyDescent="0.2">
      <c r="A545" s="4">
        <v>780.5</v>
      </c>
      <c r="B545" s="5">
        <v>99.956537879999999</v>
      </c>
      <c r="C545" s="5">
        <v>99.966915909999997</v>
      </c>
    </row>
    <row r="546" spans="1:3" x14ac:dyDescent="0.2">
      <c r="A546" s="4">
        <v>780</v>
      </c>
      <c r="B546" s="5">
        <v>99.954520779999996</v>
      </c>
      <c r="C546" s="5">
        <v>99.966515920000006</v>
      </c>
    </row>
    <row r="547" spans="1:3" x14ac:dyDescent="0.2">
      <c r="A547" s="4">
        <v>779.5</v>
      </c>
      <c r="B547" s="5">
        <v>99.952450990000003</v>
      </c>
      <c r="C547" s="5">
        <v>99.966046180000006</v>
      </c>
    </row>
    <row r="548" spans="1:3" x14ac:dyDescent="0.2">
      <c r="A548" s="4">
        <v>779</v>
      </c>
      <c r="B548" s="5">
        <v>99.949642260000005</v>
      </c>
      <c r="C548" s="5">
        <v>99.965773150000004</v>
      </c>
    </row>
    <row r="549" spans="1:3" x14ac:dyDescent="0.2">
      <c r="A549" s="4">
        <v>778.5</v>
      </c>
      <c r="B549" s="5">
        <v>99.946606090000003</v>
      </c>
      <c r="C549" s="5">
        <v>99.965086279999994</v>
      </c>
    </row>
    <row r="550" spans="1:3" x14ac:dyDescent="0.2">
      <c r="A550" s="4">
        <v>778</v>
      </c>
      <c r="B550" s="5">
        <v>99.943343139999996</v>
      </c>
      <c r="C550" s="5">
        <v>99.963982560000005</v>
      </c>
    </row>
    <row r="551" spans="1:3" x14ac:dyDescent="0.2">
      <c r="A551" s="4">
        <v>777.5</v>
      </c>
      <c r="B551" s="5">
        <v>99.938926710000004</v>
      </c>
      <c r="C551" s="5">
        <v>99.962939820000003</v>
      </c>
    </row>
    <row r="552" spans="1:3" x14ac:dyDescent="0.2">
      <c r="A552" s="4">
        <v>777</v>
      </c>
      <c r="B552" s="5">
        <v>99.934145279999996</v>
      </c>
      <c r="C552" s="5">
        <v>99.962224190000001</v>
      </c>
    </row>
    <row r="553" spans="1:3" x14ac:dyDescent="0.2">
      <c r="A553" s="4">
        <v>776.5</v>
      </c>
      <c r="B553" s="5">
        <v>99.928636019999999</v>
      </c>
      <c r="C553" s="5">
        <v>99.96085368</v>
      </c>
    </row>
    <row r="554" spans="1:3" x14ac:dyDescent="0.2">
      <c r="A554" s="4">
        <v>776</v>
      </c>
      <c r="B554" s="5">
        <v>99.922938700000003</v>
      </c>
      <c r="C554" s="5">
        <v>99.959786769999994</v>
      </c>
    </row>
    <row r="555" spans="1:3" x14ac:dyDescent="0.2">
      <c r="A555" s="4">
        <v>775.5</v>
      </c>
      <c r="B555" s="5">
        <v>99.915973129999998</v>
      </c>
      <c r="C555" s="5">
        <v>99.958444529999994</v>
      </c>
    </row>
    <row r="556" spans="1:3" x14ac:dyDescent="0.2">
      <c r="A556" s="4">
        <v>775</v>
      </c>
      <c r="B556" s="5">
        <v>99.90921032</v>
      </c>
      <c r="C556" s="5">
        <v>99.956721029999997</v>
      </c>
    </row>
    <row r="557" spans="1:3" x14ac:dyDescent="0.2">
      <c r="A557" s="4">
        <v>774.5</v>
      </c>
      <c r="B557" s="5">
        <v>99.901059500000002</v>
      </c>
      <c r="C557" s="5">
        <v>99.955374719999995</v>
      </c>
    </row>
    <row r="558" spans="1:3" x14ac:dyDescent="0.2">
      <c r="A558" s="4">
        <v>774</v>
      </c>
      <c r="B558" s="5">
        <v>99.893027129999993</v>
      </c>
      <c r="C558" s="5">
        <v>99.953513700000002</v>
      </c>
    </row>
    <row r="559" spans="1:3" x14ac:dyDescent="0.2">
      <c r="A559" s="4">
        <v>773.5</v>
      </c>
      <c r="B559" s="5">
        <v>99.8858034</v>
      </c>
      <c r="C559" s="5">
        <v>99.951681690000001</v>
      </c>
    </row>
    <row r="560" spans="1:3" x14ac:dyDescent="0.2">
      <c r="A560" s="4">
        <v>773</v>
      </c>
      <c r="B560" s="5">
        <v>99.87844466</v>
      </c>
      <c r="C560" s="5">
        <v>99.949681429999998</v>
      </c>
    </row>
    <row r="561" spans="1:3" x14ac:dyDescent="0.2">
      <c r="A561" s="4">
        <v>772.5</v>
      </c>
      <c r="B561" s="5">
        <v>99.871757540000004</v>
      </c>
      <c r="C561" s="5">
        <v>99.947364129999997</v>
      </c>
    </row>
    <row r="562" spans="1:3" x14ac:dyDescent="0.2">
      <c r="A562" s="4">
        <v>772</v>
      </c>
      <c r="B562" s="5">
        <v>99.866057810000001</v>
      </c>
      <c r="C562" s="5">
        <v>99.945229330000004</v>
      </c>
    </row>
    <row r="563" spans="1:3" x14ac:dyDescent="0.2">
      <c r="A563" s="4">
        <v>771.5</v>
      </c>
      <c r="B563" s="5">
        <v>99.861667159999996</v>
      </c>
      <c r="C563" s="5">
        <v>99.942195170000005</v>
      </c>
    </row>
    <row r="564" spans="1:3" x14ac:dyDescent="0.2">
      <c r="A564" s="4">
        <v>771</v>
      </c>
      <c r="B564" s="5">
        <v>99.858501320000002</v>
      </c>
      <c r="C564" s="5">
        <v>99.939003220000004</v>
      </c>
    </row>
    <row r="565" spans="1:3" x14ac:dyDescent="0.2">
      <c r="A565" s="4">
        <v>770.5</v>
      </c>
      <c r="B565" s="5">
        <v>99.857097789999997</v>
      </c>
      <c r="C565" s="5">
        <v>99.935720020000005</v>
      </c>
    </row>
    <row r="566" spans="1:3" x14ac:dyDescent="0.2">
      <c r="A566" s="4">
        <v>770</v>
      </c>
      <c r="B566" s="5">
        <v>99.857400150000004</v>
      </c>
      <c r="C566" s="5">
        <v>99.932043759999999</v>
      </c>
    </row>
    <row r="567" spans="1:3" x14ac:dyDescent="0.2">
      <c r="A567" s="4">
        <v>769.5</v>
      </c>
      <c r="B567" s="5">
        <v>99.858416719999994</v>
      </c>
      <c r="C567" s="5">
        <v>99.927812880000005</v>
      </c>
    </row>
    <row r="568" spans="1:3" x14ac:dyDescent="0.2">
      <c r="A568" s="4">
        <v>769</v>
      </c>
      <c r="B568" s="5">
        <v>99.861161019999997</v>
      </c>
      <c r="C568" s="5">
        <v>99.922957220000001</v>
      </c>
    </row>
    <row r="569" spans="1:3" x14ac:dyDescent="0.2">
      <c r="A569" s="4">
        <v>768.5</v>
      </c>
      <c r="B569" s="5">
        <v>99.863744710000006</v>
      </c>
      <c r="C569" s="5">
        <v>99.917900099999997</v>
      </c>
    </row>
    <row r="570" spans="1:3" x14ac:dyDescent="0.2">
      <c r="A570" s="4">
        <v>768</v>
      </c>
      <c r="B570" s="5">
        <v>99.867326419999998</v>
      </c>
      <c r="C570" s="5">
        <v>99.911998890000007</v>
      </c>
    </row>
    <row r="571" spans="1:3" x14ac:dyDescent="0.2">
      <c r="A571" s="4">
        <v>767.5</v>
      </c>
      <c r="B571" s="5">
        <v>99.870974029999999</v>
      </c>
      <c r="C571" s="5">
        <v>99.906030139999999</v>
      </c>
    </row>
    <row r="572" spans="1:3" x14ac:dyDescent="0.2">
      <c r="A572" s="4">
        <v>767</v>
      </c>
      <c r="B572" s="5">
        <v>99.874223409999999</v>
      </c>
      <c r="C572" s="5">
        <v>99.899229469999995</v>
      </c>
    </row>
    <row r="573" spans="1:3" x14ac:dyDescent="0.2">
      <c r="A573" s="4">
        <v>766.5</v>
      </c>
      <c r="B573" s="5">
        <v>99.877791209999998</v>
      </c>
      <c r="C573" s="5">
        <v>99.893338110000002</v>
      </c>
    </row>
    <row r="574" spans="1:3" x14ac:dyDescent="0.2">
      <c r="A574" s="4">
        <v>766</v>
      </c>
      <c r="B574" s="5">
        <v>99.880387690000006</v>
      </c>
      <c r="C574" s="5">
        <v>99.886183110000005</v>
      </c>
    </row>
    <row r="575" spans="1:3" x14ac:dyDescent="0.2">
      <c r="A575" s="4">
        <v>765.5</v>
      </c>
      <c r="B575" s="5">
        <v>99.882676040000007</v>
      </c>
      <c r="C575" s="5">
        <v>99.879030569999998</v>
      </c>
    </row>
    <row r="576" spans="1:3" x14ac:dyDescent="0.2">
      <c r="A576" s="4">
        <v>765</v>
      </c>
      <c r="B576" s="5">
        <v>99.884129139999999</v>
      </c>
      <c r="C576" s="5">
        <v>99.872905239999994</v>
      </c>
    </row>
    <row r="577" spans="1:3" x14ac:dyDescent="0.2">
      <c r="A577" s="4">
        <v>764.5</v>
      </c>
      <c r="B577" s="5">
        <v>99.885093819999994</v>
      </c>
      <c r="C577" s="5">
        <v>99.867104019999999</v>
      </c>
    </row>
    <row r="578" spans="1:3" x14ac:dyDescent="0.2">
      <c r="A578" s="4">
        <v>764</v>
      </c>
      <c r="B578" s="5">
        <v>99.885003400000002</v>
      </c>
      <c r="C578" s="5">
        <v>99.861787050000004</v>
      </c>
    </row>
    <row r="579" spans="1:3" x14ac:dyDescent="0.2">
      <c r="A579" s="4">
        <v>763.5</v>
      </c>
      <c r="B579" s="5">
        <v>99.884821790000004</v>
      </c>
      <c r="C579" s="5">
        <v>99.857628030000001</v>
      </c>
    </row>
    <row r="580" spans="1:3" x14ac:dyDescent="0.2">
      <c r="A580" s="4">
        <v>763</v>
      </c>
      <c r="B580" s="5">
        <v>99.884063229999995</v>
      </c>
      <c r="C580" s="5">
        <v>99.854190720000005</v>
      </c>
    </row>
    <row r="581" spans="1:3" x14ac:dyDescent="0.2">
      <c r="A581" s="4">
        <v>762.5</v>
      </c>
      <c r="B581" s="5">
        <v>99.882947759999993</v>
      </c>
      <c r="C581" s="5">
        <v>99.852055500000006</v>
      </c>
    </row>
    <row r="582" spans="1:3" x14ac:dyDescent="0.2">
      <c r="A582" s="4">
        <v>762</v>
      </c>
      <c r="B582" s="5">
        <v>99.881607650000007</v>
      </c>
      <c r="C582" s="5">
        <v>99.851300519999995</v>
      </c>
    </row>
    <row r="583" spans="1:3" x14ac:dyDescent="0.2">
      <c r="A583" s="4">
        <v>761.5</v>
      </c>
      <c r="B583" s="5">
        <v>99.880212069999999</v>
      </c>
      <c r="C583" s="5">
        <v>99.851216350000001</v>
      </c>
    </row>
    <row r="584" spans="1:3" x14ac:dyDescent="0.2">
      <c r="A584" s="4">
        <v>761</v>
      </c>
      <c r="B584" s="5">
        <v>99.879292750000005</v>
      </c>
      <c r="C584" s="5">
        <v>99.852688729999997</v>
      </c>
    </row>
    <row r="585" spans="1:3" x14ac:dyDescent="0.2">
      <c r="A585" s="4">
        <v>760.5</v>
      </c>
      <c r="B585" s="5">
        <v>99.878353450000006</v>
      </c>
      <c r="C585" s="5">
        <v>99.854320209999997</v>
      </c>
    </row>
    <row r="586" spans="1:3" x14ac:dyDescent="0.2">
      <c r="A586" s="4">
        <v>760</v>
      </c>
      <c r="B586" s="5">
        <v>99.878027889999998</v>
      </c>
      <c r="C586" s="5">
        <v>99.857693029999993</v>
      </c>
    </row>
    <row r="587" spans="1:3" x14ac:dyDescent="0.2">
      <c r="A587" s="4">
        <v>759.5</v>
      </c>
      <c r="B587" s="5">
        <v>99.878499020000007</v>
      </c>
      <c r="C587" s="5">
        <v>99.860765130000004</v>
      </c>
    </row>
    <row r="588" spans="1:3" x14ac:dyDescent="0.2">
      <c r="A588" s="4">
        <v>759</v>
      </c>
      <c r="B588" s="5">
        <v>99.879205949999999</v>
      </c>
      <c r="C588" s="5">
        <v>99.864184679999994</v>
      </c>
    </row>
    <row r="589" spans="1:3" x14ac:dyDescent="0.2">
      <c r="A589" s="4">
        <v>758.5</v>
      </c>
      <c r="B589" s="5">
        <v>99.880140150000003</v>
      </c>
      <c r="C589" s="5">
        <v>99.867850239999996</v>
      </c>
    </row>
    <row r="590" spans="1:3" x14ac:dyDescent="0.2">
      <c r="A590" s="4">
        <v>758</v>
      </c>
      <c r="B590" s="5">
        <v>99.882550710000004</v>
      </c>
      <c r="C590" s="5">
        <v>99.872162299999999</v>
      </c>
    </row>
    <row r="591" spans="1:3" x14ac:dyDescent="0.2">
      <c r="A591" s="4">
        <v>757.5</v>
      </c>
      <c r="B591" s="5">
        <v>99.884902830000001</v>
      </c>
      <c r="C591" s="5">
        <v>99.874963300000005</v>
      </c>
    </row>
    <row r="592" spans="1:3" x14ac:dyDescent="0.2">
      <c r="A592" s="4">
        <v>757</v>
      </c>
      <c r="B592" s="5">
        <v>99.88761805</v>
      </c>
      <c r="C592" s="5">
        <v>99.877896379999996</v>
      </c>
    </row>
    <row r="593" spans="1:3" x14ac:dyDescent="0.2">
      <c r="A593" s="4">
        <v>756.5</v>
      </c>
      <c r="B593" s="5">
        <v>99.891049530000004</v>
      </c>
      <c r="C593" s="5">
        <v>99.880577590000001</v>
      </c>
    </row>
    <row r="594" spans="1:3" x14ac:dyDescent="0.2">
      <c r="A594" s="4">
        <v>756</v>
      </c>
      <c r="B594" s="5">
        <v>99.894262690000005</v>
      </c>
      <c r="C594" s="5">
        <v>99.882274960000004</v>
      </c>
    </row>
    <row r="595" spans="1:3" x14ac:dyDescent="0.2">
      <c r="A595" s="4">
        <v>755.5</v>
      </c>
      <c r="B595" s="5">
        <v>99.897697109999996</v>
      </c>
      <c r="C595" s="5">
        <v>99.883396329999997</v>
      </c>
    </row>
    <row r="596" spans="1:3" x14ac:dyDescent="0.2">
      <c r="A596" s="4">
        <v>755</v>
      </c>
      <c r="B596" s="5">
        <v>99.901291939999993</v>
      </c>
      <c r="C596" s="5">
        <v>99.884116590000005</v>
      </c>
    </row>
    <row r="597" spans="1:3" x14ac:dyDescent="0.2">
      <c r="A597" s="4">
        <v>754.5</v>
      </c>
      <c r="B597" s="5">
        <v>99.904044959999993</v>
      </c>
      <c r="C597" s="5">
        <v>99.8847229</v>
      </c>
    </row>
    <row r="598" spans="1:3" x14ac:dyDescent="0.2">
      <c r="A598" s="4">
        <v>754</v>
      </c>
      <c r="B598" s="5">
        <v>99.906804050000005</v>
      </c>
      <c r="C598" s="5">
        <v>99.884625569999997</v>
      </c>
    </row>
    <row r="599" spans="1:3" x14ac:dyDescent="0.2">
      <c r="A599" s="4">
        <v>753.5</v>
      </c>
      <c r="B599" s="5">
        <v>99.909649160000001</v>
      </c>
      <c r="C599" s="5">
        <v>99.883825459999997</v>
      </c>
    </row>
    <row r="600" spans="1:3" x14ac:dyDescent="0.2">
      <c r="A600" s="4">
        <v>753</v>
      </c>
      <c r="B600" s="5">
        <v>99.911571609999996</v>
      </c>
      <c r="C600" s="5">
        <v>99.883020389999999</v>
      </c>
    </row>
    <row r="601" spans="1:3" x14ac:dyDescent="0.2">
      <c r="A601" s="4">
        <v>752.5</v>
      </c>
      <c r="B601" s="5">
        <v>99.913939880000001</v>
      </c>
      <c r="C601" s="5">
        <v>99.882468990000007</v>
      </c>
    </row>
    <row r="602" spans="1:3" x14ac:dyDescent="0.2">
      <c r="A602" s="4">
        <v>752</v>
      </c>
      <c r="B602" s="5">
        <v>99.915973390000005</v>
      </c>
      <c r="C602" s="5">
        <v>99.881254870000006</v>
      </c>
    </row>
    <row r="603" spans="1:3" x14ac:dyDescent="0.2">
      <c r="A603" s="4">
        <v>751.5</v>
      </c>
      <c r="B603" s="5">
        <v>99.91734529</v>
      </c>
      <c r="C603" s="5">
        <v>99.880224549999994</v>
      </c>
    </row>
    <row r="604" spans="1:3" x14ac:dyDescent="0.2">
      <c r="A604" s="4">
        <v>751</v>
      </c>
      <c r="B604" s="5">
        <v>99.919016819999996</v>
      </c>
      <c r="C604" s="5">
        <v>99.879373889999997</v>
      </c>
    </row>
    <row r="605" spans="1:3" x14ac:dyDescent="0.2">
      <c r="A605" s="4">
        <v>750.5</v>
      </c>
      <c r="B605" s="5">
        <v>99.920264309999993</v>
      </c>
      <c r="C605" s="5">
        <v>99.878724480000002</v>
      </c>
    </row>
    <row r="606" spans="1:3" x14ac:dyDescent="0.2">
      <c r="A606" s="4">
        <v>750</v>
      </c>
      <c r="B606" s="5">
        <v>99.921313659999996</v>
      </c>
      <c r="C606" s="5">
        <v>99.87806947</v>
      </c>
    </row>
    <row r="607" spans="1:3" x14ac:dyDescent="0.2">
      <c r="A607" s="4">
        <v>749.5</v>
      </c>
      <c r="B607" s="5">
        <v>99.922498820000001</v>
      </c>
      <c r="C607" s="5">
        <v>99.877525410000004</v>
      </c>
    </row>
    <row r="608" spans="1:3" x14ac:dyDescent="0.2">
      <c r="A608" s="4">
        <v>749</v>
      </c>
      <c r="B608" s="5">
        <v>99.923720849999995</v>
      </c>
      <c r="C608" s="5">
        <v>99.877680580000003</v>
      </c>
    </row>
    <row r="609" spans="1:3" x14ac:dyDescent="0.2">
      <c r="A609" s="4">
        <v>748.5</v>
      </c>
      <c r="B609" s="5">
        <v>99.925056729999994</v>
      </c>
      <c r="C609" s="5">
        <v>99.87800842</v>
      </c>
    </row>
    <row r="610" spans="1:3" x14ac:dyDescent="0.2">
      <c r="A610" s="4">
        <v>748</v>
      </c>
      <c r="B610" s="5">
        <v>99.926553089999999</v>
      </c>
      <c r="C610" s="5">
        <v>99.878816</v>
      </c>
    </row>
    <row r="611" spans="1:3" x14ac:dyDescent="0.2">
      <c r="A611" s="4">
        <v>747.5</v>
      </c>
      <c r="B611" s="5">
        <v>99.927937749999998</v>
      </c>
      <c r="C611" s="5">
        <v>99.879417849999996</v>
      </c>
    </row>
    <row r="612" spans="1:3" x14ac:dyDescent="0.2">
      <c r="A612" s="4">
        <v>747</v>
      </c>
      <c r="B612" s="5">
        <v>99.929763350000002</v>
      </c>
      <c r="C612" s="5">
        <v>99.880786330000007</v>
      </c>
    </row>
    <row r="613" spans="1:3" x14ac:dyDescent="0.2">
      <c r="A613" s="4">
        <v>746.5</v>
      </c>
      <c r="B613" s="5">
        <v>99.931371960000007</v>
      </c>
      <c r="C613" s="5">
        <v>99.882113759999996</v>
      </c>
    </row>
    <row r="614" spans="1:3" x14ac:dyDescent="0.2">
      <c r="A614" s="4">
        <v>746</v>
      </c>
      <c r="B614" s="5">
        <v>99.933516979999993</v>
      </c>
      <c r="C614" s="5">
        <v>99.883771060000001</v>
      </c>
    </row>
    <row r="615" spans="1:3" x14ac:dyDescent="0.2">
      <c r="A615" s="4">
        <v>745.5</v>
      </c>
      <c r="B615" s="5">
        <v>99.935279469999998</v>
      </c>
      <c r="C615" s="5">
        <v>99.885167300000006</v>
      </c>
    </row>
    <row r="616" spans="1:3" x14ac:dyDescent="0.2">
      <c r="A616" s="4">
        <v>745</v>
      </c>
      <c r="B616" s="5">
        <v>99.937213479999997</v>
      </c>
      <c r="C616" s="5">
        <v>99.886425829999993</v>
      </c>
    </row>
    <row r="617" spans="1:3" x14ac:dyDescent="0.2">
      <c r="A617" s="4">
        <v>744.5</v>
      </c>
      <c r="B617" s="5">
        <v>99.939070180000002</v>
      </c>
      <c r="C617" s="5">
        <v>99.888139839999994</v>
      </c>
    </row>
    <row r="618" spans="1:3" x14ac:dyDescent="0.2">
      <c r="A618" s="4">
        <v>744</v>
      </c>
      <c r="B618" s="5">
        <v>99.941162079999998</v>
      </c>
      <c r="C618" s="5">
        <v>99.889632140000003</v>
      </c>
    </row>
    <row r="619" spans="1:3" x14ac:dyDescent="0.2">
      <c r="A619" s="4">
        <v>743.5</v>
      </c>
      <c r="B619" s="5">
        <v>99.942766039999995</v>
      </c>
      <c r="C619" s="5">
        <v>99.890696129999995</v>
      </c>
    </row>
    <row r="620" spans="1:3" x14ac:dyDescent="0.2">
      <c r="A620" s="4">
        <v>743</v>
      </c>
      <c r="B620" s="5">
        <v>99.944293990000006</v>
      </c>
      <c r="C620" s="5">
        <v>99.8917924</v>
      </c>
    </row>
    <row r="621" spans="1:3" x14ac:dyDescent="0.2">
      <c r="A621" s="4">
        <v>742.5</v>
      </c>
      <c r="B621" s="5">
        <v>99.945704689999999</v>
      </c>
      <c r="C621" s="5">
        <v>99.892520439999998</v>
      </c>
    </row>
    <row r="622" spans="1:3" x14ac:dyDescent="0.2">
      <c r="A622" s="4">
        <v>742</v>
      </c>
      <c r="B622" s="5">
        <v>99.946809250000001</v>
      </c>
      <c r="C622" s="5">
        <v>99.893311479999994</v>
      </c>
    </row>
    <row r="623" spans="1:3" x14ac:dyDescent="0.2">
      <c r="A623" s="4">
        <v>741.5</v>
      </c>
      <c r="B623" s="5">
        <v>99.947357159999996</v>
      </c>
      <c r="C623" s="5">
        <v>99.894222159999998</v>
      </c>
    </row>
    <row r="624" spans="1:3" x14ac:dyDescent="0.2">
      <c r="A624" s="4">
        <v>741</v>
      </c>
      <c r="B624" s="5">
        <v>99.947691079999998</v>
      </c>
      <c r="C624" s="5">
        <v>99.894468340000003</v>
      </c>
    </row>
    <row r="625" spans="1:3" x14ac:dyDescent="0.2">
      <c r="A625" s="4">
        <v>740.5</v>
      </c>
      <c r="B625" s="5">
        <v>99.948145100000005</v>
      </c>
      <c r="C625" s="5">
        <v>99.895076829999994</v>
      </c>
    </row>
    <row r="626" spans="1:3" x14ac:dyDescent="0.2">
      <c r="A626" s="4">
        <v>740</v>
      </c>
      <c r="B626" s="5">
        <v>99.948293149999998</v>
      </c>
      <c r="C626" s="5">
        <v>99.895296560000006</v>
      </c>
    </row>
    <row r="627" spans="1:3" x14ac:dyDescent="0.2">
      <c r="A627" s="4">
        <v>739.5</v>
      </c>
      <c r="B627" s="5">
        <v>99.947725849999998</v>
      </c>
      <c r="C627" s="5">
        <v>99.895492610000005</v>
      </c>
    </row>
    <row r="628" spans="1:3" x14ac:dyDescent="0.2">
      <c r="A628" s="4">
        <v>739</v>
      </c>
      <c r="B628" s="5">
        <v>99.947405070000002</v>
      </c>
      <c r="C628" s="5">
        <v>99.896149070000007</v>
      </c>
    </row>
    <row r="629" spans="1:3" x14ac:dyDescent="0.2">
      <c r="A629" s="4">
        <v>738.5</v>
      </c>
      <c r="B629" s="5">
        <v>99.946262959999999</v>
      </c>
      <c r="C629" s="5">
        <v>99.896164110000001</v>
      </c>
    </row>
    <row r="630" spans="1:3" x14ac:dyDescent="0.2">
      <c r="A630" s="4">
        <v>738</v>
      </c>
      <c r="B630" s="5">
        <v>99.945836670000006</v>
      </c>
      <c r="C630" s="5">
        <v>99.896845389999996</v>
      </c>
    </row>
    <row r="631" spans="1:3" x14ac:dyDescent="0.2">
      <c r="A631" s="4">
        <v>737.5</v>
      </c>
      <c r="B631" s="5">
        <v>99.944577820000006</v>
      </c>
      <c r="C631" s="5">
        <v>99.897351630000003</v>
      </c>
    </row>
    <row r="632" spans="1:3" x14ac:dyDescent="0.2">
      <c r="A632" s="4">
        <v>737</v>
      </c>
      <c r="B632" s="5">
        <v>99.943542719999996</v>
      </c>
      <c r="C632" s="5">
        <v>99.898313369999997</v>
      </c>
    </row>
    <row r="633" spans="1:3" x14ac:dyDescent="0.2">
      <c r="A633" s="4">
        <v>736.5</v>
      </c>
      <c r="B633" s="5">
        <v>99.942608440000001</v>
      </c>
      <c r="C633" s="5">
        <v>99.899108170000005</v>
      </c>
    </row>
    <row r="634" spans="1:3" x14ac:dyDescent="0.2">
      <c r="A634" s="4">
        <v>736</v>
      </c>
      <c r="B634" s="5">
        <v>99.94190313</v>
      </c>
      <c r="C634" s="5">
        <v>99.900266329999994</v>
      </c>
    </row>
    <row r="635" spans="1:3" x14ac:dyDescent="0.2">
      <c r="A635" s="4">
        <v>735.5</v>
      </c>
      <c r="B635" s="5">
        <v>99.941789060000005</v>
      </c>
      <c r="C635" s="5">
        <v>99.901709460000006</v>
      </c>
    </row>
    <row r="636" spans="1:3" x14ac:dyDescent="0.2">
      <c r="A636" s="4">
        <v>735</v>
      </c>
      <c r="B636" s="5">
        <v>99.941658140000001</v>
      </c>
      <c r="C636" s="5">
        <v>99.902755740000003</v>
      </c>
    </row>
    <row r="637" spans="1:3" x14ac:dyDescent="0.2">
      <c r="A637" s="4">
        <v>734.5</v>
      </c>
      <c r="B637" s="5">
        <v>99.941967890000001</v>
      </c>
      <c r="C637" s="5">
        <v>99.904146990000001</v>
      </c>
    </row>
    <row r="638" spans="1:3" x14ac:dyDescent="0.2">
      <c r="A638" s="4">
        <v>734</v>
      </c>
      <c r="B638" s="5">
        <v>99.942680019999997</v>
      </c>
      <c r="C638" s="5">
        <v>99.905132760000001</v>
      </c>
    </row>
    <row r="639" spans="1:3" x14ac:dyDescent="0.2">
      <c r="A639" s="4">
        <v>733.5</v>
      </c>
      <c r="B639" s="5">
        <v>99.943891339999993</v>
      </c>
      <c r="C639" s="5">
        <v>99.906320679999993</v>
      </c>
    </row>
    <row r="640" spans="1:3" x14ac:dyDescent="0.2">
      <c r="A640" s="4">
        <v>733</v>
      </c>
      <c r="B640" s="5">
        <v>99.945787839999994</v>
      </c>
      <c r="C640" s="5">
        <v>99.907830360000005</v>
      </c>
    </row>
    <row r="641" spans="1:3" x14ac:dyDescent="0.2">
      <c r="A641" s="4">
        <v>732.5</v>
      </c>
      <c r="B641" s="5">
        <v>99.947652930000004</v>
      </c>
      <c r="C641" s="5">
        <v>99.908765059999993</v>
      </c>
    </row>
    <row r="642" spans="1:3" x14ac:dyDescent="0.2">
      <c r="A642" s="4">
        <v>732</v>
      </c>
      <c r="B642" s="5">
        <v>99.950020780000003</v>
      </c>
      <c r="C642" s="5">
        <v>99.909502040000007</v>
      </c>
    </row>
    <row r="643" spans="1:3" x14ac:dyDescent="0.2">
      <c r="A643" s="4">
        <v>731.5</v>
      </c>
      <c r="B643" s="5">
        <v>99.952813800000001</v>
      </c>
      <c r="C643" s="5">
        <v>99.91038528</v>
      </c>
    </row>
    <row r="644" spans="1:3" x14ac:dyDescent="0.2">
      <c r="A644" s="4">
        <v>731</v>
      </c>
      <c r="B644" s="5">
        <v>99.955528229999999</v>
      </c>
      <c r="C644" s="5">
        <v>99.910436059999995</v>
      </c>
    </row>
    <row r="645" spans="1:3" x14ac:dyDescent="0.2">
      <c r="A645" s="4">
        <v>730.5</v>
      </c>
      <c r="B645" s="5">
        <v>99.958112189999994</v>
      </c>
      <c r="C645" s="5">
        <v>99.910897469999995</v>
      </c>
    </row>
    <row r="646" spans="1:3" x14ac:dyDescent="0.2">
      <c r="A646" s="4">
        <v>730</v>
      </c>
      <c r="B646" s="5">
        <v>99.961041699999996</v>
      </c>
      <c r="C646" s="5">
        <v>99.911046099999993</v>
      </c>
    </row>
    <row r="647" spans="1:3" x14ac:dyDescent="0.2">
      <c r="A647" s="4">
        <v>729.5</v>
      </c>
      <c r="B647" s="5">
        <v>99.963674119999993</v>
      </c>
      <c r="C647" s="5">
        <v>99.911145840000003</v>
      </c>
    </row>
    <row r="648" spans="1:3" x14ac:dyDescent="0.2">
      <c r="A648" s="4">
        <v>729</v>
      </c>
      <c r="B648" s="5">
        <v>99.966138650000005</v>
      </c>
      <c r="C648" s="5">
        <v>99.911184239999997</v>
      </c>
    </row>
    <row r="649" spans="1:3" x14ac:dyDescent="0.2">
      <c r="A649" s="4">
        <v>728.5</v>
      </c>
      <c r="B649" s="5">
        <v>99.968741429999994</v>
      </c>
      <c r="C649" s="5">
        <v>99.911420030000002</v>
      </c>
    </row>
    <row r="650" spans="1:3" x14ac:dyDescent="0.2">
      <c r="A650" s="4">
        <v>728</v>
      </c>
      <c r="B650" s="5">
        <v>99.970917049999997</v>
      </c>
      <c r="C650" s="5">
        <v>99.911751580000001</v>
      </c>
    </row>
    <row r="651" spans="1:3" x14ac:dyDescent="0.2">
      <c r="A651" s="4">
        <v>727.5</v>
      </c>
      <c r="B651" s="5">
        <v>99.973366609999999</v>
      </c>
      <c r="C651" s="5">
        <v>99.91241608</v>
      </c>
    </row>
    <row r="652" spans="1:3" x14ac:dyDescent="0.2">
      <c r="A652" s="4">
        <v>727</v>
      </c>
      <c r="B652" s="5">
        <v>99.975249160000004</v>
      </c>
      <c r="C652" s="5">
        <v>99.913390010000001</v>
      </c>
    </row>
    <row r="653" spans="1:3" x14ac:dyDescent="0.2">
      <c r="A653" s="4">
        <v>726.5</v>
      </c>
      <c r="B653" s="5">
        <v>99.977006220000007</v>
      </c>
      <c r="C653" s="5">
        <v>99.914636569999999</v>
      </c>
    </row>
    <row r="654" spans="1:3" x14ac:dyDescent="0.2">
      <c r="A654" s="4">
        <v>726</v>
      </c>
      <c r="B654" s="5">
        <v>99.978884620000002</v>
      </c>
      <c r="C654" s="5">
        <v>99.916449420000006</v>
      </c>
    </row>
    <row r="655" spans="1:3" x14ac:dyDescent="0.2">
      <c r="A655" s="4">
        <v>725.5</v>
      </c>
      <c r="B655" s="5">
        <v>99.980554159999997</v>
      </c>
      <c r="C655" s="5">
        <v>99.918494980000006</v>
      </c>
    </row>
    <row r="656" spans="1:3" x14ac:dyDescent="0.2">
      <c r="A656" s="4">
        <v>725</v>
      </c>
      <c r="B656" s="5">
        <v>99.982246009999997</v>
      </c>
      <c r="C656" s="5">
        <v>99.921299950000005</v>
      </c>
    </row>
    <row r="657" spans="1:3" x14ac:dyDescent="0.2">
      <c r="A657" s="4">
        <v>724.5</v>
      </c>
      <c r="B657" s="5">
        <v>99.983306569999996</v>
      </c>
      <c r="C657" s="5">
        <v>99.924078620000003</v>
      </c>
    </row>
    <row r="658" spans="1:3" x14ac:dyDescent="0.2">
      <c r="A658" s="4">
        <v>724</v>
      </c>
      <c r="B658" s="5">
        <v>99.984676530000002</v>
      </c>
      <c r="C658" s="5">
        <v>99.927613140000005</v>
      </c>
    </row>
    <row r="659" spans="1:3" x14ac:dyDescent="0.2">
      <c r="A659" s="4">
        <v>723.5</v>
      </c>
      <c r="B659" s="5">
        <v>99.986009960000004</v>
      </c>
      <c r="C659" s="5">
        <v>99.931235130000005</v>
      </c>
    </row>
    <row r="660" spans="1:3" x14ac:dyDescent="0.2">
      <c r="A660" s="4">
        <v>723</v>
      </c>
      <c r="B660" s="5">
        <v>99.986830389999994</v>
      </c>
      <c r="C660" s="5">
        <v>99.934621440000001</v>
      </c>
    </row>
    <row r="661" spans="1:3" x14ac:dyDescent="0.2">
      <c r="A661" s="4">
        <v>722.5</v>
      </c>
      <c r="B661" s="5">
        <v>99.987978810000001</v>
      </c>
      <c r="C661" s="5">
        <v>99.93852991</v>
      </c>
    </row>
    <row r="662" spans="1:3" x14ac:dyDescent="0.2">
      <c r="A662" s="4">
        <v>722</v>
      </c>
      <c r="B662" s="5">
        <v>99.988816470000003</v>
      </c>
      <c r="C662" s="5">
        <v>99.942409040000001</v>
      </c>
    </row>
    <row r="663" spans="1:3" x14ac:dyDescent="0.2">
      <c r="A663" s="4">
        <v>721.5</v>
      </c>
      <c r="B663" s="5">
        <v>99.989635419999999</v>
      </c>
      <c r="C663" s="5">
        <v>99.94589216</v>
      </c>
    </row>
    <row r="664" spans="1:3" x14ac:dyDescent="0.2">
      <c r="A664" s="4">
        <v>721</v>
      </c>
      <c r="B664" s="5">
        <v>99.990256270000003</v>
      </c>
      <c r="C664" s="5">
        <v>99.949649989999998</v>
      </c>
    </row>
    <row r="665" spans="1:3" x14ac:dyDescent="0.2">
      <c r="A665" s="4">
        <v>720.5</v>
      </c>
      <c r="B665" s="5">
        <v>99.991143530000002</v>
      </c>
      <c r="C665" s="5">
        <v>99.952966360000005</v>
      </c>
    </row>
    <row r="666" spans="1:3" x14ac:dyDescent="0.2">
      <c r="A666" s="4">
        <v>720</v>
      </c>
      <c r="B666" s="5">
        <v>99.991658459999996</v>
      </c>
      <c r="C666" s="5">
        <v>99.956331599999999</v>
      </c>
    </row>
    <row r="667" spans="1:3" x14ac:dyDescent="0.2">
      <c r="A667" s="4">
        <v>719.5</v>
      </c>
      <c r="B667" s="5">
        <v>99.992081240000005</v>
      </c>
      <c r="C667" s="5">
        <v>99.959525830000004</v>
      </c>
    </row>
    <row r="668" spans="1:3" x14ac:dyDescent="0.2">
      <c r="A668" s="4">
        <v>719</v>
      </c>
      <c r="B668" s="5">
        <v>99.992689310000003</v>
      </c>
      <c r="C668" s="5">
        <v>99.962204830000005</v>
      </c>
    </row>
    <row r="669" spans="1:3" x14ac:dyDescent="0.2">
      <c r="A669" s="4">
        <v>718.5</v>
      </c>
      <c r="B669" s="5">
        <v>99.993045109999997</v>
      </c>
      <c r="C669" s="5">
        <v>99.965115780000005</v>
      </c>
    </row>
    <row r="670" spans="1:3" x14ac:dyDescent="0.2">
      <c r="A670" s="4">
        <v>718</v>
      </c>
      <c r="B670" s="5">
        <v>99.993499009999994</v>
      </c>
      <c r="C670" s="5">
        <v>99.967484970000001</v>
      </c>
    </row>
    <row r="671" spans="1:3" x14ac:dyDescent="0.2">
      <c r="A671" s="4">
        <v>717.5</v>
      </c>
      <c r="B671" s="5">
        <v>99.993628599999994</v>
      </c>
      <c r="C671" s="5">
        <v>99.969449170000004</v>
      </c>
    </row>
    <row r="672" spans="1:3" x14ac:dyDescent="0.2">
      <c r="A672" s="4">
        <v>717</v>
      </c>
      <c r="B672" s="5">
        <v>99.993961420000005</v>
      </c>
      <c r="C672" s="5">
        <v>99.971798750000005</v>
      </c>
    </row>
    <row r="673" spans="1:3" x14ac:dyDescent="0.2">
      <c r="A673" s="4">
        <v>716.5</v>
      </c>
      <c r="B673" s="5">
        <v>99.994137370000004</v>
      </c>
      <c r="C673" s="5">
        <v>99.973736070000001</v>
      </c>
    </row>
    <row r="674" spans="1:3" x14ac:dyDescent="0.2">
      <c r="A674" s="4">
        <v>716</v>
      </c>
      <c r="B674" s="5">
        <v>99.994276839999998</v>
      </c>
      <c r="C674" s="5">
        <v>99.975229220000003</v>
      </c>
    </row>
    <row r="675" spans="1:3" x14ac:dyDescent="0.2">
      <c r="A675" s="4">
        <v>715.5</v>
      </c>
      <c r="B675" s="5">
        <v>99.994014300000003</v>
      </c>
      <c r="C675" s="5">
        <v>99.976711940000001</v>
      </c>
    </row>
    <row r="676" spans="1:3" x14ac:dyDescent="0.2">
      <c r="A676" s="4">
        <v>715</v>
      </c>
      <c r="B676" s="5">
        <v>99.994369280000001</v>
      </c>
      <c r="C676" s="5">
        <v>99.978357369999998</v>
      </c>
    </row>
    <row r="677" spans="1:3" x14ac:dyDescent="0.2">
      <c r="A677" s="4">
        <v>714.5</v>
      </c>
      <c r="B677" s="5">
        <v>99.994430280000003</v>
      </c>
      <c r="C677" s="5">
        <v>99.979968060000004</v>
      </c>
    </row>
    <row r="678" spans="1:3" x14ac:dyDescent="0.2">
      <c r="A678" s="4">
        <v>714</v>
      </c>
      <c r="B678" s="5">
        <v>99.994277650000001</v>
      </c>
      <c r="C678" s="5">
        <v>99.981224589999997</v>
      </c>
    </row>
    <row r="679" spans="1:3" x14ac:dyDescent="0.2">
      <c r="A679" s="4">
        <v>713.5</v>
      </c>
      <c r="B679" s="5">
        <v>99.994187760000003</v>
      </c>
      <c r="C679" s="5">
        <v>99.982354990000005</v>
      </c>
    </row>
    <row r="680" spans="1:3" x14ac:dyDescent="0.2">
      <c r="A680" s="4">
        <v>713</v>
      </c>
      <c r="B680" s="5">
        <v>99.994074440000006</v>
      </c>
      <c r="C680" s="5">
        <v>99.983534329999998</v>
      </c>
    </row>
    <row r="681" spans="1:3" x14ac:dyDescent="0.2">
      <c r="A681" s="4">
        <v>712.5</v>
      </c>
      <c r="B681" s="5">
        <v>99.993754240000001</v>
      </c>
      <c r="C681" s="5">
        <v>99.984537919999994</v>
      </c>
    </row>
    <row r="682" spans="1:3" x14ac:dyDescent="0.2">
      <c r="A682" s="4">
        <v>712</v>
      </c>
      <c r="B682" s="5">
        <v>99.993256650000006</v>
      </c>
      <c r="C682" s="5">
        <v>99.985405299999996</v>
      </c>
    </row>
    <row r="683" spans="1:3" x14ac:dyDescent="0.2">
      <c r="A683" s="4">
        <v>711.5</v>
      </c>
      <c r="B683" s="5">
        <v>99.993034960000003</v>
      </c>
      <c r="C683" s="5">
        <v>99.986367700000002</v>
      </c>
    </row>
    <row r="684" spans="1:3" x14ac:dyDescent="0.2">
      <c r="A684" s="4">
        <v>711</v>
      </c>
      <c r="B684" s="5">
        <v>99.992504359999998</v>
      </c>
      <c r="C684" s="5">
        <v>99.987061490000002</v>
      </c>
    </row>
    <row r="685" spans="1:3" x14ac:dyDescent="0.2">
      <c r="A685" s="4">
        <v>710.5</v>
      </c>
      <c r="B685" s="5">
        <v>99.991888729999999</v>
      </c>
      <c r="C685" s="5">
        <v>99.987758869999993</v>
      </c>
    </row>
    <row r="686" spans="1:3" x14ac:dyDescent="0.2">
      <c r="A686" s="4">
        <v>710</v>
      </c>
      <c r="B686" s="5">
        <v>99.991067670000007</v>
      </c>
      <c r="C686" s="5">
        <v>99.98847687</v>
      </c>
    </row>
    <row r="687" spans="1:3" x14ac:dyDescent="0.2">
      <c r="A687" s="4">
        <v>709.5</v>
      </c>
      <c r="B687" s="5">
        <v>99.990001719999995</v>
      </c>
      <c r="C687" s="5">
        <v>99.988808070000005</v>
      </c>
    </row>
    <row r="688" spans="1:3" x14ac:dyDescent="0.2">
      <c r="A688" s="4">
        <v>709</v>
      </c>
      <c r="B688" s="5">
        <v>99.988880539999997</v>
      </c>
      <c r="C688" s="5">
        <v>99.989427070000005</v>
      </c>
    </row>
    <row r="689" spans="1:3" x14ac:dyDescent="0.2">
      <c r="A689" s="4">
        <v>708.5</v>
      </c>
      <c r="B689" s="5">
        <v>99.987328829999996</v>
      </c>
      <c r="C689" s="5">
        <v>99.989704270000004</v>
      </c>
    </row>
    <row r="690" spans="1:3" x14ac:dyDescent="0.2">
      <c r="A690" s="4">
        <v>708</v>
      </c>
      <c r="B690" s="5">
        <v>99.985438779999996</v>
      </c>
      <c r="C690" s="5">
        <v>99.989891</v>
      </c>
    </row>
    <row r="691" spans="1:3" x14ac:dyDescent="0.2">
      <c r="A691" s="4">
        <v>707.5</v>
      </c>
      <c r="B691" s="5">
        <v>99.983193909999997</v>
      </c>
      <c r="C691" s="5">
        <v>99.990249430000006</v>
      </c>
    </row>
    <row r="692" spans="1:3" x14ac:dyDescent="0.2">
      <c r="A692" s="4">
        <v>707</v>
      </c>
      <c r="B692" s="5">
        <v>99.980219520000006</v>
      </c>
      <c r="C692" s="5">
        <v>99.990382249999996</v>
      </c>
    </row>
    <row r="693" spans="1:3" x14ac:dyDescent="0.2">
      <c r="A693" s="4">
        <v>706.5</v>
      </c>
      <c r="B693" s="5">
        <v>99.976736450000004</v>
      </c>
      <c r="C693" s="5">
        <v>99.990260340000006</v>
      </c>
    </row>
    <row r="694" spans="1:3" x14ac:dyDescent="0.2">
      <c r="A694" s="4">
        <v>706</v>
      </c>
      <c r="B694" s="5">
        <v>99.972131110000007</v>
      </c>
      <c r="C694" s="5">
        <v>99.990251259999994</v>
      </c>
    </row>
    <row r="695" spans="1:3" x14ac:dyDescent="0.2">
      <c r="A695" s="4">
        <v>705.5</v>
      </c>
      <c r="B695" s="5">
        <v>99.967028959999993</v>
      </c>
      <c r="C695" s="5">
        <v>99.990400010000002</v>
      </c>
    </row>
    <row r="696" spans="1:3" x14ac:dyDescent="0.2">
      <c r="A696" s="4">
        <v>705</v>
      </c>
      <c r="B696" s="5">
        <v>99.960562569999993</v>
      </c>
      <c r="C696" s="5">
        <v>99.990063919999997</v>
      </c>
    </row>
    <row r="697" spans="1:3" x14ac:dyDescent="0.2">
      <c r="A697" s="4">
        <v>704.5</v>
      </c>
      <c r="B697" s="5">
        <v>99.953106590000004</v>
      </c>
      <c r="C697" s="5">
        <v>99.989660709999995</v>
      </c>
    </row>
    <row r="698" spans="1:3" x14ac:dyDescent="0.2">
      <c r="A698" s="4">
        <v>704</v>
      </c>
      <c r="B698" s="5">
        <v>99.944695609999997</v>
      </c>
      <c r="C698" s="5">
        <v>99.989344029999998</v>
      </c>
    </row>
    <row r="699" spans="1:3" x14ac:dyDescent="0.2">
      <c r="A699" s="4">
        <v>703.5</v>
      </c>
      <c r="B699" s="5">
        <v>99.935591369999997</v>
      </c>
      <c r="C699" s="5">
        <v>99.988650759999999</v>
      </c>
    </row>
    <row r="700" spans="1:3" x14ac:dyDescent="0.2">
      <c r="A700" s="4">
        <v>703</v>
      </c>
      <c r="B700" s="5">
        <v>99.926050309999994</v>
      </c>
      <c r="C700" s="5">
        <v>99.987876170000007</v>
      </c>
    </row>
    <row r="701" spans="1:3" x14ac:dyDescent="0.2">
      <c r="A701" s="4">
        <v>702.5</v>
      </c>
      <c r="B701" s="5">
        <v>99.916135209999993</v>
      </c>
      <c r="C701" s="5">
        <v>99.986921170000002</v>
      </c>
    </row>
    <row r="702" spans="1:3" x14ac:dyDescent="0.2">
      <c r="A702" s="4">
        <v>702</v>
      </c>
      <c r="B702" s="5">
        <v>99.906418930000001</v>
      </c>
      <c r="C702" s="5">
        <v>99.985619670000005</v>
      </c>
    </row>
    <row r="703" spans="1:3" x14ac:dyDescent="0.2">
      <c r="A703" s="4">
        <v>701.5</v>
      </c>
      <c r="B703" s="5">
        <v>99.89762983</v>
      </c>
      <c r="C703" s="5">
        <v>99.984210840000003</v>
      </c>
    </row>
    <row r="704" spans="1:3" x14ac:dyDescent="0.2">
      <c r="A704" s="4">
        <v>701</v>
      </c>
      <c r="B704" s="5">
        <v>99.888904909999994</v>
      </c>
      <c r="C704" s="5">
        <v>99.982283480000007</v>
      </c>
    </row>
    <row r="705" spans="1:3" x14ac:dyDescent="0.2">
      <c r="A705" s="4">
        <v>700.5</v>
      </c>
      <c r="B705" s="5">
        <v>99.882628560000001</v>
      </c>
      <c r="C705" s="5">
        <v>99.97983524</v>
      </c>
    </row>
    <row r="706" spans="1:3" x14ac:dyDescent="0.2">
      <c r="A706" s="4">
        <v>700</v>
      </c>
      <c r="B706" s="5">
        <v>99.876701069999996</v>
      </c>
      <c r="C706" s="5">
        <v>99.976864320000004</v>
      </c>
    </row>
    <row r="707" spans="1:3" x14ac:dyDescent="0.2">
      <c r="A707" s="4">
        <v>699.5</v>
      </c>
      <c r="B707" s="5">
        <v>99.872603729999994</v>
      </c>
      <c r="C707" s="5">
        <v>99.973257750000002</v>
      </c>
    </row>
    <row r="708" spans="1:3" x14ac:dyDescent="0.2">
      <c r="A708" s="4">
        <v>699</v>
      </c>
      <c r="B708" s="5">
        <v>99.869096499999998</v>
      </c>
      <c r="C708" s="5">
        <v>99.968866210000002</v>
      </c>
    </row>
    <row r="709" spans="1:3" x14ac:dyDescent="0.2">
      <c r="A709" s="4">
        <v>698.5</v>
      </c>
      <c r="B709" s="5">
        <v>99.867147650000007</v>
      </c>
      <c r="C709" s="5">
        <v>99.963467910000006</v>
      </c>
    </row>
    <row r="710" spans="1:3" x14ac:dyDescent="0.2">
      <c r="A710" s="4">
        <v>698</v>
      </c>
      <c r="B710" s="5">
        <v>99.865225300000006</v>
      </c>
      <c r="C710" s="5">
        <v>99.957084199999997</v>
      </c>
    </row>
    <row r="711" spans="1:3" x14ac:dyDescent="0.2">
      <c r="A711" s="4">
        <v>697.5</v>
      </c>
      <c r="B711" s="5">
        <v>99.863787869999996</v>
      </c>
      <c r="C711" s="5">
        <v>99.950139930000006</v>
      </c>
    </row>
    <row r="712" spans="1:3" x14ac:dyDescent="0.2">
      <c r="A712" s="4">
        <v>697</v>
      </c>
      <c r="B712" s="5">
        <v>99.862247839999995</v>
      </c>
      <c r="C712" s="5">
        <v>99.941777430000002</v>
      </c>
    </row>
    <row r="713" spans="1:3" x14ac:dyDescent="0.2">
      <c r="A713" s="4">
        <v>696.5</v>
      </c>
      <c r="B713" s="5">
        <v>99.860634860000005</v>
      </c>
      <c r="C713" s="5">
        <v>99.932926960000003</v>
      </c>
    </row>
    <row r="714" spans="1:3" x14ac:dyDescent="0.2">
      <c r="A714" s="4">
        <v>696</v>
      </c>
      <c r="B714" s="5">
        <v>99.857791359999993</v>
      </c>
      <c r="C714" s="5">
        <v>99.923045169999995</v>
      </c>
    </row>
    <row r="715" spans="1:3" x14ac:dyDescent="0.2">
      <c r="A715" s="4">
        <v>695.5</v>
      </c>
      <c r="B715" s="5">
        <v>99.85392804</v>
      </c>
      <c r="C715" s="5">
        <v>99.912664480000004</v>
      </c>
    </row>
    <row r="716" spans="1:3" x14ac:dyDescent="0.2">
      <c r="A716" s="4">
        <v>695</v>
      </c>
      <c r="B716" s="5">
        <v>99.848839769999998</v>
      </c>
      <c r="C716" s="5">
        <v>99.902664009999995</v>
      </c>
    </row>
    <row r="717" spans="1:3" x14ac:dyDescent="0.2">
      <c r="A717" s="4">
        <v>694.5</v>
      </c>
      <c r="B717" s="5">
        <v>99.841862660000004</v>
      </c>
      <c r="C717" s="5">
        <v>99.891619919999997</v>
      </c>
    </row>
    <row r="718" spans="1:3" x14ac:dyDescent="0.2">
      <c r="A718" s="4">
        <v>694</v>
      </c>
      <c r="B718" s="5">
        <v>99.832799260000002</v>
      </c>
      <c r="C718" s="5">
        <v>99.882109380000003</v>
      </c>
    </row>
    <row r="719" spans="1:3" x14ac:dyDescent="0.2">
      <c r="A719" s="4">
        <v>693.5</v>
      </c>
      <c r="B719" s="5">
        <v>99.821156439999996</v>
      </c>
      <c r="C719" s="5">
        <v>99.872860399999993</v>
      </c>
    </row>
    <row r="720" spans="1:3" x14ac:dyDescent="0.2">
      <c r="A720" s="4">
        <v>693</v>
      </c>
      <c r="B720" s="5">
        <v>99.805152210000003</v>
      </c>
      <c r="C720" s="5">
        <v>99.864073129999994</v>
      </c>
    </row>
    <row r="721" spans="1:3" x14ac:dyDescent="0.2">
      <c r="A721" s="4">
        <v>692.5</v>
      </c>
      <c r="B721" s="5">
        <v>99.785549329999995</v>
      </c>
      <c r="C721" s="5">
        <v>99.856721640000004</v>
      </c>
    </row>
    <row r="722" spans="1:3" x14ac:dyDescent="0.2">
      <c r="A722" s="4">
        <v>692</v>
      </c>
      <c r="B722" s="5">
        <v>99.76087296</v>
      </c>
      <c r="C722" s="5">
        <v>99.850374250000002</v>
      </c>
    </row>
    <row r="723" spans="1:3" x14ac:dyDescent="0.2">
      <c r="A723" s="4">
        <v>691.5</v>
      </c>
      <c r="B723" s="5">
        <v>99.731255919999995</v>
      </c>
      <c r="C723" s="5">
        <v>99.845016450000003</v>
      </c>
    </row>
    <row r="724" spans="1:3" x14ac:dyDescent="0.2">
      <c r="A724" s="4">
        <v>691</v>
      </c>
      <c r="B724" s="5">
        <v>99.698761140000002</v>
      </c>
      <c r="C724" s="5">
        <v>99.840149690000004</v>
      </c>
    </row>
    <row r="725" spans="1:3" x14ac:dyDescent="0.2">
      <c r="A725" s="4">
        <v>690.5</v>
      </c>
      <c r="B725" s="5">
        <v>99.665347760000003</v>
      </c>
      <c r="C725" s="5">
        <v>99.836090060000004</v>
      </c>
    </row>
    <row r="726" spans="1:3" x14ac:dyDescent="0.2">
      <c r="A726" s="4">
        <v>690</v>
      </c>
      <c r="B726" s="5">
        <v>99.633354690000004</v>
      </c>
      <c r="C726" s="5">
        <v>99.832025099999996</v>
      </c>
    </row>
    <row r="727" spans="1:3" x14ac:dyDescent="0.2">
      <c r="A727" s="4">
        <v>689.5</v>
      </c>
      <c r="B727" s="5">
        <v>99.606222720000005</v>
      </c>
      <c r="C727" s="5">
        <v>99.827738420000003</v>
      </c>
    </row>
    <row r="728" spans="1:3" x14ac:dyDescent="0.2">
      <c r="A728" s="4">
        <v>689</v>
      </c>
      <c r="B728" s="5">
        <v>99.586542840000007</v>
      </c>
      <c r="C728" s="5">
        <v>99.822827290000006</v>
      </c>
    </row>
    <row r="729" spans="1:3" x14ac:dyDescent="0.2">
      <c r="A729" s="4">
        <v>688.5</v>
      </c>
      <c r="B729" s="5">
        <v>99.577314259999994</v>
      </c>
      <c r="C729" s="5">
        <v>99.816762190000006</v>
      </c>
    </row>
    <row r="730" spans="1:3" x14ac:dyDescent="0.2">
      <c r="A730" s="4">
        <v>688</v>
      </c>
      <c r="B730" s="5">
        <v>99.580263849999994</v>
      </c>
      <c r="C730" s="5">
        <v>99.809226109999997</v>
      </c>
    </row>
    <row r="731" spans="1:3" x14ac:dyDescent="0.2">
      <c r="A731" s="4">
        <v>687.5</v>
      </c>
      <c r="B731" s="5">
        <v>99.596491040000004</v>
      </c>
      <c r="C731" s="5">
        <v>99.799973260000002</v>
      </c>
    </row>
    <row r="732" spans="1:3" x14ac:dyDescent="0.2">
      <c r="A732" s="4">
        <v>687</v>
      </c>
      <c r="B732" s="5">
        <v>99.622981699999997</v>
      </c>
      <c r="C732" s="5">
        <v>99.787976999999998</v>
      </c>
    </row>
    <row r="733" spans="1:3" x14ac:dyDescent="0.2">
      <c r="A733" s="4">
        <v>686.5</v>
      </c>
      <c r="B733" s="5">
        <v>99.658969010000007</v>
      </c>
      <c r="C733" s="5">
        <v>99.771982679999994</v>
      </c>
    </row>
    <row r="734" spans="1:3" x14ac:dyDescent="0.2">
      <c r="A734" s="4">
        <v>686</v>
      </c>
      <c r="B734" s="5">
        <v>99.698937569999998</v>
      </c>
      <c r="C734" s="5">
        <v>99.75348176</v>
      </c>
    </row>
    <row r="735" spans="1:3" x14ac:dyDescent="0.2">
      <c r="A735" s="4">
        <v>685.5</v>
      </c>
      <c r="B735" s="5">
        <v>99.740964109999993</v>
      </c>
      <c r="C735" s="5">
        <v>99.731456789999996</v>
      </c>
    </row>
    <row r="736" spans="1:3" x14ac:dyDescent="0.2">
      <c r="A736" s="4">
        <v>685</v>
      </c>
      <c r="B736" s="5">
        <v>99.78314503</v>
      </c>
      <c r="C736" s="5">
        <v>99.704550150000003</v>
      </c>
    </row>
    <row r="737" spans="1:3" x14ac:dyDescent="0.2">
      <c r="A737" s="4">
        <v>684.5</v>
      </c>
      <c r="B737" s="5">
        <v>99.819867250000001</v>
      </c>
      <c r="C737" s="5">
        <v>99.675638199999995</v>
      </c>
    </row>
    <row r="738" spans="1:3" x14ac:dyDescent="0.2">
      <c r="A738" s="4">
        <v>684</v>
      </c>
      <c r="B738" s="5">
        <v>99.851449650000006</v>
      </c>
      <c r="C738" s="5">
        <v>99.644492029999995</v>
      </c>
    </row>
    <row r="739" spans="1:3" x14ac:dyDescent="0.2">
      <c r="A739" s="4">
        <v>683.5</v>
      </c>
      <c r="B739" s="5">
        <v>99.878640410000003</v>
      </c>
      <c r="C739" s="5">
        <v>99.61173728</v>
      </c>
    </row>
    <row r="740" spans="1:3" x14ac:dyDescent="0.2">
      <c r="A740" s="4">
        <v>683</v>
      </c>
      <c r="B740" s="5">
        <v>99.898854400000005</v>
      </c>
      <c r="C740" s="5">
        <v>99.580823390000006</v>
      </c>
    </row>
    <row r="741" spans="1:3" x14ac:dyDescent="0.2">
      <c r="A741" s="4">
        <v>682.5</v>
      </c>
      <c r="B741" s="5">
        <v>99.914303480000001</v>
      </c>
      <c r="C741" s="5">
        <v>99.553393420000006</v>
      </c>
    </row>
    <row r="742" spans="1:3" x14ac:dyDescent="0.2">
      <c r="A742" s="4">
        <v>682</v>
      </c>
      <c r="B742" s="5">
        <v>99.926421959999999</v>
      </c>
      <c r="C742" s="5">
        <v>99.530973759999995</v>
      </c>
    </row>
    <row r="743" spans="1:3" x14ac:dyDescent="0.2">
      <c r="A743" s="4">
        <v>681.5</v>
      </c>
      <c r="B743" s="5">
        <v>99.934734329999998</v>
      </c>
      <c r="C743" s="5">
        <v>99.517166529999997</v>
      </c>
    </row>
    <row r="744" spans="1:3" x14ac:dyDescent="0.2">
      <c r="A744" s="4">
        <v>681</v>
      </c>
      <c r="B744" s="5">
        <v>99.94109349</v>
      </c>
      <c r="C744" s="5">
        <v>99.511968400000001</v>
      </c>
    </row>
    <row r="745" spans="1:3" x14ac:dyDescent="0.2">
      <c r="A745" s="4">
        <v>680.5</v>
      </c>
      <c r="B745" s="5">
        <v>99.945785049999998</v>
      </c>
      <c r="C745" s="5">
        <v>99.517683829999996</v>
      </c>
    </row>
    <row r="746" spans="1:3" x14ac:dyDescent="0.2">
      <c r="A746" s="4">
        <v>680</v>
      </c>
      <c r="B746" s="5">
        <v>99.949189959999998</v>
      </c>
      <c r="C746" s="5">
        <v>99.533593980000006</v>
      </c>
    </row>
    <row r="747" spans="1:3" x14ac:dyDescent="0.2">
      <c r="A747" s="4">
        <v>679.5</v>
      </c>
      <c r="B747" s="5">
        <v>99.95179598</v>
      </c>
      <c r="C747" s="5">
        <v>99.559435429999994</v>
      </c>
    </row>
    <row r="748" spans="1:3" x14ac:dyDescent="0.2">
      <c r="A748" s="4">
        <v>679</v>
      </c>
      <c r="B748" s="5">
        <v>99.953216040000001</v>
      </c>
      <c r="C748" s="5">
        <v>99.592094689999996</v>
      </c>
    </row>
    <row r="749" spans="1:3" x14ac:dyDescent="0.2">
      <c r="A749" s="4">
        <v>678.5</v>
      </c>
      <c r="B749" s="5">
        <v>99.954244990000007</v>
      </c>
      <c r="C749" s="5">
        <v>99.6313751</v>
      </c>
    </row>
    <row r="750" spans="1:3" x14ac:dyDescent="0.2">
      <c r="A750" s="4">
        <v>678</v>
      </c>
      <c r="B750" s="5">
        <v>99.954658199999997</v>
      </c>
      <c r="C750" s="5">
        <v>99.67303604</v>
      </c>
    </row>
    <row r="751" spans="1:3" x14ac:dyDescent="0.2">
      <c r="A751" s="4">
        <v>677.5</v>
      </c>
      <c r="B751" s="5">
        <v>99.954573740000001</v>
      </c>
      <c r="C751" s="5">
        <v>99.714534999999998</v>
      </c>
    </row>
    <row r="752" spans="1:3" x14ac:dyDescent="0.2">
      <c r="A752" s="4">
        <v>677</v>
      </c>
      <c r="B752" s="5">
        <v>99.953851479999997</v>
      </c>
      <c r="C752" s="5">
        <v>99.756181029999993</v>
      </c>
    </row>
    <row r="753" spans="1:3" x14ac:dyDescent="0.2">
      <c r="A753" s="4">
        <v>676.5</v>
      </c>
      <c r="B753" s="5">
        <v>99.952802460000001</v>
      </c>
      <c r="C753" s="5">
        <v>99.792627920000001</v>
      </c>
    </row>
    <row r="754" spans="1:3" x14ac:dyDescent="0.2">
      <c r="A754" s="4">
        <v>676</v>
      </c>
      <c r="B754" s="5">
        <v>99.951590120000006</v>
      </c>
      <c r="C754" s="5">
        <v>99.82507674</v>
      </c>
    </row>
    <row r="755" spans="1:3" x14ac:dyDescent="0.2">
      <c r="A755" s="4">
        <v>675.5</v>
      </c>
      <c r="B755" s="5">
        <v>99.949793069999998</v>
      </c>
      <c r="C755" s="5">
        <v>99.853745099999998</v>
      </c>
    </row>
    <row r="756" spans="1:3" x14ac:dyDescent="0.2">
      <c r="A756" s="4">
        <v>675</v>
      </c>
      <c r="B756" s="5">
        <v>99.947694420000005</v>
      </c>
      <c r="C756" s="5">
        <v>99.876160929999998</v>
      </c>
    </row>
    <row r="757" spans="1:3" x14ac:dyDescent="0.2">
      <c r="A757" s="4">
        <v>674.5</v>
      </c>
      <c r="B757" s="5">
        <v>99.945019700000003</v>
      </c>
      <c r="C757" s="5">
        <v>99.894151199999996</v>
      </c>
    </row>
    <row r="758" spans="1:3" x14ac:dyDescent="0.2">
      <c r="A758" s="4">
        <v>674</v>
      </c>
      <c r="B758" s="5">
        <v>99.941924380000003</v>
      </c>
      <c r="C758" s="5">
        <v>99.908798450000006</v>
      </c>
    </row>
    <row r="759" spans="1:3" x14ac:dyDescent="0.2">
      <c r="A759" s="4">
        <v>673.5</v>
      </c>
      <c r="B759" s="5">
        <v>99.938366439999996</v>
      </c>
      <c r="C759" s="5">
        <v>99.919686029999994</v>
      </c>
    </row>
    <row r="760" spans="1:3" x14ac:dyDescent="0.2">
      <c r="A760" s="4">
        <v>673</v>
      </c>
      <c r="B760" s="5">
        <v>99.934349639999994</v>
      </c>
      <c r="C760" s="5">
        <v>99.928043099999996</v>
      </c>
    </row>
    <row r="761" spans="1:3" x14ac:dyDescent="0.2">
      <c r="A761" s="4">
        <v>672.5</v>
      </c>
      <c r="B761" s="5">
        <v>99.929530630000002</v>
      </c>
      <c r="C761" s="5">
        <v>99.934197940000004</v>
      </c>
    </row>
    <row r="762" spans="1:3" x14ac:dyDescent="0.2">
      <c r="A762" s="4">
        <v>672</v>
      </c>
      <c r="B762" s="5">
        <v>99.924116990000002</v>
      </c>
      <c r="C762" s="5">
        <v>99.938833399999993</v>
      </c>
    </row>
    <row r="763" spans="1:3" x14ac:dyDescent="0.2">
      <c r="A763" s="4">
        <v>671.5</v>
      </c>
      <c r="B763" s="5">
        <v>99.917814250000006</v>
      </c>
      <c r="C763" s="5">
        <v>99.941567590000005</v>
      </c>
    </row>
    <row r="764" spans="1:3" x14ac:dyDescent="0.2">
      <c r="A764" s="4">
        <v>671</v>
      </c>
      <c r="B764" s="5">
        <v>99.911429670000004</v>
      </c>
      <c r="C764" s="5">
        <v>99.943681729999994</v>
      </c>
    </row>
    <row r="765" spans="1:3" x14ac:dyDescent="0.2">
      <c r="A765" s="4">
        <v>670.5</v>
      </c>
      <c r="B765" s="5">
        <v>99.904325959999994</v>
      </c>
      <c r="C765" s="5">
        <v>99.944742140000002</v>
      </c>
    </row>
    <row r="766" spans="1:3" x14ac:dyDescent="0.2">
      <c r="A766" s="4">
        <v>670</v>
      </c>
      <c r="B766" s="5">
        <v>99.897364850000002</v>
      </c>
      <c r="C766" s="5">
        <v>99.944814579999999</v>
      </c>
    </row>
    <row r="767" spans="1:3" x14ac:dyDescent="0.2">
      <c r="A767" s="4">
        <v>669.5</v>
      </c>
      <c r="B767" s="5">
        <v>99.890793430000002</v>
      </c>
      <c r="C767" s="5">
        <v>99.944266880000001</v>
      </c>
    </row>
    <row r="768" spans="1:3" x14ac:dyDescent="0.2">
      <c r="A768" s="4">
        <v>669</v>
      </c>
      <c r="B768" s="5">
        <v>99.885012430000003</v>
      </c>
      <c r="C768" s="5">
        <v>99.943048579999996</v>
      </c>
    </row>
    <row r="769" spans="1:3" x14ac:dyDescent="0.2">
      <c r="A769" s="4">
        <v>668.5</v>
      </c>
      <c r="B769" s="5">
        <v>99.880940089999996</v>
      </c>
      <c r="C769" s="5">
        <v>99.941286309999995</v>
      </c>
    </row>
    <row r="770" spans="1:3" x14ac:dyDescent="0.2">
      <c r="A770" s="4">
        <v>668</v>
      </c>
      <c r="B770" s="5">
        <v>99.878470190000002</v>
      </c>
      <c r="C770" s="5">
        <v>99.938693420000007</v>
      </c>
    </row>
    <row r="771" spans="1:3" x14ac:dyDescent="0.2">
      <c r="A771" s="4">
        <v>667.5</v>
      </c>
      <c r="B771" s="5">
        <v>99.878553609999997</v>
      </c>
      <c r="C771" s="5">
        <v>99.935387399999996</v>
      </c>
    </row>
    <row r="772" spans="1:3" x14ac:dyDescent="0.2">
      <c r="A772" s="4">
        <v>667</v>
      </c>
      <c r="B772" s="5">
        <v>99.880911280000007</v>
      </c>
      <c r="C772" s="5">
        <v>99.931495589999997</v>
      </c>
    </row>
    <row r="773" spans="1:3" x14ac:dyDescent="0.2">
      <c r="A773" s="4">
        <v>666.5</v>
      </c>
      <c r="B773" s="5">
        <v>99.885361119999999</v>
      </c>
      <c r="C773" s="5">
        <v>99.926610490000002</v>
      </c>
    </row>
    <row r="774" spans="1:3" x14ac:dyDescent="0.2">
      <c r="A774" s="4">
        <v>666</v>
      </c>
      <c r="B774" s="5">
        <v>99.892093680000002</v>
      </c>
      <c r="C774" s="5">
        <v>99.921154450000003</v>
      </c>
    </row>
    <row r="775" spans="1:3" x14ac:dyDescent="0.2">
      <c r="A775" s="4">
        <v>665.5</v>
      </c>
      <c r="B775" s="5">
        <v>99.900166150000004</v>
      </c>
      <c r="C775" s="5">
        <v>99.915005149999999</v>
      </c>
    </row>
    <row r="776" spans="1:3" x14ac:dyDescent="0.2">
      <c r="A776" s="4">
        <v>665</v>
      </c>
      <c r="B776" s="5">
        <v>99.909161609999998</v>
      </c>
      <c r="C776" s="5">
        <v>99.907998259999999</v>
      </c>
    </row>
    <row r="777" spans="1:3" x14ac:dyDescent="0.2">
      <c r="A777" s="4">
        <v>664.5</v>
      </c>
      <c r="B777" s="5">
        <v>99.918668789999998</v>
      </c>
      <c r="C777" s="5">
        <v>99.900007529999996</v>
      </c>
    </row>
    <row r="778" spans="1:3" x14ac:dyDescent="0.2">
      <c r="A778" s="4">
        <v>664</v>
      </c>
      <c r="B778" s="5">
        <v>99.927786830000002</v>
      </c>
      <c r="C778" s="5">
        <v>99.891633189999993</v>
      </c>
    </row>
    <row r="779" spans="1:3" x14ac:dyDescent="0.2">
      <c r="A779" s="4">
        <v>663.5</v>
      </c>
      <c r="B779" s="5">
        <v>99.936466690000003</v>
      </c>
      <c r="C779" s="5">
        <v>99.8826787</v>
      </c>
    </row>
    <row r="780" spans="1:3" x14ac:dyDescent="0.2">
      <c r="A780" s="4">
        <v>663</v>
      </c>
      <c r="B780" s="5">
        <v>99.943862339999995</v>
      </c>
      <c r="C780" s="5">
        <v>99.873695150000003</v>
      </c>
    </row>
    <row r="781" spans="1:3" x14ac:dyDescent="0.2">
      <c r="A781" s="4">
        <v>662.5</v>
      </c>
      <c r="B781" s="5">
        <v>99.950435350000006</v>
      </c>
      <c r="C781" s="5">
        <v>99.865129929999995</v>
      </c>
    </row>
    <row r="782" spans="1:3" x14ac:dyDescent="0.2">
      <c r="A782" s="4">
        <v>662</v>
      </c>
      <c r="B782" s="5">
        <v>99.955917889999995</v>
      </c>
      <c r="C782" s="5">
        <v>99.857394920000004</v>
      </c>
    </row>
    <row r="783" spans="1:3" x14ac:dyDescent="0.2">
      <c r="A783" s="4">
        <v>661.5</v>
      </c>
      <c r="B783" s="5">
        <v>99.960008990000006</v>
      </c>
      <c r="C783" s="5">
        <v>99.850812809999994</v>
      </c>
    </row>
    <row r="784" spans="1:3" x14ac:dyDescent="0.2">
      <c r="A784" s="4">
        <v>661</v>
      </c>
      <c r="B784" s="5">
        <v>99.9632778</v>
      </c>
      <c r="C784" s="5">
        <v>99.845758419999996</v>
      </c>
    </row>
    <row r="785" spans="1:3" x14ac:dyDescent="0.2">
      <c r="A785" s="4">
        <v>660.5</v>
      </c>
      <c r="B785" s="5">
        <v>99.965690120000005</v>
      </c>
      <c r="C785" s="5">
        <v>99.843083609999994</v>
      </c>
    </row>
    <row r="786" spans="1:3" x14ac:dyDescent="0.2">
      <c r="A786" s="4">
        <v>660</v>
      </c>
      <c r="B786" s="5">
        <v>99.967203859999998</v>
      </c>
      <c r="C786" s="5">
        <v>99.842798889999997</v>
      </c>
    </row>
    <row r="787" spans="1:3" x14ac:dyDescent="0.2">
      <c r="A787" s="4">
        <v>659.5</v>
      </c>
      <c r="B787" s="5">
        <v>99.967983630000006</v>
      </c>
      <c r="C787" s="5">
        <v>99.845304459999994</v>
      </c>
    </row>
    <row r="788" spans="1:3" x14ac:dyDescent="0.2">
      <c r="A788" s="4">
        <v>659</v>
      </c>
      <c r="B788" s="5">
        <v>99.968141160000002</v>
      </c>
      <c r="C788" s="5">
        <v>99.849875139999995</v>
      </c>
    </row>
    <row r="789" spans="1:3" x14ac:dyDescent="0.2">
      <c r="A789" s="4">
        <v>658.5</v>
      </c>
      <c r="B789" s="5">
        <v>99.967676609999998</v>
      </c>
      <c r="C789" s="5">
        <v>99.85705763</v>
      </c>
    </row>
    <row r="790" spans="1:3" x14ac:dyDescent="0.2">
      <c r="A790" s="4">
        <v>658</v>
      </c>
      <c r="B790" s="5">
        <v>99.966464020000004</v>
      </c>
      <c r="C790" s="5">
        <v>99.866108659999995</v>
      </c>
    </row>
    <row r="791" spans="1:3" x14ac:dyDescent="0.2">
      <c r="A791" s="4">
        <v>657.5</v>
      </c>
      <c r="B791" s="5">
        <v>99.964474519999996</v>
      </c>
      <c r="C791" s="5">
        <v>99.876330830000001</v>
      </c>
    </row>
    <row r="792" spans="1:3" x14ac:dyDescent="0.2">
      <c r="A792" s="4">
        <v>657</v>
      </c>
      <c r="B792" s="5">
        <v>99.961943719999994</v>
      </c>
      <c r="C792" s="5">
        <v>99.887276810000003</v>
      </c>
    </row>
    <row r="793" spans="1:3" x14ac:dyDescent="0.2">
      <c r="A793" s="4">
        <v>656.5</v>
      </c>
      <c r="B793" s="5">
        <v>99.957771640000004</v>
      </c>
      <c r="C793" s="5">
        <v>99.898742929999997</v>
      </c>
    </row>
    <row r="794" spans="1:3" x14ac:dyDescent="0.2">
      <c r="A794" s="4">
        <v>656</v>
      </c>
      <c r="B794" s="5">
        <v>99.952756660000006</v>
      </c>
      <c r="C794" s="5">
        <v>99.909611699999999</v>
      </c>
    </row>
    <row r="795" spans="1:3" x14ac:dyDescent="0.2">
      <c r="A795" s="4">
        <v>655.5</v>
      </c>
      <c r="B795" s="5">
        <v>99.946112229999997</v>
      </c>
      <c r="C795" s="5">
        <v>99.919606049999999</v>
      </c>
    </row>
    <row r="796" spans="1:3" x14ac:dyDescent="0.2">
      <c r="A796" s="4">
        <v>655</v>
      </c>
      <c r="B796" s="5">
        <v>99.938172890000004</v>
      </c>
      <c r="C796" s="5">
        <v>99.92883209</v>
      </c>
    </row>
    <row r="797" spans="1:3" x14ac:dyDescent="0.2">
      <c r="A797" s="4">
        <v>654.5</v>
      </c>
      <c r="B797" s="5">
        <v>99.928383600000004</v>
      </c>
      <c r="C797" s="5">
        <v>99.93656867</v>
      </c>
    </row>
    <row r="798" spans="1:3" x14ac:dyDescent="0.2">
      <c r="A798" s="4">
        <v>654</v>
      </c>
      <c r="B798" s="5">
        <v>99.917247369999998</v>
      </c>
      <c r="C798" s="5">
        <v>99.9431309</v>
      </c>
    </row>
    <row r="799" spans="1:3" x14ac:dyDescent="0.2">
      <c r="A799" s="4">
        <v>653.5</v>
      </c>
      <c r="B799" s="5">
        <v>99.905623669999997</v>
      </c>
      <c r="C799" s="5">
        <v>99.948274089999998</v>
      </c>
    </row>
    <row r="800" spans="1:3" x14ac:dyDescent="0.2">
      <c r="A800" s="4">
        <v>653</v>
      </c>
      <c r="B800" s="5">
        <v>99.894000019999993</v>
      </c>
      <c r="C800" s="5">
        <v>99.952451850000003</v>
      </c>
    </row>
    <row r="801" spans="1:3" x14ac:dyDescent="0.2">
      <c r="A801" s="4">
        <v>652.5</v>
      </c>
      <c r="B801" s="5">
        <v>99.8830995</v>
      </c>
      <c r="C801" s="5">
        <v>99.955317379999997</v>
      </c>
    </row>
    <row r="802" spans="1:3" x14ac:dyDescent="0.2">
      <c r="A802" s="4">
        <v>652</v>
      </c>
      <c r="B802" s="5">
        <v>99.874150920000005</v>
      </c>
      <c r="C802" s="5">
        <v>99.95712752</v>
      </c>
    </row>
    <row r="803" spans="1:3" x14ac:dyDescent="0.2">
      <c r="A803" s="4">
        <v>651.5</v>
      </c>
      <c r="B803" s="5">
        <v>99.867524070000002</v>
      </c>
      <c r="C803" s="5">
        <v>99.957842339999999</v>
      </c>
    </row>
    <row r="804" spans="1:3" x14ac:dyDescent="0.2">
      <c r="A804" s="4">
        <v>651</v>
      </c>
      <c r="B804" s="5">
        <v>99.864051520000004</v>
      </c>
      <c r="C804" s="5">
        <v>99.957639920000005</v>
      </c>
    </row>
    <row r="805" spans="1:3" x14ac:dyDescent="0.2">
      <c r="A805" s="4">
        <v>650.5</v>
      </c>
      <c r="B805" s="5">
        <v>99.86433676</v>
      </c>
      <c r="C805" s="5">
        <v>99.956519990000004</v>
      </c>
    </row>
    <row r="806" spans="1:3" x14ac:dyDescent="0.2">
      <c r="A806" s="4">
        <v>650</v>
      </c>
      <c r="B806" s="5">
        <v>99.86826834</v>
      </c>
      <c r="C806" s="5">
        <v>99.954337910000007</v>
      </c>
    </row>
    <row r="807" spans="1:3" x14ac:dyDescent="0.2">
      <c r="A807" s="4">
        <v>649.5</v>
      </c>
      <c r="B807" s="5">
        <v>99.874875919999994</v>
      </c>
      <c r="C807" s="5">
        <v>99.950751740000001</v>
      </c>
    </row>
    <row r="808" spans="1:3" x14ac:dyDescent="0.2">
      <c r="A808" s="4">
        <v>649</v>
      </c>
      <c r="B808" s="5">
        <v>99.884028959999995</v>
      </c>
      <c r="C808" s="5">
        <v>99.94658398</v>
      </c>
    </row>
    <row r="809" spans="1:3" x14ac:dyDescent="0.2">
      <c r="A809" s="4">
        <v>648.5</v>
      </c>
      <c r="B809" s="5">
        <v>99.894779619999994</v>
      </c>
      <c r="C809" s="5">
        <v>99.940551580000005</v>
      </c>
    </row>
    <row r="810" spans="1:3" x14ac:dyDescent="0.2">
      <c r="A810" s="4">
        <v>648</v>
      </c>
      <c r="B810" s="5">
        <v>99.905742450000005</v>
      </c>
      <c r="C810" s="5">
        <v>99.933672389999998</v>
      </c>
    </row>
    <row r="811" spans="1:3" x14ac:dyDescent="0.2">
      <c r="A811" s="4">
        <v>647.5</v>
      </c>
      <c r="B811" s="5">
        <v>99.916862949999995</v>
      </c>
      <c r="C811" s="5">
        <v>99.92567047</v>
      </c>
    </row>
    <row r="812" spans="1:3" x14ac:dyDescent="0.2">
      <c r="A812" s="4">
        <v>647</v>
      </c>
      <c r="B812" s="5">
        <v>99.927168179999995</v>
      </c>
      <c r="C812" s="5">
        <v>99.916482619999996</v>
      </c>
    </row>
    <row r="813" spans="1:3" x14ac:dyDescent="0.2">
      <c r="A813" s="4">
        <v>646.5</v>
      </c>
      <c r="B813" s="5">
        <v>99.936127540000001</v>
      </c>
      <c r="C813" s="5">
        <v>99.907133979999998</v>
      </c>
    </row>
    <row r="814" spans="1:3" x14ac:dyDescent="0.2">
      <c r="A814" s="4">
        <v>646</v>
      </c>
      <c r="B814" s="5">
        <v>99.94340382</v>
      </c>
      <c r="C814" s="5">
        <v>99.897071760000003</v>
      </c>
    </row>
    <row r="815" spans="1:3" x14ac:dyDescent="0.2">
      <c r="A815" s="4">
        <v>645.5</v>
      </c>
      <c r="B815" s="5">
        <v>99.949414570000002</v>
      </c>
      <c r="C815" s="5">
        <v>99.887735210000002</v>
      </c>
    </row>
    <row r="816" spans="1:3" x14ac:dyDescent="0.2">
      <c r="A816" s="4">
        <v>645</v>
      </c>
      <c r="B816" s="5">
        <v>99.954218420000004</v>
      </c>
      <c r="C816" s="5">
        <v>99.879410140000005</v>
      </c>
    </row>
    <row r="817" spans="1:3" x14ac:dyDescent="0.2">
      <c r="A817" s="4">
        <v>644.5</v>
      </c>
      <c r="B817" s="5">
        <v>99.957751900000005</v>
      </c>
      <c r="C817" s="5">
        <v>99.872644249999993</v>
      </c>
    </row>
    <row r="818" spans="1:3" x14ac:dyDescent="0.2">
      <c r="A818" s="4">
        <v>644</v>
      </c>
      <c r="B818" s="5">
        <v>99.960095659999993</v>
      </c>
      <c r="C818" s="5">
        <v>99.86756484</v>
      </c>
    </row>
    <row r="819" spans="1:3" x14ac:dyDescent="0.2">
      <c r="A819" s="4">
        <v>643.5</v>
      </c>
      <c r="B819" s="5">
        <v>99.961930229999993</v>
      </c>
      <c r="C819" s="5">
        <v>99.865484789999996</v>
      </c>
    </row>
    <row r="820" spans="1:3" x14ac:dyDescent="0.2">
      <c r="A820" s="4">
        <v>643</v>
      </c>
      <c r="B820" s="5">
        <v>99.962769359999996</v>
      </c>
      <c r="C820" s="5">
        <v>99.865927439999993</v>
      </c>
    </row>
    <row r="821" spans="1:3" x14ac:dyDescent="0.2">
      <c r="A821" s="4">
        <v>642.5</v>
      </c>
      <c r="B821" s="5">
        <v>99.962638240000004</v>
      </c>
      <c r="C821" s="5">
        <v>99.86868905</v>
      </c>
    </row>
    <row r="822" spans="1:3" x14ac:dyDescent="0.2">
      <c r="A822" s="4">
        <v>642</v>
      </c>
      <c r="B822" s="5">
        <v>99.961903570000004</v>
      </c>
      <c r="C822" s="5">
        <v>99.874150540000002</v>
      </c>
    </row>
    <row r="823" spans="1:3" x14ac:dyDescent="0.2">
      <c r="A823" s="4">
        <v>641.5</v>
      </c>
      <c r="B823" s="5">
        <v>99.9606347</v>
      </c>
      <c r="C823" s="5">
        <v>99.881380710000002</v>
      </c>
    </row>
    <row r="824" spans="1:3" x14ac:dyDescent="0.2">
      <c r="A824" s="4">
        <v>641</v>
      </c>
      <c r="B824" s="5">
        <v>99.958191249999999</v>
      </c>
      <c r="C824" s="5">
        <v>99.890082079999999</v>
      </c>
    </row>
    <row r="825" spans="1:3" x14ac:dyDescent="0.2">
      <c r="A825" s="4">
        <v>640.5</v>
      </c>
      <c r="B825" s="5">
        <v>99.954757880000003</v>
      </c>
      <c r="C825" s="5">
        <v>99.899810349999996</v>
      </c>
    </row>
    <row r="826" spans="1:3" x14ac:dyDescent="0.2">
      <c r="A826" s="4">
        <v>640</v>
      </c>
      <c r="B826" s="5">
        <v>99.950787539999993</v>
      </c>
      <c r="C826" s="5">
        <v>99.909262369999993</v>
      </c>
    </row>
    <row r="827" spans="1:3" x14ac:dyDescent="0.2">
      <c r="A827" s="4">
        <v>639.5</v>
      </c>
      <c r="B827" s="5">
        <v>99.945882269999998</v>
      </c>
      <c r="C827" s="5">
        <v>99.918480590000001</v>
      </c>
    </row>
    <row r="828" spans="1:3" x14ac:dyDescent="0.2">
      <c r="A828" s="4">
        <v>639</v>
      </c>
      <c r="B828" s="5">
        <v>99.939546609999994</v>
      </c>
      <c r="C828" s="5">
        <v>99.927229690000004</v>
      </c>
    </row>
    <row r="829" spans="1:3" x14ac:dyDescent="0.2">
      <c r="A829" s="4">
        <v>638.5</v>
      </c>
      <c r="B829" s="5">
        <v>99.933063250000004</v>
      </c>
      <c r="C829" s="5">
        <v>99.934904290000006</v>
      </c>
    </row>
    <row r="830" spans="1:3" x14ac:dyDescent="0.2">
      <c r="A830" s="4">
        <v>638</v>
      </c>
      <c r="B830" s="5">
        <v>99.925994889999998</v>
      </c>
      <c r="C830" s="5">
        <v>99.941395020000002</v>
      </c>
    </row>
    <row r="831" spans="1:3" x14ac:dyDescent="0.2">
      <c r="A831" s="4">
        <v>637.5</v>
      </c>
      <c r="B831" s="5">
        <v>99.918594060000004</v>
      </c>
      <c r="C831" s="5">
        <v>99.946523679999999</v>
      </c>
    </row>
    <row r="832" spans="1:3" x14ac:dyDescent="0.2">
      <c r="A832" s="4">
        <v>637</v>
      </c>
      <c r="B832" s="5">
        <v>99.911676319999998</v>
      </c>
      <c r="C832" s="5">
        <v>99.950760700000004</v>
      </c>
    </row>
    <row r="833" spans="1:3" x14ac:dyDescent="0.2">
      <c r="A833" s="4">
        <v>636.5</v>
      </c>
      <c r="B833" s="5">
        <v>99.905047249999996</v>
      </c>
      <c r="C833" s="5">
        <v>99.953988039999999</v>
      </c>
    </row>
    <row r="834" spans="1:3" x14ac:dyDescent="0.2">
      <c r="A834" s="4">
        <v>636</v>
      </c>
      <c r="B834" s="5">
        <v>99.899146790000003</v>
      </c>
      <c r="C834" s="5">
        <v>99.956000709999998</v>
      </c>
    </row>
    <row r="835" spans="1:3" x14ac:dyDescent="0.2">
      <c r="A835" s="4">
        <v>635.5</v>
      </c>
      <c r="B835" s="5">
        <v>99.894535050000002</v>
      </c>
      <c r="C835" s="5">
        <v>99.957240510000005</v>
      </c>
    </row>
    <row r="836" spans="1:3" x14ac:dyDescent="0.2">
      <c r="A836" s="4">
        <v>635</v>
      </c>
      <c r="B836" s="5">
        <v>99.891669759999999</v>
      </c>
      <c r="C836" s="5">
        <v>99.957314969999999</v>
      </c>
    </row>
    <row r="837" spans="1:3" x14ac:dyDescent="0.2">
      <c r="A837" s="4">
        <v>634.5</v>
      </c>
      <c r="B837" s="5">
        <v>99.890437309999996</v>
      </c>
      <c r="C837" s="5">
        <v>99.956634769999994</v>
      </c>
    </row>
    <row r="838" spans="1:3" x14ac:dyDescent="0.2">
      <c r="A838" s="4">
        <v>634</v>
      </c>
      <c r="B838" s="5">
        <v>99.891251580000002</v>
      </c>
      <c r="C838" s="5">
        <v>99.954986009999999</v>
      </c>
    </row>
    <row r="839" spans="1:3" x14ac:dyDescent="0.2">
      <c r="A839" s="4">
        <v>633.5</v>
      </c>
      <c r="B839" s="5">
        <v>99.894205069999998</v>
      </c>
      <c r="C839" s="5">
        <v>99.952439409999997</v>
      </c>
    </row>
    <row r="840" spans="1:3" x14ac:dyDescent="0.2">
      <c r="A840" s="4">
        <v>633</v>
      </c>
      <c r="B840" s="5">
        <v>99.898870560000006</v>
      </c>
      <c r="C840" s="5">
        <v>99.948969890000001</v>
      </c>
    </row>
    <row r="841" spans="1:3" x14ac:dyDescent="0.2">
      <c r="A841" s="4">
        <v>632.5</v>
      </c>
      <c r="B841" s="5">
        <v>99.905440729999995</v>
      </c>
      <c r="C841" s="5">
        <v>99.943736869999995</v>
      </c>
    </row>
    <row r="842" spans="1:3" x14ac:dyDescent="0.2">
      <c r="A842" s="4">
        <v>632</v>
      </c>
      <c r="B842" s="5">
        <v>99.913217470000006</v>
      </c>
      <c r="C842" s="5">
        <v>99.937854630000004</v>
      </c>
    </row>
    <row r="843" spans="1:3" x14ac:dyDescent="0.2">
      <c r="A843" s="4">
        <v>631.5</v>
      </c>
      <c r="B843" s="5">
        <v>99.922025649999995</v>
      </c>
      <c r="C843" s="5">
        <v>99.930619120000003</v>
      </c>
    </row>
    <row r="844" spans="1:3" x14ac:dyDescent="0.2">
      <c r="A844" s="4">
        <v>631</v>
      </c>
      <c r="B844" s="5">
        <v>99.932078419999996</v>
      </c>
      <c r="C844" s="5">
        <v>99.921606560000001</v>
      </c>
    </row>
    <row r="845" spans="1:3" x14ac:dyDescent="0.2">
      <c r="A845" s="4">
        <v>630.5</v>
      </c>
      <c r="B845" s="5">
        <v>99.941687720000004</v>
      </c>
      <c r="C845" s="5">
        <v>99.911849129999993</v>
      </c>
    </row>
    <row r="846" spans="1:3" x14ac:dyDescent="0.2">
      <c r="A846" s="4">
        <v>630</v>
      </c>
      <c r="B846" s="5">
        <v>99.9509501</v>
      </c>
      <c r="C846" s="5">
        <v>99.900717619999995</v>
      </c>
    </row>
    <row r="847" spans="1:3" x14ac:dyDescent="0.2">
      <c r="A847" s="4">
        <v>629.5</v>
      </c>
      <c r="B847" s="5">
        <v>99.959659200000004</v>
      </c>
      <c r="C847" s="5">
        <v>99.889063010000001</v>
      </c>
    </row>
    <row r="848" spans="1:3" x14ac:dyDescent="0.2">
      <c r="A848" s="4">
        <v>629</v>
      </c>
      <c r="B848" s="5">
        <v>99.967381349999997</v>
      </c>
      <c r="C848" s="5">
        <v>99.876878160000004</v>
      </c>
    </row>
    <row r="849" spans="1:3" x14ac:dyDescent="0.2">
      <c r="A849" s="4">
        <v>628.5</v>
      </c>
      <c r="B849" s="5">
        <v>99.973912510000005</v>
      </c>
      <c r="C849" s="5">
        <v>99.864952500000001</v>
      </c>
    </row>
    <row r="850" spans="1:3" x14ac:dyDescent="0.2">
      <c r="A850" s="4">
        <v>628</v>
      </c>
      <c r="B850" s="5">
        <v>99.979510250000004</v>
      </c>
      <c r="C850" s="5">
        <v>99.853677630000007</v>
      </c>
    </row>
    <row r="851" spans="1:3" x14ac:dyDescent="0.2">
      <c r="A851" s="4">
        <v>627.5</v>
      </c>
      <c r="B851" s="5">
        <v>99.983623679999994</v>
      </c>
      <c r="C851" s="5">
        <v>99.844166459999997</v>
      </c>
    </row>
    <row r="852" spans="1:3" x14ac:dyDescent="0.2">
      <c r="A852" s="4">
        <v>627</v>
      </c>
      <c r="B852" s="5">
        <v>99.987036450000005</v>
      </c>
      <c r="C852" s="5">
        <v>99.836830820000003</v>
      </c>
    </row>
    <row r="853" spans="1:3" x14ac:dyDescent="0.2">
      <c r="A853" s="4">
        <v>626.5</v>
      </c>
      <c r="B853" s="5">
        <v>99.989502349999995</v>
      </c>
      <c r="C853" s="5">
        <v>99.832917570000006</v>
      </c>
    </row>
    <row r="854" spans="1:3" x14ac:dyDescent="0.2">
      <c r="A854" s="4">
        <v>626</v>
      </c>
      <c r="B854" s="5">
        <v>99.991362370000004</v>
      </c>
      <c r="C854" s="5">
        <v>99.831835049999995</v>
      </c>
    </row>
    <row r="855" spans="1:3" x14ac:dyDescent="0.2">
      <c r="A855" s="4">
        <v>625.5</v>
      </c>
      <c r="B855" s="5">
        <v>99.992769780000003</v>
      </c>
      <c r="C855" s="5">
        <v>99.834683510000005</v>
      </c>
    </row>
    <row r="856" spans="1:3" x14ac:dyDescent="0.2">
      <c r="A856" s="4">
        <v>625</v>
      </c>
      <c r="B856" s="5">
        <v>99.993700099999998</v>
      </c>
      <c r="C856" s="5">
        <v>99.841034640000004</v>
      </c>
    </row>
    <row r="857" spans="1:3" x14ac:dyDescent="0.2">
      <c r="A857" s="4">
        <v>624.5</v>
      </c>
      <c r="B857" s="5">
        <v>99.994301550000003</v>
      </c>
      <c r="C857" s="5">
        <v>99.850826369999993</v>
      </c>
    </row>
    <row r="858" spans="1:3" x14ac:dyDescent="0.2">
      <c r="A858" s="4">
        <v>624</v>
      </c>
      <c r="B858" s="5">
        <v>99.994770299999999</v>
      </c>
      <c r="C858" s="5">
        <v>99.863327459999994</v>
      </c>
    </row>
    <row r="859" spans="1:3" x14ac:dyDescent="0.2">
      <c r="A859" s="4">
        <v>623.5</v>
      </c>
      <c r="B859" s="5">
        <v>99.995162649999997</v>
      </c>
      <c r="C859" s="5">
        <v>99.877629990000003</v>
      </c>
    </row>
    <row r="860" spans="1:3" x14ac:dyDescent="0.2">
      <c r="A860" s="4">
        <v>623</v>
      </c>
      <c r="B860" s="5">
        <v>99.99521258</v>
      </c>
      <c r="C860" s="5">
        <v>99.89323933</v>
      </c>
    </row>
    <row r="861" spans="1:3" x14ac:dyDescent="0.2">
      <c r="A861" s="4">
        <v>622.5</v>
      </c>
      <c r="B861" s="5">
        <v>99.995463509999993</v>
      </c>
      <c r="C861" s="5">
        <v>99.909050379999996</v>
      </c>
    </row>
    <row r="862" spans="1:3" x14ac:dyDescent="0.2">
      <c r="A862" s="4">
        <v>622</v>
      </c>
      <c r="B862" s="5">
        <v>99.995279519999997</v>
      </c>
      <c r="C862" s="5">
        <v>99.923899599999999</v>
      </c>
    </row>
    <row r="863" spans="1:3" x14ac:dyDescent="0.2">
      <c r="A863" s="4">
        <v>621.5</v>
      </c>
      <c r="B863" s="5">
        <v>99.995251609999997</v>
      </c>
      <c r="C863" s="5">
        <v>99.938135090000003</v>
      </c>
    </row>
    <row r="864" spans="1:3" x14ac:dyDescent="0.2">
      <c r="A864" s="4">
        <v>621</v>
      </c>
      <c r="B864" s="5">
        <v>99.994887079999998</v>
      </c>
      <c r="C864" s="5">
        <v>99.949928310000004</v>
      </c>
    </row>
    <row r="865" spans="1:3" x14ac:dyDescent="0.2">
      <c r="A865" s="4">
        <v>620.5</v>
      </c>
      <c r="B865" s="5">
        <v>99.994403439999999</v>
      </c>
      <c r="C865" s="5">
        <v>99.960124160000007</v>
      </c>
    </row>
    <row r="866" spans="1:3" x14ac:dyDescent="0.2">
      <c r="A866" s="4">
        <v>620</v>
      </c>
      <c r="B866" s="5">
        <v>99.993943909999999</v>
      </c>
      <c r="C866" s="5">
        <v>99.968547790000002</v>
      </c>
    </row>
    <row r="867" spans="1:3" x14ac:dyDescent="0.2">
      <c r="A867" s="4">
        <v>619.5</v>
      </c>
      <c r="B867" s="5">
        <v>99.993360510000002</v>
      </c>
      <c r="C867" s="5">
        <v>99.975329450000004</v>
      </c>
    </row>
    <row r="868" spans="1:3" x14ac:dyDescent="0.2">
      <c r="A868" s="4">
        <v>619</v>
      </c>
      <c r="B868" s="5">
        <v>99.992415769999994</v>
      </c>
      <c r="C868" s="5">
        <v>99.98021482</v>
      </c>
    </row>
    <row r="869" spans="1:3" x14ac:dyDescent="0.2">
      <c r="A869" s="4">
        <v>618.5</v>
      </c>
      <c r="B869" s="5">
        <v>99.991911060000007</v>
      </c>
      <c r="C869" s="5">
        <v>99.984250979999999</v>
      </c>
    </row>
    <row r="870" spans="1:3" x14ac:dyDescent="0.2">
      <c r="A870" s="4">
        <v>618</v>
      </c>
      <c r="B870" s="5">
        <v>99.991177609999994</v>
      </c>
      <c r="C870" s="5">
        <v>99.986906590000004</v>
      </c>
    </row>
    <row r="871" spans="1:3" x14ac:dyDescent="0.2">
      <c r="A871" s="4">
        <v>617.5</v>
      </c>
      <c r="B871" s="5">
        <v>99.990642890000004</v>
      </c>
      <c r="C871" s="5">
        <v>99.988895439999993</v>
      </c>
    </row>
    <row r="872" spans="1:3" x14ac:dyDescent="0.2">
      <c r="A872" s="4">
        <v>617</v>
      </c>
      <c r="B872" s="5">
        <v>99.990372350000001</v>
      </c>
      <c r="C872" s="5">
        <v>99.990434759999999</v>
      </c>
    </row>
    <row r="873" spans="1:3" x14ac:dyDescent="0.2">
      <c r="A873" s="4">
        <v>616.5</v>
      </c>
      <c r="B873" s="5">
        <v>99.990142849999998</v>
      </c>
      <c r="C873" s="5">
        <v>99.991414379999995</v>
      </c>
    </row>
    <row r="874" spans="1:3" x14ac:dyDescent="0.2">
      <c r="A874" s="4">
        <v>616</v>
      </c>
      <c r="B874" s="5">
        <v>99.990324189999995</v>
      </c>
      <c r="C874" s="5">
        <v>99.991985630000002</v>
      </c>
    </row>
    <row r="875" spans="1:3" x14ac:dyDescent="0.2">
      <c r="A875" s="4">
        <v>615.5</v>
      </c>
      <c r="B875" s="5">
        <v>99.990616459999998</v>
      </c>
      <c r="C875" s="5">
        <v>99.992184769999994</v>
      </c>
    </row>
    <row r="876" spans="1:3" x14ac:dyDescent="0.2">
      <c r="A876" s="4">
        <v>615</v>
      </c>
      <c r="B876" s="5">
        <v>99.99102705</v>
      </c>
      <c r="C876" s="5">
        <v>99.992265149999994</v>
      </c>
    </row>
    <row r="877" spans="1:3" x14ac:dyDescent="0.2">
      <c r="A877" s="4">
        <v>614.5</v>
      </c>
      <c r="B877" s="5">
        <v>99.991852989999998</v>
      </c>
      <c r="C877" s="5">
        <v>99.992339720000004</v>
      </c>
    </row>
    <row r="878" spans="1:3" x14ac:dyDescent="0.2">
      <c r="A878" s="4">
        <v>614</v>
      </c>
      <c r="B878" s="5">
        <v>99.992478829999996</v>
      </c>
      <c r="C878" s="5">
        <v>99.99196456</v>
      </c>
    </row>
    <row r="879" spans="1:3" x14ac:dyDescent="0.2">
      <c r="A879" s="4">
        <v>613.5</v>
      </c>
      <c r="B879" s="5">
        <v>99.993228259999995</v>
      </c>
      <c r="C879" s="5">
        <v>99.991766420000005</v>
      </c>
    </row>
    <row r="880" spans="1:3" x14ac:dyDescent="0.2">
      <c r="A880" s="4">
        <v>613</v>
      </c>
      <c r="B880" s="5">
        <v>99.994258840000001</v>
      </c>
      <c r="C880" s="5">
        <v>99.991173869999997</v>
      </c>
    </row>
    <row r="881" spans="1:3" x14ac:dyDescent="0.2">
      <c r="A881" s="4">
        <v>612.5</v>
      </c>
      <c r="B881" s="5">
        <v>99.994840679999996</v>
      </c>
      <c r="C881" s="5">
        <v>99.990454740000004</v>
      </c>
    </row>
    <row r="882" spans="1:3" x14ac:dyDescent="0.2">
      <c r="A882" s="4">
        <v>612</v>
      </c>
      <c r="B882" s="5">
        <v>99.995450509999998</v>
      </c>
      <c r="C882" s="5">
        <v>99.989833439999998</v>
      </c>
    </row>
    <row r="883" spans="1:3" x14ac:dyDescent="0.2">
      <c r="A883" s="4">
        <v>611.5</v>
      </c>
      <c r="B883" s="5">
        <v>99.996101179999997</v>
      </c>
      <c r="C883" s="5">
        <v>99.989190480000005</v>
      </c>
    </row>
    <row r="884" spans="1:3" x14ac:dyDescent="0.2">
      <c r="A884" s="4">
        <v>611</v>
      </c>
      <c r="B884" s="5">
        <v>99.996447110000005</v>
      </c>
      <c r="C884" s="5">
        <v>99.988650039999996</v>
      </c>
    </row>
    <row r="885" spans="1:3" x14ac:dyDescent="0.2">
      <c r="A885" s="4">
        <v>610.5</v>
      </c>
      <c r="B885" s="5">
        <v>99.996866969999999</v>
      </c>
      <c r="C885" s="5">
        <v>99.988090970000002</v>
      </c>
    </row>
    <row r="886" spans="1:3" x14ac:dyDescent="0.2">
      <c r="A886" s="4">
        <v>610</v>
      </c>
      <c r="B886" s="5">
        <v>99.997184720000007</v>
      </c>
      <c r="C886" s="5">
        <v>99.987894370000006</v>
      </c>
    </row>
    <row r="887" spans="1:3" x14ac:dyDescent="0.2">
      <c r="A887" s="4">
        <v>609.5</v>
      </c>
      <c r="B887" s="5">
        <v>99.997530049999995</v>
      </c>
      <c r="C887" s="5">
        <v>99.987905589999997</v>
      </c>
    </row>
    <row r="888" spans="1:3" x14ac:dyDescent="0.2">
      <c r="A888" s="4">
        <v>609</v>
      </c>
      <c r="B888" s="5">
        <v>99.997642319999997</v>
      </c>
      <c r="C888" s="5">
        <v>99.987854749999997</v>
      </c>
    </row>
    <row r="889" spans="1:3" x14ac:dyDescent="0.2">
      <c r="A889" s="4">
        <v>608.5</v>
      </c>
      <c r="B889" s="5">
        <v>99.997769009999999</v>
      </c>
      <c r="C889" s="5">
        <v>99.988225650000004</v>
      </c>
    </row>
    <row r="890" spans="1:3" x14ac:dyDescent="0.2">
      <c r="A890" s="4">
        <v>608</v>
      </c>
      <c r="B890" s="5">
        <v>99.998071229999994</v>
      </c>
      <c r="C890" s="5">
        <v>99.988725389999999</v>
      </c>
    </row>
    <row r="891" spans="1:3" x14ac:dyDescent="0.2">
      <c r="A891" s="4">
        <v>607.5</v>
      </c>
      <c r="B891" s="5">
        <v>99.997925100000003</v>
      </c>
      <c r="C891" s="5">
        <v>99.989347460000005</v>
      </c>
    </row>
    <row r="892" spans="1:3" x14ac:dyDescent="0.2">
      <c r="A892" s="4">
        <v>607</v>
      </c>
      <c r="B892" s="5">
        <v>99.998079090000004</v>
      </c>
      <c r="C892" s="5">
        <v>99.990304379999998</v>
      </c>
    </row>
    <row r="893" spans="1:3" x14ac:dyDescent="0.2">
      <c r="A893" s="4">
        <v>606.5</v>
      </c>
      <c r="B893" s="5">
        <v>99.998103330000006</v>
      </c>
      <c r="C893" s="5">
        <v>99.991023299999995</v>
      </c>
    </row>
    <row r="894" spans="1:3" x14ac:dyDescent="0.2">
      <c r="A894" s="4">
        <v>606</v>
      </c>
      <c r="B894" s="5">
        <v>99.998095989999996</v>
      </c>
      <c r="C894" s="5">
        <v>99.991935810000001</v>
      </c>
    </row>
    <row r="895" spans="1:3" x14ac:dyDescent="0.2">
      <c r="A895" s="4">
        <v>605.5</v>
      </c>
      <c r="B895" s="5">
        <v>99.998239679999998</v>
      </c>
      <c r="C895" s="5">
        <v>99.993031389999999</v>
      </c>
    </row>
    <row r="896" spans="1:3" x14ac:dyDescent="0.2">
      <c r="A896" s="4">
        <v>605</v>
      </c>
      <c r="B896" s="5">
        <v>99.998066820000005</v>
      </c>
      <c r="C896" s="5">
        <v>99.993717230000001</v>
      </c>
    </row>
    <row r="897" spans="1:3" x14ac:dyDescent="0.2">
      <c r="A897" s="4">
        <v>604.5</v>
      </c>
      <c r="B897" s="5">
        <v>99.997889060000006</v>
      </c>
      <c r="C897" s="5">
        <v>99.994506169999994</v>
      </c>
    </row>
    <row r="898" spans="1:3" x14ac:dyDescent="0.2">
      <c r="A898" s="4">
        <v>604</v>
      </c>
      <c r="B898" s="5">
        <v>99.997745899999998</v>
      </c>
      <c r="C898" s="5">
        <v>99.99501223</v>
      </c>
    </row>
    <row r="899" spans="1:3" x14ac:dyDescent="0.2">
      <c r="A899" s="4">
        <v>603.5</v>
      </c>
      <c r="B899" s="5">
        <v>99.997713009999998</v>
      </c>
      <c r="C899" s="5">
        <v>99.995443050000006</v>
      </c>
    </row>
    <row r="900" spans="1:3" x14ac:dyDescent="0.2">
      <c r="A900" s="4">
        <v>603</v>
      </c>
      <c r="B900" s="5">
        <v>99.997565190000003</v>
      </c>
      <c r="C900" s="5">
        <v>99.995889230000003</v>
      </c>
    </row>
    <row r="901" spans="1:3" x14ac:dyDescent="0.2">
      <c r="A901" s="4">
        <v>602.5</v>
      </c>
      <c r="B901" s="5">
        <v>99.997213279999997</v>
      </c>
      <c r="C901" s="5">
        <v>99.996242030000005</v>
      </c>
    </row>
    <row r="902" spans="1:3" x14ac:dyDescent="0.2">
      <c r="A902" s="4">
        <v>602</v>
      </c>
      <c r="B902" s="5">
        <v>99.997000360000001</v>
      </c>
      <c r="C902" s="5">
        <v>99.996616829999994</v>
      </c>
    </row>
    <row r="903" spans="1:3" x14ac:dyDescent="0.2">
      <c r="A903" s="4">
        <v>601.5</v>
      </c>
      <c r="B903" s="5">
        <v>99.99682584</v>
      </c>
      <c r="C903" s="5">
        <v>99.996739579999996</v>
      </c>
    </row>
    <row r="904" spans="1:3" x14ac:dyDescent="0.2">
      <c r="A904" s="4">
        <v>601</v>
      </c>
      <c r="B904" s="5">
        <v>99.996577619999997</v>
      </c>
      <c r="C904" s="5">
        <v>99.996737199999998</v>
      </c>
    </row>
    <row r="905" spans="1:3" x14ac:dyDescent="0.2">
      <c r="A905" s="4">
        <v>600.5</v>
      </c>
      <c r="B905" s="5">
        <v>99.996330060000005</v>
      </c>
      <c r="C905" s="5">
        <v>99.996963410000006</v>
      </c>
    </row>
    <row r="906" spans="1:3" x14ac:dyDescent="0.2">
      <c r="A906" s="4">
        <v>600</v>
      </c>
      <c r="B906" s="5">
        <v>99.996137090000005</v>
      </c>
      <c r="C906" s="5">
        <v>99.99683795</v>
      </c>
    </row>
    <row r="907" spans="1:3" x14ac:dyDescent="0.2">
      <c r="A907" s="4">
        <v>599.5</v>
      </c>
      <c r="B907" s="5">
        <v>99.996401770000006</v>
      </c>
      <c r="C907" s="5">
        <v>99.997322299999993</v>
      </c>
    </row>
    <row r="908" spans="1:3" x14ac:dyDescent="0.2">
      <c r="A908" s="4">
        <v>599</v>
      </c>
      <c r="B908" s="5">
        <v>99.996445609999995</v>
      </c>
      <c r="C908" s="5">
        <v>99.997290530000001</v>
      </c>
    </row>
    <row r="909" spans="1:3" x14ac:dyDescent="0.2">
      <c r="A909" s="4">
        <v>598.5</v>
      </c>
      <c r="B909" s="5">
        <v>99.996531379999993</v>
      </c>
      <c r="C909" s="5">
        <v>99.997177489999999</v>
      </c>
    </row>
    <row r="910" spans="1:3" x14ac:dyDescent="0.2">
      <c r="A910" s="4">
        <v>598</v>
      </c>
      <c r="B910" s="5">
        <v>99.996526450000005</v>
      </c>
      <c r="C910" s="5">
        <v>99.99695552</v>
      </c>
    </row>
    <row r="911" spans="1:3" x14ac:dyDescent="0.2">
      <c r="A911" s="4">
        <v>597.5</v>
      </c>
      <c r="B911" s="5">
        <v>99.996774579999993</v>
      </c>
      <c r="C911" s="5">
        <v>99.996772370000002</v>
      </c>
    </row>
    <row r="912" spans="1:3" x14ac:dyDescent="0.2">
      <c r="A912" s="4">
        <v>597</v>
      </c>
      <c r="B912" s="5">
        <v>99.997014829999998</v>
      </c>
      <c r="C912" s="5">
        <v>99.996447540000005</v>
      </c>
    </row>
    <row r="913" spans="1:3" x14ac:dyDescent="0.2">
      <c r="A913" s="4">
        <v>596.5</v>
      </c>
      <c r="B913" s="5">
        <v>99.997437059999996</v>
      </c>
      <c r="C913" s="5">
        <v>99.996602969999998</v>
      </c>
    </row>
    <row r="914" spans="1:3" x14ac:dyDescent="0.2">
      <c r="A914" s="4">
        <v>596</v>
      </c>
      <c r="B914" s="5">
        <v>99.997441530000003</v>
      </c>
      <c r="C914" s="5">
        <v>99.996015999999997</v>
      </c>
    </row>
    <row r="915" spans="1:3" x14ac:dyDescent="0.2">
      <c r="A915" s="4">
        <v>595.5</v>
      </c>
      <c r="B915" s="5">
        <v>99.997884600000006</v>
      </c>
      <c r="C915" s="5">
        <v>99.995921390000007</v>
      </c>
    </row>
    <row r="916" spans="1:3" x14ac:dyDescent="0.2">
      <c r="A916" s="4">
        <v>595</v>
      </c>
      <c r="B916" s="5">
        <v>99.998110490000002</v>
      </c>
      <c r="C916" s="5">
        <v>99.995859580000001</v>
      </c>
    </row>
    <row r="917" spans="1:3" x14ac:dyDescent="0.2">
      <c r="A917" s="4">
        <v>594.5</v>
      </c>
      <c r="B917" s="5">
        <v>99.998116170000003</v>
      </c>
      <c r="C917" s="5">
        <v>99.995487729999994</v>
      </c>
    </row>
    <row r="918" spans="1:3" x14ac:dyDescent="0.2">
      <c r="A918" s="4">
        <v>594</v>
      </c>
      <c r="B918" s="5">
        <v>99.998013009999994</v>
      </c>
      <c r="C918" s="5">
        <v>99.995093359999998</v>
      </c>
    </row>
    <row r="919" spans="1:3" x14ac:dyDescent="0.2">
      <c r="A919" s="4">
        <v>593.5</v>
      </c>
      <c r="B919" s="5">
        <v>99.998383590000003</v>
      </c>
      <c r="C919" s="5">
        <v>99.995188220000003</v>
      </c>
    </row>
    <row r="920" spans="1:3" x14ac:dyDescent="0.2">
      <c r="A920" s="4">
        <v>593</v>
      </c>
      <c r="B920" s="5">
        <v>99.998194799999993</v>
      </c>
      <c r="C920" s="5">
        <v>99.99497667</v>
      </c>
    </row>
    <row r="921" spans="1:3" x14ac:dyDescent="0.2">
      <c r="A921" s="4">
        <v>592.5</v>
      </c>
      <c r="B921" s="5">
        <v>99.998125889999997</v>
      </c>
      <c r="C921" s="5">
        <v>99.995052459999997</v>
      </c>
    </row>
    <row r="922" spans="1:3" x14ac:dyDescent="0.2">
      <c r="A922" s="4">
        <v>592</v>
      </c>
      <c r="B922" s="5">
        <v>99.998043179999996</v>
      </c>
      <c r="C922" s="5">
        <v>99.995199319999998</v>
      </c>
    </row>
    <row r="923" spans="1:3" x14ac:dyDescent="0.2">
      <c r="A923" s="4">
        <v>591.5</v>
      </c>
      <c r="B923" s="5">
        <v>99.997616399999998</v>
      </c>
      <c r="C923" s="5">
        <v>99.995222979999994</v>
      </c>
    </row>
    <row r="924" spans="1:3" x14ac:dyDescent="0.2">
      <c r="A924" s="4">
        <v>591</v>
      </c>
      <c r="B924" s="5">
        <v>99.997703770000001</v>
      </c>
      <c r="C924" s="5">
        <v>99.995641309999996</v>
      </c>
    </row>
    <row r="925" spans="1:3" x14ac:dyDescent="0.2">
      <c r="A925" s="4">
        <v>590.5</v>
      </c>
      <c r="B925" s="5">
        <v>99.997188629999997</v>
      </c>
      <c r="C925" s="5">
        <v>99.995928320000004</v>
      </c>
    </row>
    <row r="926" spans="1:3" x14ac:dyDescent="0.2">
      <c r="A926" s="4">
        <v>590</v>
      </c>
      <c r="B926" s="5">
        <v>99.996594880000004</v>
      </c>
      <c r="C926" s="5">
        <v>99.996179479999995</v>
      </c>
    </row>
    <row r="927" spans="1:3" x14ac:dyDescent="0.2">
      <c r="A927" s="4">
        <v>589.5</v>
      </c>
      <c r="B927" s="5">
        <v>99.995921510000002</v>
      </c>
      <c r="C927" s="5">
        <v>99.996504810000005</v>
      </c>
    </row>
    <row r="928" spans="1:3" x14ac:dyDescent="0.2">
      <c r="A928" s="4">
        <v>589</v>
      </c>
      <c r="B928" s="5">
        <v>99.994865000000004</v>
      </c>
      <c r="C928" s="5">
        <v>99.996724229999998</v>
      </c>
    </row>
    <row r="929" spans="1:3" x14ac:dyDescent="0.2">
      <c r="A929" s="4">
        <v>588.5</v>
      </c>
      <c r="B929" s="5">
        <v>99.993686969999999</v>
      </c>
      <c r="C929" s="5">
        <v>99.996810159999995</v>
      </c>
    </row>
    <row r="930" spans="1:3" x14ac:dyDescent="0.2">
      <c r="A930" s="4">
        <v>588</v>
      </c>
      <c r="B930" s="5">
        <v>99.992514409999998</v>
      </c>
      <c r="C930" s="5">
        <v>99.99726948</v>
      </c>
    </row>
    <row r="931" spans="1:3" x14ac:dyDescent="0.2">
      <c r="A931" s="4">
        <v>587.5</v>
      </c>
      <c r="B931" s="5">
        <v>99.991046089999998</v>
      </c>
      <c r="C931" s="5">
        <v>99.997285270000006</v>
      </c>
    </row>
    <row r="932" spans="1:3" x14ac:dyDescent="0.2">
      <c r="A932" s="4">
        <v>587</v>
      </c>
      <c r="B932" s="5">
        <v>99.989748379999995</v>
      </c>
      <c r="C932" s="5">
        <v>99.997547069999996</v>
      </c>
    </row>
    <row r="933" spans="1:3" x14ac:dyDescent="0.2">
      <c r="A933" s="4">
        <v>586.5</v>
      </c>
      <c r="B933" s="5">
        <v>99.988344339999998</v>
      </c>
      <c r="C933" s="5">
        <v>99.997487500000005</v>
      </c>
    </row>
    <row r="934" spans="1:3" x14ac:dyDescent="0.2">
      <c r="A934" s="4">
        <v>586</v>
      </c>
      <c r="B934" s="5">
        <v>99.987068519999994</v>
      </c>
      <c r="C934" s="5">
        <v>99.997157400000006</v>
      </c>
    </row>
    <row r="935" spans="1:3" x14ac:dyDescent="0.2">
      <c r="A935" s="4">
        <v>585.5</v>
      </c>
      <c r="B935" s="5">
        <v>99.986099519999996</v>
      </c>
      <c r="C935" s="5">
        <v>99.997097010000005</v>
      </c>
    </row>
    <row r="936" spans="1:3" x14ac:dyDescent="0.2">
      <c r="A936" s="4">
        <v>585</v>
      </c>
      <c r="B936" s="5">
        <v>99.985496600000005</v>
      </c>
      <c r="C936" s="5">
        <v>99.996950799999993</v>
      </c>
    </row>
    <row r="937" spans="1:3" x14ac:dyDescent="0.2">
      <c r="A937" s="4">
        <v>584.5</v>
      </c>
      <c r="B937" s="5">
        <v>99.985013789999996</v>
      </c>
      <c r="C937" s="5">
        <v>99.996511010000006</v>
      </c>
    </row>
    <row r="938" spans="1:3" x14ac:dyDescent="0.2">
      <c r="A938" s="4">
        <v>584</v>
      </c>
      <c r="B938" s="5">
        <v>99.985104410000005</v>
      </c>
      <c r="C938" s="5">
        <v>99.995955649999999</v>
      </c>
    </row>
    <row r="939" spans="1:3" x14ac:dyDescent="0.2">
      <c r="A939" s="4">
        <v>583.5</v>
      </c>
      <c r="B939" s="5">
        <v>99.985425390000003</v>
      </c>
      <c r="C939" s="5">
        <v>99.995276820000001</v>
      </c>
    </row>
    <row r="940" spans="1:3" x14ac:dyDescent="0.2">
      <c r="A940" s="4">
        <v>583</v>
      </c>
      <c r="B940" s="5">
        <v>99.985595739999994</v>
      </c>
      <c r="C940" s="5">
        <v>99.994325180000004</v>
      </c>
    </row>
    <row r="941" spans="1:3" x14ac:dyDescent="0.2">
      <c r="A941" s="4">
        <v>582.5</v>
      </c>
      <c r="B941" s="5">
        <v>99.985983250000004</v>
      </c>
      <c r="C941" s="5">
        <v>99.993273930000001</v>
      </c>
    </row>
    <row r="942" spans="1:3" x14ac:dyDescent="0.2">
      <c r="A942" s="4">
        <v>582</v>
      </c>
      <c r="B942" s="5">
        <v>99.986196280000001</v>
      </c>
      <c r="C942" s="5">
        <v>99.992079390000001</v>
      </c>
    </row>
    <row r="943" spans="1:3" x14ac:dyDescent="0.2">
      <c r="A943" s="4">
        <v>581.5</v>
      </c>
      <c r="B943" s="5">
        <v>99.986350049999999</v>
      </c>
      <c r="C943" s="5">
        <v>99.990731139999994</v>
      </c>
    </row>
    <row r="944" spans="1:3" x14ac:dyDescent="0.2">
      <c r="A944" s="4">
        <v>581</v>
      </c>
      <c r="B944" s="5">
        <v>99.986080139999999</v>
      </c>
      <c r="C944" s="5">
        <v>99.989126639999995</v>
      </c>
    </row>
    <row r="945" spans="1:3" x14ac:dyDescent="0.2">
      <c r="A945" s="4">
        <v>580.5</v>
      </c>
      <c r="B945" s="5">
        <v>99.98525884</v>
      </c>
      <c r="C945" s="5">
        <v>99.987822550000004</v>
      </c>
    </row>
    <row r="946" spans="1:3" x14ac:dyDescent="0.2">
      <c r="A946" s="4">
        <v>580</v>
      </c>
      <c r="B946" s="5">
        <v>99.983578499999993</v>
      </c>
      <c r="C946" s="5">
        <v>99.986093409999995</v>
      </c>
    </row>
    <row r="947" spans="1:3" x14ac:dyDescent="0.2">
      <c r="A947" s="4">
        <v>579.5</v>
      </c>
      <c r="B947" s="5">
        <v>99.980960280000005</v>
      </c>
      <c r="C947" s="5">
        <v>99.985005990000005</v>
      </c>
    </row>
    <row r="948" spans="1:3" x14ac:dyDescent="0.2">
      <c r="A948" s="4">
        <v>579</v>
      </c>
      <c r="B948" s="5">
        <v>99.976449149999993</v>
      </c>
      <c r="C948" s="5">
        <v>99.983804129999996</v>
      </c>
    </row>
    <row r="949" spans="1:3" x14ac:dyDescent="0.2">
      <c r="A949" s="4">
        <v>578.5</v>
      </c>
      <c r="B949" s="5">
        <v>99.968618640000003</v>
      </c>
      <c r="C949" s="5">
        <v>99.982702430000003</v>
      </c>
    </row>
    <row r="950" spans="1:3" x14ac:dyDescent="0.2">
      <c r="A950" s="4">
        <v>578</v>
      </c>
      <c r="B950" s="5">
        <v>99.957805550000003</v>
      </c>
      <c r="C950" s="5">
        <v>99.982230880000003</v>
      </c>
    </row>
    <row r="951" spans="1:3" x14ac:dyDescent="0.2">
      <c r="A951" s="4">
        <v>577.5</v>
      </c>
      <c r="B951" s="5">
        <v>99.943904059999994</v>
      </c>
      <c r="C951" s="5">
        <v>99.981895789999996</v>
      </c>
    </row>
    <row r="952" spans="1:3" x14ac:dyDescent="0.2">
      <c r="A952" s="4">
        <v>577</v>
      </c>
      <c r="B952" s="5">
        <v>99.927242989999996</v>
      </c>
      <c r="C952" s="5">
        <v>99.981664330000001</v>
      </c>
    </row>
    <row r="953" spans="1:3" x14ac:dyDescent="0.2">
      <c r="A953" s="4">
        <v>576.5</v>
      </c>
      <c r="B953" s="5">
        <v>99.909914049999998</v>
      </c>
      <c r="C953" s="5">
        <v>99.98169996</v>
      </c>
    </row>
    <row r="954" spans="1:3" x14ac:dyDescent="0.2">
      <c r="A954" s="4">
        <v>576</v>
      </c>
      <c r="B954" s="5">
        <v>99.892235290000002</v>
      </c>
      <c r="C954" s="5">
        <v>99.981516799999994</v>
      </c>
    </row>
    <row r="955" spans="1:3" x14ac:dyDescent="0.2">
      <c r="A955" s="4">
        <v>575.5</v>
      </c>
      <c r="B955" s="5">
        <v>99.875770610000004</v>
      </c>
      <c r="C955" s="5">
        <v>99.981471549999995</v>
      </c>
    </row>
    <row r="956" spans="1:3" x14ac:dyDescent="0.2">
      <c r="A956" s="4">
        <v>575</v>
      </c>
      <c r="B956" s="5">
        <v>99.862087770000002</v>
      </c>
      <c r="C956" s="5">
        <v>99.980620569999999</v>
      </c>
    </row>
    <row r="957" spans="1:3" x14ac:dyDescent="0.2">
      <c r="A957" s="4">
        <v>574.5</v>
      </c>
      <c r="B957" s="5">
        <v>99.853060810000002</v>
      </c>
      <c r="C957" s="5">
        <v>99.979266190000004</v>
      </c>
    </row>
    <row r="958" spans="1:3" x14ac:dyDescent="0.2">
      <c r="A958" s="4">
        <v>574</v>
      </c>
      <c r="B958" s="5">
        <v>99.850171829999994</v>
      </c>
      <c r="C958" s="5">
        <v>99.976624979999997</v>
      </c>
    </row>
    <row r="959" spans="1:3" x14ac:dyDescent="0.2">
      <c r="A959" s="4">
        <v>573.5</v>
      </c>
      <c r="B959" s="5">
        <v>99.853868829999996</v>
      </c>
      <c r="C959" s="5">
        <v>99.972469790000005</v>
      </c>
    </row>
    <row r="960" spans="1:3" x14ac:dyDescent="0.2">
      <c r="A960" s="4">
        <v>573</v>
      </c>
      <c r="B960" s="5">
        <v>99.861184850000001</v>
      </c>
      <c r="C960" s="5">
        <v>99.966414080000007</v>
      </c>
    </row>
    <row r="961" spans="1:3" x14ac:dyDescent="0.2">
      <c r="A961" s="4">
        <v>572.5</v>
      </c>
      <c r="B961" s="5">
        <v>99.870697770000007</v>
      </c>
      <c r="C961" s="5">
        <v>99.95747136</v>
      </c>
    </row>
    <row r="962" spans="1:3" x14ac:dyDescent="0.2">
      <c r="A962" s="4">
        <v>572</v>
      </c>
      <c r="B962" s="5">
        <v>99.881270920000006</v>
      </c>
      <c r="C962" s="5">
        <v>99.946019489999998</v>
      </c>
    </row>
    <row r="963" spans="1:3" x14ac:dyDescent="0.2">
      <c r="A963" s="4">
        <v>571.5</v>
      </c>
      <c r="B963" s="5">
        <v>99.891029340000003</v>
      </c>
      <c r="C963" s="5">
        <v>99.93205777</v>
      </c>
    </row>
    <row r="964" spans="1:3" x14ac:dyDescent="0.2">
      <c r="A964" s="4">
        <v>571</v>
      </c>
      <c r="B964" s="5">
        <v>99.899198819999995</v>
      </c>
      <c r="C964" s="5">
        <v>99.916028830000002</v>
      </c>
    </row>
    <row r="965" spans="1:3" x14ac:dyDescent="0.2">
      <c r="A965" s="4">
        <v>570.5</v>
      </c>
      <c r="B965" s="5">
        <v>99.90578008</v>
      </c>
      <c r="C965" s="5">
        <v>99.898156720000003</v>
      </c>
    </row>
    <row r="966" spans="1:3" x14ac:dyDescent="0.2">
      <c r="A966" s="4">
        <v>570</v>
      </c>
      <c r="B966" s="5">
        <v>99.908639879999996</v>
      </c>
      <c r="C966" s="5">
        <v>99.881279919999997</v>
      </c>
    </row>
    <row r="967" spans="1:3" x14ac:dyDescent="0.2">
      <c r="A967" s="4">
        <v>569.5</v>
      </c>
      <c r="B967" s="5">
        <v>99.909437890000007</v>
      </c>
      <c r="C967" s="5">
        <v>99.865768829999993</v>
      </c>
    </row>
    <row r="968" spans="1:3" x14ac:dyDescent="0.2">
      <c r="A968" s="4">
        <v>569</v>
      </c>
      <c r="B968" s="5">
        <v>99.909358990000001</v>
      </c>
      <c r="C968" s="5">
        <v>99.852380139999994</v>
      </c>
    </row>
    <row r="969" spans="1:3" x14ac:dyDescent="0.2">
      <c r="A969" s="4">
        <v>568.5</v>
      </c>
      <c r="B969" s="5">
        <v>99.909086650000006</v>
      </c>
      <c r="C969" s="5">
        <v>99.843359379999995</v>
      </c>
    </row>
    <row r="970" spans="1:3" x14ac:dyDescent="0.2">
      <c r="A970" s="4">
        <v>568</v>
      </c>
      <c r="B970" s="5">
        <v>99.910444650000002</v>
      </c>
      <c r="C970" s="5">
        <v>99.839532820000002</v>
      </c>
    </row>
    <row r="971" spans="1:3" x14ac:dyDescent="0.2">
      <c r="A971" s="4">
        <v>567.5</v>
      </c>
      <c r="B971" s="5">
        <v>99.913364479999998</v>
      </c>
      <c r="C971" s="5">
        <v>99.840121580000002</v>
      </c>
    </row>
    <row r="972" spans="1:3" x14ac:dyDescent="0.2">
      <c r="A972" s="4">
        <v>567</v>
      </c>
      <c r="B972" s="5">
        <v>99.918319929999996</v>
      </c>
      <c r="C972" s="5">
        <v>99.845716699999997</v>
      </c>
    </row>
    <row r="973" spans="1:3" x14ac:dyDescent="0.2">
      <c r="A973" s="4">
        <v>566.5</v>
      </c>
      <c r="B973" s="5">
        <v>99.924614329999997</v>
      </c>
      <c r="C973" s="5">
        <v>99.853686289999999</v>
      </c>
    </row>
    <row r="974" spans="1:3" x14ac:dyDescent="0.2">
      <c r="A974" s="4">
        <v>566</v>
      </c>
      <c r="B974" s="5">
        <v>99.931743019999999</v>
      </c>
      <c r="C974" s="5">
        <v>99.863544090000005</v>
      </c>
    </row>
    <row r="975" spans="1:3" x14ac:dyDescent="0.2">
      <c r="A975" s="4">
        <v>565.5</v>
      </c>
      <c r="B975" s="5">
        <v>99.93907308</v>
      </c>
      <c r="C975" s="5">
        <v>99.873927350000002</v>
      </c>
    </row>
    <row r="976" spans="1:3" x14ac:dyDescent="0.2">
      <c r="A976" s="4">
        <v>565</v>
      </c>
      <c r="B976" s="5">
        <v>99.945989999999995</v>
      </c>
      <c r="C976" s="5">
        <v>99.883240189999995</v>
      </c>
    </row>
    <row r="977" spans="1:3" x14ac:dyDescent="0.2">
      <c r="A977" s="4">
        <v>564.5</v>
      </c>
      <c r="B977" s="5">
        <v>99.952305330000002</v>
      </c>
      <c r="C977" s="5">
        <v>99.891373909999999</v>
      </c>
    </row>
    <row r="978" spans="1:3" x14ac:dyDescent="0.2">
      <c r="A978" s="4">
        <v>564</v>
      </c>
      <c r="B978" s="5">
        <v>99.957609809999994</v>
      </c>
      <c r="C978" s="5">
        <v>99.897335960000007</v>
      </c>
    </row>
    <row r="979" spans="1:3" x14ac:dyDescent="0.2">
      <c r="A979" s="4">
        <v>563.5</v>
      </c>
      <c r="B979" s="5">
        <v>99.961008759999999</v>
      </c>
      <c r="C979" s="5">
        <v>99.90152089</v>
      </c>
    </row>
    <row r="980" spans="1:3" x14ac:dyDescent="0.2">
      <c r="A980" s="4">
        <v>563</v>
      </c>
      <c r="B980" s="5">
        <v>99.962785170000004</v>
      </c>
      <c r="C980" s="5">
        <v>99.903938940000003</v>
      </c>
    </row>
    <row r="981" spans="1:3" x14ac:dyDescent="0.2">
      <c r="A981" s="4">
        <v>562.5</v>
      </c>
      <c r="B981" s="5">
        <v>99.962938199999996</v>
      </c>
      <c r="C981" s="5">
        <v>99.906257929999995</v>
      </c>
    </row>
    <row r="982" spans="1:3" x14ac:dyDescent="0.2">
      <c r="A982" s="4">
        <v>562</v>
      </c>
      <c r="B982" s="5">
        <v>99.960933130000001</v>
      </c>
      <c r="C982" s="5">
        <v>99.908178410000005</v>
      </c>
    </row>
    <row r="983" spans="1:3" x14ac:dyDescent="0.2">
      <c r="A983" s="4">
        <v>561.5</v>
      </c>
      <c r="B983" s="5">
        <v>99.956957079999995</v>
      </c>
      <c r="C983" s="5">
        <v>99.910738969999997</v>
      </c>
    </row>
    <row r="984" spans="1:3" x14ac:dyDescent="0.2">
      <c r="A984" s="4">
        <v>561</v>
      </c>
      <c r="B984" s="5">
        <v>99.950731910000002</v>
      </c>
      <c r="C984" s="5">
        <v>99.914352829999999</v>
      </c>
    </row>
    <row r="985" spans="1:3" x14ac:dyDescent="0.2">
      <c r="A985" s="4">
        <v>560.5</v>
      </c>
      <c r="B985" s="5">
        <v>99.942683990000006</v>
      </c>
      <c r="C985" s="5">
        <v>99.918994699999999</v>
      </c>
    </row>
    <row r="986" spans="1:3" x14ac:dyDescent="0.2">
      <c r="A986" s="4">
        <v>560</v>
      </c>
      <c r="B986" s="5">
        <v>99.933531180000003</v>
      </c>
      <c r="C986" s="5">
        <v>99.924432870000004</v>
      </c>
    </row>
    <row r="987" spans="1:3" x14ac:dyDescent="0.2">
      <c r="A987" s="4">
        <v>559.5</v>
      </c>
      <c r="B987" s="5">
        <v>99.923103060000003</v>
      </c>
      <c r="C987" s="5">
        <v>99.930227560000006</v>
      </c>
    </row>
    <row r="988" spans="1:3" x14ac:dyDescent="0.2">
      <c r="A988" s="4">
        <v>559</v>
      </c>
      <c r="B988" s="5">
        <v>99.913214109999998</v>
      </c>
      <c r="C988" s="5">
        <v>99.936549630000002</v>
      </c>
    </row>
    <row r="989" spans="1:3" x14ac:dyDescent="0.2">
      <c r="A989" s="4">
        <v>558.5</v>
      </c>
      <c r="B989" s="5">
        <v>99.904185240000004</v>
      </c>
      <c r="C989" s="5">
        <v>99.942687190000001</v>
      </c>
    </row>
    <row r="990" spans="1:3" x14ac:dyDescent="0.2">
      <c r="A990" s="4">
        <v>558</v>
      </c>
      <c r="B990" s="5">
        <v>99.897005840000006</v>
      </c>
      <c r="C990" s="5">
        <v>99.947871930000005</v>
      </c>
    </row>
    <row r="991" spans="1:3" x14ac:dyDescent="0.2">
      <c r="A991" s="4">
        <v>557.5</v>
      </c>
      <c r="B991" s="5">
        <v>99.892694250000005</v>
      </c>
      <c r="C991" s="5">
        <v>99.951969590000004</v>
      </c>
    </row>
    <row r="992" spans="1:3" x14ac:dyDescent="0.2">
      <c r="A992" s="4">
        <v>557</v>
      </c>
      <c r="B992" s="5">
        <v>99.892107629999998</v>
      </c>
      <c r="C992" s="5">
        <v>99.954862890000001</v>
      </c>
    </row>
    <row r="993" spans="1:3" x14ac:dyDescent="0.2">
      <c r="A993" s="4">
        <v>556.5</v>
      </c>
      <c r="B993" s="5">
        <v>99.895027470000002</v>
      </c>
      <c r="C993" s="5">
        <v>99.955912010000006</v>
      </c>
    </row>
    <row r="994" spans="1:3" x14ac:dyDescent="0.2">
      <c r="A994" s="4">
        <v>556</v>
      </c>
      <c r="B994" s="5">
        <v>99.901158350000003</v>
      </c>
      <c r="C994" s="5">
        <v>99.955046890000006</v>
      </c>
    </row>
    <row r="995" spans="1:3" x14ac:dyDescent="0.2">
      <c r="A995" s="4">
        <v>555.5</v>
      </c>
      <c r="B995" s="5">
        <v>99.909867809999994</v>
      </c>
      <c r="C995" s="5">
        <v>99.952474969999997</v>
      </c>
    </row>
    <row r="996" spans="1:3" x14ac:dyDescent="0.2">
      <c r="A996" s="4">
        <v>555</v>
      </c>
      <c r="B996" s="5">
        <v>99.919807610000007</v>
      </c>
      <c r="C996" s="5">
        <v>99.947434459999997</v>
      </c>
    </row>
    <row r="997" spans="1:3" x14ac:dyDescent="0.2">
      <c r="A997" s="4">
        <v>554.5</v>
      </c>
      <c r="B997" s="5">
        <v>99.930581540000006</v>
      </c>
      <c r="C997" s="5">
        <v>99.940582599999999</v>
      </c>
    </row>
    <row r="998" spans="1:3" x14ac:dyDescent="0.2">
      <c r="A998" s="4">
        <v>554</v>
      </c>
      <c r="B998" s="5">
        <v>99.941094199999995</v>
      </c>
      <c r="C998" s="5">
        <v>99.932537139999994</v>
      </c>
    </row>
    <row r="999" spans="1:3" x14ac:dyDescent="0.2">
      <c r="A999" s="4">
        <v>553.5</v>
      </c>
      <c r="B999" s="5">
        <v>99.950405020000005</v>
      </c>
      <c r="C999" s="5">
        <v>99.923848609999993</v>
      </c>
    </row>
    <row r="1000" spans="1:3" x14ac:dyDescent="0.2">
      <c r="A1000" s="4">
        <v>553</v>
      </c>
      <c r="B1000" s="5">
        <v>99.957653120000003</v>
      </c>
      <c r="C1000" s="5">
        <v>99.914185110000005</v>
      </c>
    </row>
    <row r="1001" spans="1:3" x14ac:dyDescent="0.2">
      <c r="A1001" s="4">
        <v>552.5</v>
      </c>
      <c r="B1001" s="5">
        <v>99.962931209999994</v>
      </c>
      <c r="C1001" s="5">
        <v>99.905481359999996</v>
      </c>
    </row>
    <row r="1002" spans="1:3" x14ac:dyDescent="0.2">
      <c r="A1002" s="4">
        <v>552</v>
      </c>
      <c r="B1002" s="5">
        <v>99.96580831</v>
      </c>
      <c r="C1002" s="5">
        <v>99.897906390000003</v>
      </c>
    </row>
    <row r="1003" spans="1:3" x14ac:dyDescent="0.2">
      <c r="A1003" s="4">
        <v>551.5</v>
      </c>
      <c r="B1003" s="5">
        <v>99.966487889999996</v>
      </c>
      <c r="C1003" s="5">
        <v>99.892147919999999</v>
      </c>
    </row>
    <row r="1004" spans="1:3" x14ac:dyDescent="0.2">
      <c r="A1004" s="4">
        <v>551</v>
      </c>
      <c r="B1004" s="5">
        <v>99.964549160000004</v>
      </c>
      <c r="C1004" s="5">
        <v>99.889131489999997</v>
      </c>
    </row>
    <row r="1005" spans="1:3" x14ac:dyDescent="0.2">
      <c r="A1005" s="4">
        <v>550.5</v>
      </c>
      <c r="B1005" s="5">
        <v>99.96116121</v>
      </c>
      <c r="C1005" s="5">
        <v>99.889268759999993</v>
      </c>
    </row>
    <row r="1006" spans="1:3" x14ac:dyDescent="0.2">
      <c r="A1006" s="4">
        <v>550</v>
      </c>
      <c r="B1006" s="5">
        <v>99.956494579999998</v>
      </c>
      <c r="C1006" s="5">
        <v>99.892123620000007</v>
      </c>
    </row>
    <row r="1007" spans="1:3" x14ac:dyDescent="0.2">
      <c r="A1007" s="4">
        <v>549.5</v>
      </c>
      <c r="B1007" s="5">
        <v>99.951097239999996</v>
      </c>
      <c r="C1007" s="5">
        <v>99.897509830000004</v>
      </c>
    </row>
    <row r="1008" spans="1:3" x14ac:dyDescent="0.2">
      <c r="A1008" s="4">
        <v>549</v>
      </c>
      <c r="B1008" s="5">
        <v>99.945643739999994</v>
      </c>
      <c r="C1008" s="5">
        <v>99.905131879999999</v>
      </c>
    </row>
    <row r="1009" spans="1:3" x14ac:dyDescent="0.2">
      <c r="A1009" s="4">
        <v>548.5</v>
      </c>
      <c r="B1009" s="5">
        <v>99.940823280000004</v>
      </c>
      <c r="C1009" s="5">
        <v>99.914081640000006</v>
      </c>
    </row>
    <row r="1010" spans="1:3" x14ac:dyDescent="0.2">
      <c r="A1010" s="4">
        <v>548</v>
      </c>
      <c r="B1010" s="5">
        <v>99.936956100000003</v>
      </c>
      <c r="C1010" s="5">
        <v>99.923278199999999</v>
      </c>
    </row>
    <row r="1011" spans="1:3" x14ac:dyDescent="0.2">
      <c r="A1011" s="4">
        <v>547.5</v>
      </c>
      <c r="B1011" s="5">
        <v>99.935381280000001</v>
      </c>
      <c r="C1011" s="5">
        <v>99.93234459</v>
      </c>
    </row>
    <row r="1012" spans="1:3" x14ac:dyDescent="0.2">
      <c r="A1012" s="4">
        <v>547</v>
      </c>
      <c r="B1012" s="5">
        <v>99.935763789999996</v>
      </c>
      <c r="C1012" s="5">
        <v>99.93994137</v>
      </c>
    </row>
    <row r="1013" spans="1:3" x14ac:dyDescent="0.2">
      <c r="A1013" s="4">
        <v>546.5</v>
      </c>
      <c r="B1013" s="5">
        <v>99.938799340000003</v>
      </c>
      <c r="C1013" s="5">
        <v>99.946021139999999</v>
      </c>
    </row>
    <row r="1014" spans="1:3" x14ac:dyDescent="0.2">
      <c r="A1014" s="4">
        <v>546</v>
      </c>
      <c r="B1014" s="5">
        <v>99.943593770000007</v>
      </c>
      <c r="C1014" s="5">
        <v>99.949897949999993</v>
      </c>
    </row>
    <row r="1015" spans="1:3" x14ac:dyDescent="0.2">
      <c r="A1015" s="4">
        <v>545.5</v>
      </c>
      <c r="B1015" s="5">
        <v>99.949111599999995</v>
      </c>
      <c r="C1015" s="5">
        <v>99.951512489999999</v>
      </c>
    </row>
    <row r="1016" spans="1:3" x14ac:dyDescent="0.2">
      <c r="A1016" s="4">
        <v>545</v>
      </c>
      <c r="B1016" s="5">
        <v>99.955202709999995</v>
      </c>
      <c r="C1016" s="5">
        <v>99.950783709999996</v>
      </c>
    </row>
    <row r="1017" spans="1:3" x14ac:dyDescent="0.2">
      <c r="A1017" s="4">
        <v>544.5</v>
      </c>
      <c r="B1017" s="5">
        <v>99.96078894</v>
      </c>
      <c r="C1017" s="5">
        <v>99.948702960000006</v>
      </c>
    </row>
    <row r="1018" spans="1:3" x14ac:dyDescent="0.2">
      <c r="A1018" s="4">
        <v>544</v>
      </c>
      <c r="B1018" s="5">
        <v>99.965622620000005</v>
      </c>
      <c r="C1018" s="5">
        <v>99.945020139999997</v>
      </c>
    </row>
    <row r="1019" spans="1:3" x14ac:dyDescent="0.2">
      <c r="A1019" s="4">
        <v>543.5</v>
      </c>
      <c r="B1019" s="5">
        <v>99.969174570000007</v>
      </c>
      <c r="C1019" s="5">
        <v>99.940461920000004</v>
      </c>
    </row>
    <row r="1020" spans="1:3" x14ac:dyDescent="0.2">
      <c r="A1020" s="4">
        <v>543</v>
      </c>
      <c r="B1020" s="5">
        <v>99.970698959999993</v>
      </c>
      <c r="C1020" s="5">
        <v>99.935687639999998</v>
      </c>
    </row>
    <row r="1021" spans="1:3" x14ac:dyDescent="0.2">
      <c r="A1021" s="4">
        <v>542.5</v>
      </c>
      <c r="B1021" s="5">
        <v>99.970096650000002</v>
      </c>
      <c r="C1021" s="5">
        <v>99.931618990000004</v>
      </c>
    </row>
    <row r="1022" spans="1:3" x14ac:dyDescent="0.2">
      <c r="A1022" s="4">
        <v>542</v>
      </c>
      <c r="B1022" s="5">
        <v>99.968215549999996</v>
      </c>
      <c r="C1022" s="5">
        <v>99.928790789999994</v>
      </c>
    </row>
    <row r="1023" spans="1:3" x14ac:dyDescent="0.2">
      <c r="A1023" s="4">
        <v>541.5</v>
      </c>
      <c r="B1023" s="5">
        <v>99.965334839999997</v>
      </c>
      <c r="C1023" s="5">
        <v>99.927604610000003</v>
      </c>
    </row>
    <row r="1024" spans="1:3" x14ac:dyDescent="0.2">
      <c r="A1024" s="4">
        <v>541</v>
      </c>
      <c r="B1024" s="5">
        <v>99.961785309999996</v>
      </c>
      <c r="C1024" s="5">
        <v>99.928416400000003</v>
      </c>
    </row>
    <row r="1025" spans="1:3" x14ac:dyDescent="0.2">
      <c r="A1025" s="4">
        <v>540.5</v>
      </c>
      <c r="B1025" s="5">
        <v>99.957973280000004</v>
      </c>
      <c r="C1025" s="5">
        <v>99.930917989999998</v>
      </c>
    </row>
    <row r="1026" spans="1:3" x14ac:dyDescent="0.2">
      <c r="A1026" s="4">
        <v>540</v>
      </c>
      <c r="B1026" s="5">
        <v>99.954973080000002</v>
      </c>
      <c r="C1026" s="5">
        <v>99.935709009999997</v>
      </c>
    </row>
    <row r="1027" spans="1:3" x14ac:dyDescent="0.2">
      <c r="A1027" s="4">
        <v>539.5</v>
      </c>
      <c r="B1027" s="5">
        <v>99.953240170000001</v>
      </c>
      <c r="C1027" s="5">
        <v>99.941238819999995</v>
      </c>
    </row>
    <row r="1028" spans="1:3" x14ac:dyDescent="0.2">
      <c r="A1028" s="4">
        <v>539</v>
      </c>
      <c r="B1028" s="5">
        <v>99.952285739999994</v>
      </c>
      <c r="C1028" s="5">
        <v>99.946768789999993</v>
      </c>
    </row>
    <row r="1029" spans="1:3" x14ac:dyDescent="0.2">
      <c r="A1029" s="4">
        <v>538.5</v>
      </c>
      <c r="B1029" s="5">
        <v>99.953375949999995</v>
      </c>
      <c r="C1029" s="5">
        <v>99.952696439999997</v>
      </c>
    </row>
    <row r="1030" spans="1:3" x14ac:dyDescent="0.2">
      <c r="A1030" s="4">
        <v>538</v>
      </c>
      <c r="B1030" s="5">
        <v>99.955392630000006</v>
      </c>
      <c r="C1030" s="5">
        <v>99.9577934</v>
      </c>
    </row>
    <row r="1031" spans="1:3" x14ac:dyDescent="0.2">
      <c r="A1031" s="4">
        <v>537.5</v>
      </c>
      <c r="B1031" s="5">
        <v>99.957803569999996</v>
      </c>
      <c r="C1031" s="5">
        <v>99.961098379999996</v>
      </c>
    </row>
    <row r="1032" spans="1:3" x14ac:dyDescent="0.2">
      <c r="A1032" s="4">
        <v>537</v>
      </c>
      <c r="B1032" s="5">
        <v>99.960961960000006</v>
      </c>
      <c r="C1032" s="5">
        <v>99.963326989999999</v>
      </c>
    </row>
    <row r="1033" spans="1:3" x14ac:dyDescent="0.2">
      <c r="A1033" s="4">
        <v>536.5</v>
      </c>
      <c r="B1033" s="5">
        <v>99.963886169999995</v>
      </c>
      <c r="C1033" s="5">
        <v>99.963949040000003</v>
      </c>
    </row>
    <row r="1034" spans="1:3" x14ac:dyDescent="0.2">
      <c r="A1034" s="4">
        <v>536</v>
      </c>
      <c r="B1034" s="5">
        <v>99.966510659999997</v>
      </c>
      <c r="C1034" s="5">
        <v>99.963334279999998</v>
      </c>
    </row>
    <row r="1035" spans="1:3" x14ac:dyDescent="0.2">
      <c r="A1035" s="4">
        <v>535.5</v>
      </c>
      <c r="B1035" s="5">
        <v>99.968242439999997</v>
      </c>
      <c r="C1035" s="5">
        <v>99.961688159999994</v>
      </c>
    </row>
    <row r="1036" spans="1:3" x14ac:dyDescent="0.2">
      <c r="A1036" s="4">
        <v>535</v>
      </c>
      <c r="B1036" s="5">
        <v>99.968305869999995</v>
      </c>
      <c r="C1036" s="5">
        <v>99.959642059999993</v>
      </c>
    </row>
    <row r="1037" spans="1:3" x14ac:dyDescent="0.2">
      <c r="A1037" s="4">
        <v>534.5</v>
      </c>
      <c r="B1037" s="5">
        <v>99.966624229999994</v>
      </c>
      <c r="C1037" s="5">
        <v>99.957187000000005</v>
      </c>
    </row>
    <row r="1038" spans="1:3" x14ac:dyDescent="0.2">
      <c r="A1038" s="4">
        <v>534</v>
      </c>
      <c r="B1038" s="5">
        <v>99.961966219999994</v>
      </c>
      <c r="C1038" s="5">
        <v>99.954806189999999</v>
      </c>
    </row>
    <row r="1039" spans="1:3" x14ac:dyDescent="0.2">
      <c r="A1039" s="4">
        <v>533.5</v>
      </c>
      <c r="B1039" s="5">
        <v>99.954221279999999</v>
      </c>
      <c r="C1039" s="5">
        <v>99.953517959999999</v>
      </c>
    </row>
    <row r="1040" spans="1:3" x14ac:dyDescent="0.2">
      <c r="A1040" s="4">
        <v>533</v>
      </c>
      <c r="B1040" s="5">
        <v>99.941846650000002</v>
      </c>
      <c r="C1040" s="5">
        <v>99.952821409999999</v>
      </c>
    </row>
    <row r="1041" spans="1:3" x14ac:dyDescent="0.2">
      <c r="A1041" s="4">
        <v>532.5</v>
      </c>
      <c r="B1041" s="5">
        <v>99.9254538</v>
      </c>
      <c r="C1041" s="5">
        <v>99.953281950000004</v>
      </c>
    </row>
    <row r="1042" spans="1:3" x14ac:dyDescent="0.2">
      <c r="A1042" s="4">
        <v>532</v>
      </c>
      <c r="B1042" s="5">
        <v>99.906313150000003</v>
      </c>
      <c r="C1042" s="5">
        <v>99.954599479999999</v>
      </c>
    </row>
    <row r="1043" spans="1:3" x14ac:dyDescent="0.2">
      <c r="A1043" s="4">
        <v>531.5</v>
      </c>
      <c r="B1043" s="5">
        <v>99.885270329999997</v>
      </c>
      <c r="C1043" s="5">
        <v>99.956326450000006</v>
      </c>
    </row>
    <row r="1044" spans="1:3" x14ac:dyDescent="0.2">
      <c r="A1044" s="4">
        <v>531</v>
      </c>
      <c r="B1044" s="5">
        <v>99.864587369999995</v>
      </c>
      <c r="C1044" s="5">
        <v>99.95856096</v>
      </c>
    </row>
    <row r="1045" spans="1:3" x14ac:dyDescent="0.2">
      <c r="A1045" s="4">
        <v>530.5</v>
      </c>
      <c r="B1045" s="5">
        <v>99.845814509999997</v>
      </c>
      <c r="C1045" s="5">
        <v>99.961052710000004</v>
      </c>
    </row>
    <row r="1046" spans="1:3" x14ac:dyDescent="0.2">
      <c r="A1046" s="4">
        <v>530</v>
      </c>
      <c r="B1046" s="5">
        <v>99.830050159999999</v>
      </c>
      <c r="C1046" s="5">
        <v>99.962837519999994</v>
      </c>
    </row>
    <row r="1047" spans="1:3" x14ac:dyDescent="0.2">
      <c r="A1047" s="4">
        <v>529.5</v>
      </c>
      <c r="B1047" s="5">
        <v>99.81991859</v>
      </c>
      <c r="C1047" s="5">
        <v>99.963700619999997</v>
      </c>
    </row>
    <row r="1048" spans="1:3" x14ac:dyDescent="0.2">
      <c r="A1048" s="4">
        <v>529</v>
      </c>
      <c r="B1048" s="5">
        <v>99.817378219999995</v>
      </c>
      <c r="C1048" s="5">
        <v>99.962794500000001</v>
      </c>
    </row>
    <row r="1049" spans="1:3" x14ac:dyDescent="0.2">
      <c r="A1049" s="4">
        <v>528.5</v>
      </c>
      <c r="B1049" s="5">
        <v>99.82312924</v>
      </c>
      <c r="C1049" s="5">
        <v>99.959408159999995</v>
      </c>
    </row>
    <row r="1050" spans="1:3" x14ac:dyDescent="0.2">
      <c r="A1050" s="4">
        <v>528</v>
      </c>
      <c r="B1050" s="5">
        <v>99.834982539999999</v>
      </c>
      <c r="C1050" s="5">
        <v>99.953852479999995</v>
      </c>
    </row>
    <row r="1051" spans="1:3" x14ac:dyDescent="0.2">
      <c r="A1051" s="4">
        <v>527.5</v>
      </c>
      <c r="B1051" s="5">
        <v>99.852435959999994</v>
      </c>
      <c r="C1051" s="5">
        <v>99.944335350000003</v>
      </c>
    </row>
    <row r="1052" spans="1:3" x14ac:dyDescent="0.2">
      <c r="A1052" s="4">
        <v>527</v>
      </c>
      <c r="B1052" s="5">
        <v>99.871132689999996</v>
      </c>
      <c r="C1052" s="5">
        <v>99.932011660000001</v>
      </c>
    </row>
    <row r="1053" spans="1:3" x14ac:dyDescent="0.2">
      <c r="A1053" s="4">
        <v>526.5</v>
      </c>
      <c r="B1053" s="5">
        <v>99.890477290000007</v>
      </c>
      <c r="C1053" s="5">
        <v>99.916933689999993</v>
      </c>
    </row>
    <row r="1054" spans="1:3" x14ac:dyDescent="0.2">
      <c r="A1054" s="4">
        <v>526</v>
      </c>
      <c r="B1054" s="5">
        <v>99.90970591</v>
      </c>
      <c r="C1054" s="5">
        <v>99.89859079</v>
      </c>
    </row>
    <row r="1055" spans="1:3" x14ac:dyDescent="0.2">
      <c r="A1055" s="4">
        <v>525.5</v>
      </c>
      <c r="B1055" s="5">
        <v>99.925194399999995</v>
      </c>
      <c r="C1055" s="5">
        <v>99.879878770000005</v>
      </c>
    </row>
    <row r="1056" spans="1:3" x14ac:dyDescent="0.2">
      <c r="A1056" s="4">
        <v>525</v>
      </c>
      <c r="B1056" s="5">
        <v>99.936930180000004</v>
      </c>
      <c r="C1056" s="5">
        <v>99.861253770000005</v>
      </c>
    </row>
    <row r="1057" spans="1:3" x14ac:dyDescent="0.2">
      <c r="A1057" s="4">
        <v>524.5</v>
      </c>
      <c r="B1057" s="5">
        <v>99.943241979999996</v>
      </c>
      <c r="C1057" s="5">
        <v>99.844137090000004</v>
      </c>
    </row>
    <row r="1058" spans="1:3" x14ac:dyDescent="0.2">
      <c r="A1058" s="4">
        <v>524</v>
      </c>
      <c r="B1058" s="5">
        <v>99.944025030000006</v>
      </c>
      <c r="C1058" s="5">
        <v>99.830920169999999</v>
      </c>
    </row>
    <row r="1059" spans="1:3" x14ac:dyDescent="0.2">
      <c r="A1059" s="4">
        <v>523.5</v>
      </c>
      <c r="B1059" s="5">
        <v>99.939982889999996</v>
      </c>
      <c r="C1059" s="5">
        <v>99.822483090000006</v>
      </c>
    </row>
    <row r="1060" spans="1:3" x14ac:dyDescent="0.2">
      <c r="A1060" s="4">
        <v>523</v>
      </c>
      <c r="B1060" s="5">
        <v>99.932191829999994</v>
      </c>
      <c r="C1060" s="5">
        <v>99.819607939999997</v>
      </c>
    </row>
    <row r="1061" spans="1:3" x14ac:dyDescent="0.2">
      <c r="A1061" s="4">
        <v>522.5</v>
      </c>
      <c r="B1061" s="5">
        <v>99.922914039999995</v>
      </c>
      <c r="C1061" s="5">
        <v>99.822731180000005</v>
      </c>
    </row>
    <row r="1062" spans="1:3" x14ac:dyDescent="0.2">
      <c r="A1062" s="4">
        <v>522</v>
      </c>
      <c r="B1062" s="5">
        <v>99.912880450000003</v>
      </c>
      <c r="C1062" s="5">
        <v>99.831225619999998</v>
      </c>
    </row>
    <row r="1063" spans="1:3" x14ac:dyDescent="0.2">
      <c r="A1063" s="4">
        <v>521.5</v>
      </c>
      <c r="B1063" s="5">
        <v>99.90354189</v>
      </c>
      <c r="C1063" s="5">
        <v>99.843842370000004</v>
      </c>
    </row>
    <row r="1064" spans="1:3" x14ac:dyDescent="0.2">
      <c r="A1064" s="4">
        <v>521</v>
      </c>
      <c r="B1064" s="5">
        <v>99.895556439999993</v>
      </c>
      <c r="C1064" s="5">
        <v>99.859549180000002</v>
      </c>
    </row>
    <row r="1065" spans="1:3" x14ac:dyDescent="0.2">
      <c r="A1065" s="4">
        <v>520.5</v>
      </c>
      <c r="B1065" s="5">
        <v>99.890426439999999</v>
      </c>
      <c r="C1065" s="5">
        <v>99.875525530000004</v>
      </c>
    </row>
    <row r="1066" spans="1:3" x14ac:dyDescent="0.2">
      <c r="A1066" s="4">
        <v>520</v>
      </c>
      <c r="B1066" s="5">
        <v>99.889964770000006</v>
      </c>
      <c r="C1066" s="5">
        <v>99.891024439999995</v>
      </c>
    </row>
    <row r="1067" spans="1:3" x14ac:dyDescent="0.2">
      <c r="A1067" s="4">
        <v>519.5</v>
      </c>
      <c r="B1067" s="5">
        <v>99.894682599999996</v>
      </c>
      <c r="C1067" s="5">
        <v>99.903618399999999</v>
      </c>
    </row>
    <row r="1068" spans="1:3" x14ac:dyDescent="0.2">
      <c r="A1068" s="4">
        <v>519</v>
      </c>
      <c r="B1068" s="5">
        <v>99.903183080000005</v>
      </c>
      <c r="C1068" s="5">
        <v>99.911920640000005</v>
      </c>
    </row>
    <row r="1069" spans="1:3" x14ac:dyDescent="0.2">
      <c r="A1069" s="4">
        <v>518.5</v>
      </c>
      <c r="B1069" s="5">
        <v>99.914117880000006</v>
      </c>
      <c r="C1069" s="5">
        <v>99.915836729999995</v>
      </c>
    </row>
    <row r="1070" spans="1:3" x14ac:dyDescent="0.2">
      <c r="A1070" s="4">
        <v>518</v>
      </c>
      <c r="B1070" s="5">
        <v>99.926567210000002</v>
      </c>
      <c r="C1070" s="5">
        <v>99.915204979999999</v>
      </c>
    </row>
    <row r="1071" spans="1:3" x14ac:dyDescent="0.2">
      <c r="A1071" s="4">
        <v>517.5</v>
      </c>
      <c r="B1071" s="5">
        <v>99.938546470000006</v>
      </c>
      <c r="C1071" s="5">
        <v>99.910477330000006</v>
      </c>
    </row>
    <row r="1072" spans="1:3" x14ac:dyDescent="0.2">
      <c r="A1072" s="4">
        <v>517</v>
      </c>
      <c r="B1072" s="5">
        <v>99.949924080000002</v>
      </c>
      <c r="C1072" s="5">
        <v>99.902618439999998</v>
      </c>
    </row>
    <row r="1073" spans="1:3" x14ac:dyDescent="0.2">
      <c r="A1073" s="4">
        <v>516.5</v>
      </c>
      <c r="B1073" s="5">
        <v>99.959841859999997</v>
      </c>
      <c r="C1073" s="5">
        <v>99.892447869999998</v>
      </c>
    </row>
    <row r="1074" spans="1:3" x14ac:dyDescent="0.2">
      <c r="A1074" s="4">
        <v>516</v>
      </c>
      <c r="B1074" s="5">
        <v>99.966654700000007</v>
      </c>
      <c r="C1074" s="5">
        <v>99.88284926</v>
      </c>
    </row>
    <row r="1075" spans="1:3" x14ac:dyDescent="0.2">
      <c r="A1075" s="4">
        <v>515.5</v>
      </c>
      <c r="B1075" s="5">
        <v>99.970346640000002</v>
      </c>
      <c r="C1075" s="5">
        <v>99.873703689999999</v>
      </c>
    </row>
    <row r="1076" spans="1:3" x14ac:dyDescent="0.2">
      <c r="A1076" s="4">
        <v>515</v>
      </c>
      <c r="B1076" s="5">
        <v>99.971693860000002</v>
      </c>
      <c r="C1076" s="5">
        <v>99.867730300000005</v>
      </c>
    </row>
    <row r="1077" spans="1:3" x14ac:dyDescent="0.2">
      <c r="A1077" s="4">
        <v>514.5</v>
      </c>
      <c r="B1077" s="5">
        <v>99.971349889999999</v>
      </c>
      <c r="C1077" s="5">
        <v>99.865524469999997</v>
      </c>
    </row>
    <row r="1078" spans="1:3" x14ac:dyDescent="0.2">
      <c r="A1078" s="4">
        <v>514</v>
      </c>
      <c r="B1078" s="5">
        <v>99.970495479999997</v>
      </c>
      <c r="C1078" s="5">
        <v>99.867748710000001</v>
      </c>
    </row>
    <row r="1079" spans="1:3" x14ac:dyDescent="0.2">
      <c r="A1079" s="4">
        <v>513.5</v>
      </c>
      <c r="B1079" s="5">
        <v>99.969340829999993</v>
      </c>
      <c r="C1079" s="5">
        <v>99.873409839999994</v>
      </c>
    </row>
    <row r="1080" spans="1:3" x14ac:dyDescent="0.2">
      <c r="A1080" s="4">
        <v>513</v>
      </c>
      <c r="B1080" s="5">
        <v>99.968570499999998</v>
      </c>
      <c r="C1080" s="5">
        <v>99.883218600000006</v>
      </c>
    </row>
    <row r="1081" spans="1:3" x14ac:dyDescent="0.2">
      <c r="A1081" s="4">
        <v>512.5</v>
      </c>
      <c r="B1081" s="5">
        <v>99.968870429999996</v>
      </c>
      <c r="C1081" s="5">
        <v>99.895169300000006</v>
      </c>
    </row>
    <row r="1082" spans="1:3" x14ac:dyDescent="0.2">
      <c r="A1082" s="4">
        <v>512</v>
      </c>
      <c r="B1082" s="5">
        <v>99.970278160000007</v>
      </c>
      <c r="C1082" s="5">
        <v>99.908726490000006</v>
      </c>
    </row>
    <row r="1083" spans="1:3" x14ac:dyDescent="0.2">
      <c r="A1083" s="4">
        <v>511.5</v>
      </c>
      <c r="B1083" s="5">
        <v>99.972702620000007</v>
      </c>
      <c r="C1083" s="5">
        <v>99.921989460000006</v>
      </c>
    </row>
    <row r="1084" spans="1:3" x14ac:dyDescent="0.2">
      <c r="A1084" s="4">
        <v>511</v>
      </c>
      <c r="B1084" s="5">
        <v>99.975824970000005</v>
      </c>
      <c r="C1084" s="5">
        <v>99.933531860000002</v>
      </c>
    </row>
    <row r="1085" spans="1:3" x14ac:dyDescent="0.2">
      <c r="A1085" s="4">
        <v>510.5</v>
      </c>
      <c r="B1085" s="5">
        <v>99.979476779999999</v>
      </c>
      <c r="C1085" s="5">
        <v>99.942899580000002</v>
      </c>
    </row>
    <row r="1086" spans="1:3" x14ac:dyDescent="0.2">
      <c r="A1086" s="4">
        <v>510</v>
      </c>
      <c r="B1086" s="5">
        <v>99.983490320000001</v>
      </c>
      <c r="C1086" s="5">
        <v>99.949738190000005</v>
      </c>
    </row>
    <row r="1087" spans="1:3" x14ac:dyDescent="0.2">
      <c r="A1087" s="4">
        <v>509.5</v>
      </c>
      <c r="B1087" s="5">
        <v>99.986747440000002</v>
      </c>
      <c r="C1087" s="5">
        <v>99.953654040000004</v>
      </c>
    </row>
    <row r="1088" spans="1:3" x14ac:dyDescent="0.2">
      <c r="A1088" s="4">
        <v>509</v>
      </c>
      <c r="B1088" s="5">
        <v>99.989949839999994</v>
      </c>
      <c r="C1088" s="5">
        <v>99.955808189999999</v>
      </c>
    </row>
    <row r="1089" spans="1:3" x14ac:dyDescent="0.2">
      <c r="A1089" s="4">
        <v>508.5</v>
      </c>
      <c r="B1089" s="5">
        <v>99.992715160000003</v>
      </c>
      <c r="C1089" s="5">
        <v>99.956178519999995</v>
      </c>
    </row>
    <row r="1090" spans="1:3" x14ac:dyDescent="0.2">
      <c r="A1090" s="4">
        <v>508</v>
      </c>
      <c r="B1090" s="5">
        <v>99.994547240000003</v>
      </c>
      <c r="C1090" s="5">
        <v>99.956131279999994</v>
      </c>
    </row>
    <row r="1091" spans="1:3" x14ac:dyDescent="0.2">
      <c r="A1091" s="4">
        <v>507.5</v>
      </c>
      <c r="B1091" s="5">
        <v>99.995670029999999</v>
      </c>
      <c r="C1091" s="5">
        <v>99.955706379999995</v>
      </c>
    </row>
    <row r="1092" spans="1:3" x14ac:dyDescent="0.2">
      <c r="A1092" s="4">
        <v>507</v>
      </c>
      <c r="B1092" s="5">
        <v>99.995576959999994</v>
      </c>
      <c r="C1092" s="5">
        <v>99.956149030000006</v>
      </c>
    </row>
    <row r="1093" spans="1:3" x14ac:dyDescent="0.2">
      <c r="A1093" s="4">
        <v>506.5</v>
      </c>
      <c r="B1093" s="5">
        <v>99.995245879999999</v>
      </c>
      <c r="C1093" s="5">
        <v>99.957639270000001</v>
      </c>
    </row>
    <row r="1094" spans="1:3" x14ac:dyDescent="0.2">
      <c r="A1094" s="4">
        <v>506</v>
      </c>
      <c r="B1094" s="5">
        <v>99.994520489999999</v>
      </c>
      <c r="C1094" s="5">
        <v>99.960370049999995</v>
      </c>
    </row>
    <row r="1095" spans="1:3" x14ac:dyDescent="0.2">
      <c r="A1095" s="4">
        <v>505.5</v>
      </c>
      <c r="B1095" s="5">
        <v>99.993857219999995</v>
      </c>
      <c r="C1095" s="5">
        <v>99.964006440000006</v>
      </c>
    </row>
    <row r="1096" spans="1:3" x14ac:dyDescent="0.2">
      <c r="A1096" s="4">
        <v>505</v>
      </c>
      <c r="B1096" s="5">
        <v>99.992826919999999</v>
      </c>
      <c r="C1096" s="5">
        <v>99.968413549999994</v>
      </c>
    </row>
    <row r="1097" spans="1:3" x14ac:dyDescent="0.2">
      <c r="A1097" s="4">
        <v>504.5</v>
      </c>
      <c r="B1097" s="5">
        <v>99.991928810000005</v>
      </c>
      <c r="C1097" s="5">
        <v>99.973383119999994</v>
      </c>
    </row>
    <row r="1098" spans="1:3" x14ac:dyDescent="0.2">
      <c r="A1098" s="4">
        <v>504</v>
      </c>
      <c r="B1098" s="5">
        <v>99.991323300000005</v>
      </c>
      <c r="C1098" s="5">
        <v>99.978262529999995</v>
      </c>
    </row>
    <row r="1099" spans="1:3" x14ac:dyDescent="0.2">
      <c r="A1099" s="4">
        <v>503.5</v>
      </c>
      <c r="B1099" s="5">
        <v>99.990821199999999</v>
      </c>
      <c r="C1099" s="5">
        <v>99.982823449999998</v>
      </c>
    </row>
    <row r="1100" spans="1:3" x14ac:dyDescent="0.2">
      <c r="A1100" s="4">
        <v>503</v>
      </c>
      <c r="B1100" s="5">
        <v>99.990792769999999</v>
      </c>
      <c r="C1100" s="5">
        <v>99.986673879999998</v>
      </c>
    </row>
    <row r="1101" spans="1:3" x14ac:dyDescent="0.2">
      <c r="A1101" s="4">
        <v>502.5</v>
      </c>
      <c r="B1101" s="5">
        <v>99.991031039999996</v>
      </c>
      <c r="C1101" s="5">
        <v>99.989341469999999</v>
      </c>
    </row>
    <row r="1102" spans="1:3" x14ac:dyDescent="0.2">
      <c r="A1102" s="4">
        <v>502</v>
      </c>
      <c r="B1102" s="5">
        <v>99.991718669999997</v>
      </c>
      <c r="C1102" s="5">
        <v>99.991246419999996</v>
      </c>
    </row>
    <row r="1103" spans="1:3" x14ac:dyDescent="0.2">
      <c r="A1103" s="4">
        <v>501.5</v>
      </c>
      <c r="B1103" s="5">
        <v>99.992518489999995</v>
      </c>
      <c r="C1103" s="5">
        <v>99.992161969999998</v>
      </c>
    </row>
    <row r="1104" spans="1:3" x14ac:dyDescent="0.2">
      <c r="A1104" s="4">
        <v>501</v>
      </c>
      <c r="B1104" s="5">
        <v>99.993430989999993</v>
      </c>
      <c r="C1104" s="5">
        <v>99.992395599999995</v>
      </c>
    </row>
    <row r="1105" spans="1:3" x14ac:dyDescent="0.2">
      <c r="A1105" s="4">
        <v>500.5</v>
      </c>
      <c r="B1105" s="5">
        <v>99.994226909999995</v>
      </c>
      <c r="C1105" s="5">
        <v>99.991925309999999</v>
      </c>
    </row>
    <row r="1106" spans="1:3" x14ac:dyDescent="0.2">
      <c r="A1106" s="4">
        <v>500</v>
      </c>
      <c r="B1106" s="5">
        <v>99.995046439999996</v>
      </c>
      <c r="C1106" s="5">
        <v>99.991365130000005</v>
      </c>
    </row>
    <row r="1107" spans="1:3" x14ac:dyDescent="0.2">
      <c r="A1107" s="4">
        <v>499.5</v>
      </c>
      <c r="B1107" s="5">
        <v>99.995210720000003</v>
      </c>
      <c r="C1107" s="5">
        <v>99.990242820000006</v>
      </c>
    </row>
    <row r="1108" spans="1:3" x14ac:dyDescent="0.2">
      <c r="A1108" s="4">
        <v>499</v>
      </c>
      <c r="B1108" s="5">
        <v>99.994587429999996</v>
      </c>
      <c r="C1108" s="5">
        <v>99.989396600000006</v>
      </c>
    </row>
    <row r="1109" spans="1:3" x14ac:dyDescent="0.2">
      <c r="A1109" s="4">
        <v>498.5</v>
      </c>
      <c r="B1109" s="5">
        <v>99.992863600000007</v>
      </c>
      <c r="C1109" s="5">
        <v>99.988538680000005</v>
      </c>
    </row>
    <row r="1110" spans="1:3" x14ac:dyDescent="0.2">
      <c r="A1110" s="4">
        <v>498</v>
      </c>
      <c r="B1110" s="5">
        <v>99.990606540000002</v>
      </c>
      <c r="C1110" s="5">
        <v>99.988143260000001</v>
      </c>
    </row>
    <row r="1111" spans="1:3" x14ac:dyDescent="0.2">
      <c r="A1111" s="4">
        <v>497.5</v>
      </c>
      <c r="B1111" s="5">
        <v>99.987916420000005</v>
      </c>
      <c r="C1111" s="5">
        <v>99.987832470000001</v>
      </c>
    </row>
    <row r="1112" spans="1:3" x14ac:dyDescent="0.2">
      <c r="A1112" s="4">
        <v>497</v>
      </c>
      <c r="B1112" s="5">
        <v>99.985076190000001</v>
      </c>
      <c r="C1112" s="5">
        <v>99.988239379999996</v>
      </c>
    </row>
    <row r="1113" spans="1:3" x14ac:dyDescent="0.2">
      <c r="A1113" s="4">
        <v>496.5</v>
      </c>
      <c r="B1113" s="5">
        <v>99.982067180000001</v>
      </c>
      <c r="C1113" s="5">
        <v>99.988717249999993</v>
      </c>
    </row>
    <row r="1114" spans="1:3" x14ac:dyDescent="0.2">
      <c r="A1114" s="4">
        <v>496</v>
      </c>
      <c r="B1114" s="5">
        <v>99.979384780000004</v>
      </c>
      <c r="C1114" s="5">
        <v>99.989770160000006</v>
      </c>
    </row>
    <row r="1115" spans="1:3" x14ac:dyDescent="0.2">
      <c r="A1115" s="4">
        <v>495.5</v>
      </c>
      <c r="B1115" s="5">
        <v>99.97680321</v>
      </c>
      <c r="C1115" s="5">
        <v>99.990613080000003</v>
      </c>
    </row>
    <row r="1116" spans="1:3" x14ac:dyDescent="0.2">
      <c r="A1116" s="4">
        <v>495</v>
      </c>
      <c r="B1116" s="5">
        <v>99.975345950000005</v>
      </c>
      <c r="C1116" s="5">
        <v>99.991207279999998</v>
      </c>
    </row>
    <row r="1117" spans="1:3" x14ac:dyDescent="0.2">
      <c r="A1117" s="4">
        <v>494.5</v>
      </c>
      <c r="B1117" s="5">
        <v>99.975368419999995</v>
      </c>
      <c r="C1117" s="5">
        <v>99.991533579999995</v>
      </c>
    </row>
    <row r="1118" spans="1:3" x14ac:dyDescent="0.2">
      <c r="A1118" s="4">
        <v>494</v>
      </c>
      <c r="B1118" s="5">
        <v>99.976115329999999</v>
      </c>
      <c r="C1118" s="5">
        <v>99.991413499999993</v>
      </c>
    </row>
    <row r="1119" spans="1:3" x14ac:dyDescent="0.2">
      <c r="A1119" s="4">
        <v>493.5</v>
      </c>
      <c r="B1119" s="5">
        <v>99.977025470000001</v>
      </c>
      <c r="C1119" s="5">
        <v>99.990416980000006</v>
      </c>
    </row>
    <row r="1120" spans="1:3" x14ac:dyDescent="0.2">
      <c r="A1120" s="4">
        <v>493</v>
      </c>
      <c r="B1120" s="5">
        <v>99.977350459999997</v>
      </c>
      <c r="C1120" s="5">
        <v>99.988765319999999</v>
      </c>
    </row>
    <row r="1121" spans="1:3" x14ac:dyDescent="0.2">
      <c r="A1121" s="4">
        <v>492.5</v>
      </c>
      <c r="B1121" s="5">
        <v>99.974159599999993</v>
      </c>
      <c r="C1121" s="5">
        <v>99.986034059999994</v>
      </c>
    </row>
    <row r="1122" spans="1:3" x14ac:dyDescent="0.2">
      <c r="A1122" s="4">
        <v>492</v>
      </c>
      <c r="B1122" s="5">
        <v>99.966381209999994</v>
      </c>
      <c r="C1122" s="5">
        <v>99.983083239999999</v>
      </c>
    </row>
    <row r="1123" spans="1:3" x14ac:dyDescent="0.2">
      <c r="A1123" s="4">
        <v>491.5</v>
      </c>
      <c r="B1123" s="5">
        <v>99.953161769999994</v>
      </c>
      <c r="C1123" s="5">
        <v>99.979527410000003</v>
      </c>
    </row>
    <row r="1124" spans="1:3" x14ac:dyDescent="0.2">
      <c r="A1124" s="4">
        <v>491</v>
      </c>
      <c r="B1124" s="5">
        <v>99.936909560000004</v>
      </c>
      <c r="C1124" s="5">
        <v>99.97635477</v>
      </c>
    </row>
    <row r="1125" spans="1:3" x14ac:dyDescent="0.2">
      <c r="A1125" s="4">
        <v>490.5</v>
      </c>
      <c r="B1125" s="5">
        <v>99.918904859999998</v>
      </c>
      <c r="C1125" s="5">
        <v>99.973452409999993</v>
      </c>
    </row>
    <row r="1126" spans="1:3" x14ac:dyDescent="0.2">
      <c r="A1126" s="4">
        <v>490</v>
      </c>
      <c r="B1126" s="5">
        <v>99.899515239999999</v>
      </c>
      <c r="C1126" s="5">
        <v>99.971169169999996</v>
      </c>
    </row>
    <row r="1127" spans="1:3" x14ac:dyDescent="0.2">
      <c r="A1127" s="4">
        <v>489.5</v>
      </c>
      <c r="B1127" s="5">
        <v>99.879425440000006</v>
      </c>
      <c r="C1127" s="5">
        <v>99.969790610000004</v>
      </c>
    </row>
    <row r="1128" spans="1:3" x14ac:dyDescent="0.2">
      <c r="A1128" s="4">
        <v>489</v>
      </c>
      <c r="B1128" s="5">
        <v>99.859751880000005</v>
      </c>
      <c r="C1128" s="5">
        <v>99.968868599999993</v>
      </c>
    </row>
    <row r="1129" spans="1:3" x14ac:dyDescent="0.2">
      <c r="A1129" s="4">
        <v>488.5</v>
      </c>
      <c r="B1129" s="5">
        <v>99.842878130000003</v>
      </c>
      <c r="C1129" s="5">
        <v>99.967988829999996</v>
      </c>
    </row>
    <row r="1130" spans="1:3" x14ac:dyDescent="0.2">
      <c r="A1130" s="4">
        <v>488</v>
      </c>
      <c r="B1130" s="5">
        <v>99.832137259999996</v>
      </c>
      <c r="C1130" s="5">
        <v>99.965688909999997</v>
      </c>
    </row>
    <row r="1131" spans="1:3" x14ac:dyDescent="0.2">
      <c r="A1131" s="4">
        <v>487.5</v>
      </c>
      <c r="B1131" s="5">
        <v>99.821686220000004</v>
      </c>
      <c r="C1131" s="5">
        <v>99.961007379999998</v>
      </c>
    </row>
    <row r="1132" spans="1:3" x14ac:dyDescent="0.2">
      <c r="A1132" s="4">
        <v>487</v>
      </c>
      <c r="B1132" s="5">
        <v>99.80075119</v>
      </c>
      <c r="C1132" s="5">
        <v>99.95311667</v>
      </c>
    </row>
    <row r="1133" spans="1:3" x14ac:dyDescent="0.2">
      <c r="A1133" s="4">
        <v>486.5</v>
      </c>
      <c r="B1133" s="5">
        <v>99.772664109999994</v>
      </c>
      <c r="C1133" s="5">
        <v>99.941881409999993</v>
      </c>
    </row>
    <row r="1134" spans="1:3" x14ac:dyDescent="0.2">
      <c r="A1134" s="4">
        <v>486</v>
      </c>
      <c r="B1134" s="5">
        <v>99.741969409999996</v>
      </c>
      <c r="C1134" s="5">
        <v>99.925959019999993</v>
      </c>
    </row>
    <row r="1135" spans="1:3" x14ac:dyDescent="0.2">
      <c r="A1135" s="4">
        <v>485.5</v>
      </c>
      <c r="B1135" s="5">
        <v>99.711119800000006</v>
      </c>
      <c r="C1135" s="5">
        <v>99.907162560000003</v>
      </c>
    </row>
    <row r="1136" spans="1:3" x14ac:dyDescent="0.2">
      <c r="A1136" s="4">
        <v>485</v>
      </c>
      <c r="B1136" s="5">
        <v>99.681710749999993</v>
      </c>
      <c r="C1136" s="5">
        <v>99.886598269999993</v>
      </c>
    </row>
    <row r="1137" spans="1:3" x14ac:dyDescent="0.2">
      <c r="A1137" s="4">
        <v>484.5</v>
      </c>
      <c r="B1137" s="5">
        <v>99.652637179999999</v>
      </c>
      <c r="C1137" s="5">
        <v>99.864409570000007</v>
      </c>
    </row>
    <row r="1138" spans="1:3" x14ac:dyDescent="0.2">
      <c r="A1138" s="4">
        <v>484</v>
      </c>
      <c r="B1138" s="5">
        <v>99.626479979999999</v>
      </c>
      <c r="C1138" s="5">
        <v>99.84414554</v>
      </c>
    </row>
    <row r="1139" spans="1:3" x14ac:dyDescent="0.2">
      <c r="A1139" s="4">
        <v>483.5</v>
      </c>
      <c r="B1139" s="5">
        <v>99.610254170000005</v>
      </c>
      <c r="C1139" s="5">
        <v>99.825078289999993</v>
      </c>
    </row>
    <row r="1140" spans="1:3" x14ac:dyDescent="0.2">
      <c r="A1140" s="4">
        <v>483</v>
      </c>
      <c r="B1140" s="5">
        <v>99.622751710000003</v>
      </c>
      <c r="C1140" s="5">
        <v>99.806607049999997</v>
      </c>
    </row>
    <row r="1141" spans="1:3" x14ac:dyDescent="0.2">
      <c r="A1141" s="4">
        <v>482.5</v>
      </c>
      <c r="B1141" s="5">
        <v>99.656129449999995</v>
      </c>
      <c r="C1141" s="5">
        <v>99.787916379999999</v>
      </c>
    </row>
    <row r="1142" spans="1:3" x14ac:dyDescent="0.2">
      <c r="A1142" s="4">
        <v>482</v>
      </c>
      <c r="B1142" s="5">
        <v>99.697488579999998</v>
      </c>
      <c r="C1142" s="5">
        <v>99.768335609999994</v>
      </c>
    </row>
    <row r="1143" spans="1:3" x14ac:dyDescent="0.2">
      <c r="A1143" s="4">
        <v>481.5</v>
      </c>
      <c r="B1143" s="5">
        <v>99.742099999999994</v>
      </c>
      <c r="C1143" s="5">
        <v>99.745816230000003</v>
      </c>
    </row>
    <row r="1144" spans="1:3" x14ac:dyDescent="0.2">
      <c r="A1144" s="4">
        <v>481</v>
      </c>
      <c r="B1144" s="5">
        <v>99.784383300000002</v>
      </c>
      <c r="C1144" s="5">
        <v>99.721540509999997</v>
      </c>
    </row>
    <row r="1145" spans="1:3" x14ac:dyDescent="0.2">
      <c r="A1145" s="4">
        <v>480.5</v>
      </c>
      <c r="B1145" s="5">
        <v>99.824616019999993</v>
      </c>
      <c r="C1145" s="5">
        <v>99.69512641</v>
      </c>
    </row>
    <row r="1146" spans="1:3" x14ac:dyDescent="0.2">
      <c r="A1146" s="4">
        <v>480</v>
      </c>
      <c r="B1146" s="5">
        <v>99.862957449999996</v>
      </c>
      <c r="C1146" s="5">
        <v>99.667561649999996</v>
      </c>
    </row>
    <row r="1147" spans="1:3" x14ac:dyDescent="0.2">
      <c r="A1147" s="4">
        <v>479.5</v>
      </c>
      <c r="B1147" s="5">
        <v>99.894418090000002</v>
      </c>
      <c r="C1147" s="5">
        <v>99.643348630000006</v>
      </c>
    </row>
    <row r="1148" spans="1:3" x14ac:dyDescent="0.2">
      <c r="A1148" s="4">
        <v>479</v>
      </c>
      <c r="B1148" s="5">
        <v>99.912399140000005</v>
      </c>
      <c r="C1148" s="5">
        <v>99.626479149999994</v>
      </c>
    </row>
    <row r="1149" spans="1:3" x14ac:dyDescent="0.2">
      <c r="A1149" s="4">
        <v>478.5</v>
      </c>
      <c r="B1149" s="5">
        <v>99.917212989999996</v>
      </c>
      <c r="C1149" s="5">
        <v>99.621001010000001</v>
      </c>
    </row>
    <row r="1150" spans="1:3" x14ac:dyDescent="0.2">
      <c r="A1150" s="4">
        <v>478</v>
      </c>
      <c r="B1150" s="5">
        <v>99.918017000000006</v>
      </c>
      <c r="C1150" s="5">
        <v>99.628116939999998</v>
      </c>
    </row>
    <row r="1151" spans="1:3" x14ac:dyDescent="0.2">
      <c r="A1151" s="4">
        <v>477.5</v>
      </c>
      <c r="B1151" s="5">
        <v>99.918281879999995</v>
      </c>
      <c r="C1151" s="5">
        <v>99.648111880000002</v>
      </c>
    </row>
    <row r="1152" spans="1:3" x14ac:dyDescent="0.2">
      <c r="A1152" s="4">
        <v>477</v>
      </c>
      <c r="B1152" s="5">
        <v>99.920606599999999</v>
      </c>
      <c r="C1152" s="5">
        <v>99.678808750000002</v>
      </c>
    </row>
    <row r="1153" spans="1:3" x14ac:dyDescent="0.2">
      <c r="A1153" s="4">
        <v>476.5</v>
      </c>
      <c r="B1153" s="5">
        <v>99.925247859999999</v>
      </c>
      <c r="C1153" s="5">
        <v>99.718081060000003</v>
      </c>
    </row>
    <row r="1154" spans="1:3" x14ac:dyDescent="0.2">
      <c r="A1154" s="4">
        <v>476</v>
      </c>
      <c r="B1154" s="5">
        <v>99.931148370000003</v>
      </c>
      <c r="C1154" s="5">
        <v>99.759679869999999</v>
      </c>
    </row>
    <row r="1155" spans="1:3" x14ac:dyDescent="0.2">
      <c r="A1155" s="4">
        <v>475.5</v>
      </c>
      <c r="B1155" s="5">
        <v>99.937721839999995</v>
      </c>
      <c r="C1155" s="5">
        <v>99.800058199999995</v>
      </c>
    </row>
    <row r="1156" spans="1:3" x14ac:dyDescent="0.2">
      <c r="A1156" s="4">
        <v>475</v>
      </c>
      <c r="B1156" s="5">
        <v>99.944683100000006</v>
      </c>
      <c r="C1156" s="5">
        <v>99.836831500000002</v>
      </c>
    </row>
    <row r="1157" spans="1:3" x14ac:dyDescent="0.2">
      <c r="A1157" s="4">
        <v>474.5</v>
      </c>
      <c r="B1157" s="5">
        <v>99.950863040000002</v>
      </c>
      <c r="C1157" s="5">
        <v>99.864811939999996</v>
      </c>
    </row>
    <row r="1158" spans="1:3" x14ac:dyDescent="0.2">
      <c r="A1158" s="4">
        <v>474</v>
      </c>
      <c r="B1158" s="5">
        <v>99.956328330000005</v>
      </c>
      <c r="C1158" s="5">
        <v>99.884440499999997</v>
      </c>
    </row>
    <row r="1159" spans="1:3" x14ac:dyDescent="0.2">
      <c r="A1159" s="4">
        <v>473.5</v>
      </c>
      <c r="B1159" s="5">
        <v>99.960724990000003</v>
      </c>
      <c r="C1159" s="5">
        <v>99.897063299999999</v>
      </c>
    </row>
    <row r="1160" spans="1:3" x14ac:dyDescent="0.2">
      <c r="A1160" s="4">
        <v>473</v>
      </c>
      <c r="B1160" s="5">
        <v>99.963275179999997</v>
      </c>
      <c r="C1160" s="5">
        <v>99.903543459999995</v>
      </c>
    </row>
    <row r="1161" spans="1:3" x14ac:dyDescent="0.2">
      <c r="A1161" s="4">
        <v>472.5</v>
      </c>
      <c r="B1161" s="5">
        <v>99.964734669999999</v>
      </c>
      <c r="C1161" s="5">
        <v>99.907259749999994</v>
      </c>
    </row>
    <row r="1162" spans="1:3" x14ac:dyDescent="0.2">
      <c r="A1162" s="4">
        <v>472</v>
      </c>
      <c r="B1162" s="5">
        <v>99.965013299999995</v>
      </c>
      <c r="C1162" s="5">
        <v>99.909628499999997</v>
      </c>
    </row>
    <row r="1163" spans="1:3" x14ac:dyDescent="0.2">
      <c r="A1163" s="4">
        <v>471.5</v>
      </c>
      <c r="B1163" s="5">
        <v>99.964764110000004</v>
      </c>
      <c r="C1163" s="5">
        <v>99.913110810000006</v>
      </c>
    </row>
    <row r="1164" spans="1:3" x14ac:dyDescent="0.2">
      <c r="A1164" s="4">
        <v>471</v>
      </c>
      <c r="B1164" s="5">
        <v>99.96395905</v>
      </c>
      <c r="C1164" s="5">
        <v>99.917687369999996</v>
      </c>
    </row>
    <row r="1165" spans="1:3" x14ac:dyDescent="0.2">
      <c r="A1165" s="4">
        <v>470.5</v>
      </c>
      <c r="B1165" s="5">
        <v>99.963004889999993</v>
      </c>
      <c r="C1165" s="5">
        <v>99.923508920000003</v>
      </c>
    </row>
    <row r="1166" spans="1:3" x14ac:dyDescent="0.2">
      <c r="A1166" s="4">
        <v>470</v>
      </c>
      <c r="B1166" s="5">
        <v>99.961478330000006</v>
      </c>
      <c r="C1166" s="5">
        <v>99.929978910000003</v>
      </c>
    </row>
    <row r="1167" spans="1:3" x14ac:dyDescent="0.2">
      <c r="A1167" s="4">
        <v>469.5</v>
      </c>
      <c r="B1167" s="5">
        <v>99.959823110000002</v>
      </c>
      <c r="C1167" s="5">
        <v>99.936743100000001</v>
      </c>
    </row>
    <row r="1168" spans="1:3" x14ac:dyDescent="0.2">
      <c r="A1168" s="4">
        <v>469</v>
      </c>
      <c r="B1168" s="5">
        <v>99.957849710000005</v>
      </c>
      <c r="C1168" s="5">
        <v>99.943086769999994</v>
      </c>
    </row>
    <row r="1169" spans="1:3" x14ac:dyDescent="0.2">
      <c r="A1169" s="4">
        <v>468.5</v>
      </c>
      <c r="B1169" s="5">
        <v>99.956033419999997</v>
      </c>
      <c r="C1169" s="5">
        <v>99.94828717</v>
      </c>
    </row>
    <row r="1170" spans="1:3" x14ac:dyDescent="0.2">
      <c r="A1170" s="4">
        <v>468</v>
      </c>
      <c r="B1170" s="5">
        <v>99.954492290000005</v>
      </c>
      <c r="C1170" s="5">
        <v>99.952415079999994</v>
      </c>
    </row>
    <row r="1171" spans="1:3" x14ac:dyDescent="0.2">
      <c r="A1171" s="4">
        <v>467.5</v>
      </c>
      <c r="B1171" s="5">
        <v>99.953235890000002</v>
      </c>
      <c r="C1171" s="5">
        <v>99.955154199999996</v>
      </c>
    </row>
    <row r="1172" spans="1:3" x14ac:dyDescent="0.2">
      <c r="A1172" s="4">
        <v>467</v>
      </c>
      <c r="B1172" s="5">
        <v>99.952929530000006</v>
      </c>
      <c r="C1172" s="5">
        <v>99.956805399999993</v>
      </c>
    </row>
    <row r="1173" spans="1:3" x14ac:dyDescent="0.2">
      <c r="A1173" s="4">
        <v>466.5</v>
      </c>
      <c r="B1173" s="5">
        <v>99.95302307</v>
      </c>
      <c r="C1173" s="5">
        <v>99.956970179999999</v>
      </c>
    </row>
    <row r="1174" spans="1:3" x14ac:dyDescent="0.2">
      <c r="A1174" s="4">
        <v>466</v>
      </c>
      <c r="B1174" s="5">
        <v>99.954978159999996</v>
      </c>
      <c r="C1174" s="5">
        <v>99.95655361</v>
      </c>
    </row>
    <row r="1175" spans="1:3" x14ac:dyDescent="0.2">
      <c r="A1175" s="4">
        <v>465.5</v>
      </c>
      <c r="B1175" s="5">
        <v>99.957811599999999</v>
      </c>
      <c r="C1175" s="5">
        <v>99.955404049999999</v>
      </c>
    </row>
    <row r="1176" spans="1:3" x14ac:dyDescent="0.2">
      <c r="A1176" s="4">
        <v>465</v>
      </c>
      <c r="B1176" s="5">
        <v>99.960761860000005</v>
      </c>
      <c r="C1176" s="5">
        <v>99.953677159999998</v>
      </c>
    </row>
    <row r="1177" spans="1:3" x14ac:dyDescent="0.2">
      <c r="A1177" s="4">
        <v>464.5</v>
      </c>
      <c r="B1177" s="5">
        <v>99.962858109999999</v>
      </c>
      <c r="C1177" s="5">
        <v>99.951867739999997</v>
      </c>
    </row>
    <row r="1178" spans="1:3" x14ac:dyDescent="0.2">
      <c r="A1178" s="4">
        <v>464</v>
      </c>
      <c r="B1178" s="5">
        <v>99.963362129999993</v>
      </c>
      <c r="C1178" s="5">
        <v>99.949717829999997</v>
      </c>
    </row>
    <row r="1179" spans="1:3" x14ac:dyDescent="0.2">
      <c r="A1179" s="4">
        <v>463.5</v>
      </c>
      <c r="B1179" s="5">
        <v>99.962730030000003</v>
      </c>
      <c r="C1179" s="5">
        <v>99.947818459999993</v>
      </c>
    </row>
    <row r="1180" spans="1:3" x14ac:dyDescent="0.2">
      <c r="A1180" s="4">
        <v>463</v>
      </c>
      <c r="B1180" s="5">
        <v>99.961100619999996</v>
      </c>
      <c r="C1180" s="5">
        <v>99.946379120000003</v>
      </c>
    </row>
    <row r="1181" spans="1:3" x14ac:dyDescent="0.2">
      <c r="A1181" s="4">
        <v>462.5</v>
      </c>
      <c r="B1181" s="5">
        <v>99.958769649999994</v>
      </c>
      <c r="C1181" s="5">
        <v>99.945732199999995</v>
      </c>
    </row>
    <row r="1182" spans="1:3" x14ac:dyDescent="0.2">
      <c r="A1182" s="4">
        <v>462</v>
      </c>
      <c r="B1182" s="5">
        <v>99.955509140000004</v>
      </c>
      <c r="C1182" s="5">
        <v>99.945974550000003</v>
      </c>
    </row>
    <row r="1183" spans="1:3" x14ac:dyDescent="0.2">
      <c r="A1183" s="4">
        <v>461.5</v>
      </c>
      <c r="B1183" s="5">
        <v>99.952086989999998</v>
      </c>
      <c r="C1183" s="5">
        <v>99.947575549999996</v>
      </c>
    </row>
    <row r="1184" spans="1:3" x14ac:dyDescent="0.2">
      <c r="A1184" s="4">
        <v>461</v>
      </c>
      <c r="B1184" s="5">
        <v>99.948906320000006</v>
      </c>
      <c r="C1184" s="5">
        <v>99.949521419999996</v>
      </c>
    </row>
    <row r="1185" spans="1:3" x14ac:dyDescent="0.2">
      <c r="A1185" s="4">
        <v>460.5</v>
      </c>
      <c r="B1185" s="5">
        <v>99.947421790000007</v>
      </c>
      <c r="C1185" s="5">
        <v>99.952235599999995</v>
      </c>
    </row>
    <row r="1186" spans="1:3" x14ac:dyDescent="0.2">
      <c r="A1186" s="4">
        <v>460</v>
      </c>
      <c r="B1186" s="5">
        <v>99.948840739999994</v>
      </c>
      <c r="C1186" s="5">
        <v>99.954892659999999</v>
      </c>
    </row>
    <row r="1187" spans="1:3" x14ac:dyDescent="0.2">
      <c r="A1187" s="4">
        <v>459.5</v>
      </c>
      <c r="B1187" s="5">
        <v>99.952279079999997</v>
      </c>
      <c r="C1187" s="5">
        <v>99.956593060000003</v>
      </c>
    </row>
    <row r="1188" spans="1:3" x14ac:dyDescent="0.2">
      <c r="A1188" s="4">
        <v>459</v>
      </c>
      <c r="B1188" s="5">
        <v>99.955829690000002</v>
      </c>
      <c r="C1188" s="5">
        <v>99.957705779999998</v>
      </c>
    </row>
    <row r="1189" spans="1:3" x14ac:dyDescent="0.2">
      <c r="A1189" s="4">
        <v>458.5</v>
      </c>
      <c r="B1189" s="5">
        <v>99.958127180000005</v>
      </c>
      <c r="C1189" s="5">
        <v>99.957313099999993</v>
      </c>
    </row>
    <row r="1190" spans="1:3" x14ac:dyDescent="0.2">
      <c r="A1190" s="4">
        <v>458</v>
      </c>
      <c r="B1190" s="5">
        <v>99.958629590000001</v>
      </c>
      <c r="C1190" s="5">
        <v>99.955879319999994</v>
      </c>
    </row>
    <row r="1191" spans="1:3" x14ac:dyDescent="0.2">
      <c r="A1191" s="4">
        <v>457.5</v>
      </c>
      <c r="B1191" s="5">
        <v>99.958092719999996</v>
      </c>
      <c r="C1191" s="5">
        <v>99.953354599999997</v>
      </c>
    </row>
    <row r="1192" spans="1:3" x14ac:dyDescent="0.2">
      <c r="A1192" s="4">
        <v>457</v>
      </c>
      <c r="B1192" s="5">
        <v>99.956823240000006</v>
      </c>
      <c r="C1192" s="5">
        <v>99.950889930000002</v>
      </c>
    </row>
    <row r="1193" spans="1:3" x14ac:dyDescent="0.2">
      <c r="A1193" s="4">
        <v>456.5</v>
      </c>
      <c r="B1193" s="5">
        <v>99.954420319999997</v>
      </c>
      <c r="C1193" s="5">
        <v>99.948203480000004</v>
      </c>
    </row>
    <row r="1194" spans="1:3" x14ac:dyDescent="0.2">
      <c r="A1194" s="4">
        <v>456</v>
      </c>
      <c r="B1194" s="5">
        <v>99.950569369999997</v>
      </c>
      <c r="C1194" s="5">
        <v>99.946680430000001</v>
      </c>
    </row>
    <row r="1195" spans="1:3" x14ac:dyDescent="0.2">
      <c r="A1195" s="4">
        <v>455.5</v>
      </c>
      <c r="B1195" s="5">
        <v>99.945714749999993</v>
      </c>
      <c r="C1195" s="5">
        <v>99.946623939999995</v>
      </c>
    </row>
    <row r="1196" spans="1:3" x14ac:dyDescent="0.2">
      <c r="A1196" s="4">
        <v>455</v>
      </c>
      <c r="B1196" s="5">
        <v>99.941589750000006</v>
      </c>
      <c r="C1196" s="5">
        <v>99.947771489999994</v>
      </c>
    </row>
    <row r="1197" spans="1:3" x14ac:dyDescent="0.2">
      <c r="A1197" s="4">
        <v>454.5</v>
      </c>
      <c r="B1197" s="5">
        <v>99.94032996</v>
      </c>
      <c r="C1197" s="5">
        <v>99.949998769999993</v>
      </c>
    </row>
    <row r="1198" spans="1:3" x14ac:dyDescent="0.2">
      <c r="A1198" s="4">
        <v>454</v>
      </c>
      <c r="B1198" s="5">
        <v>99.942421260000003</v>
      </c>
      <c r="C1198" s="5">
        <v>99.952563679999997</v>
      </c>
    </row>
    <row r="1199" spans="1:3" x14ac:dyDescent="0.2">
      <c r="A1199" s="4">
        <v>453.5</v>
      </c>
      <c r="B1199" s="5">
        <v>99.946393099999995</v>
      </c>
      <c r="C1199" s="5">
        <v>99.95465403</v>
      </c>
    </row>
    <row r="1200" spans="1:3" x14ac:dyDescent="0.2">
      <c r="A1200" s="4">
        <v>453</v>
      </c>
      <c r="B1200" s="5">
        <v>99.950898390000006</v>
      </c>
      <c r="C1200" s="5">
        <v>99.955567430000002</v>
      </c>
    </row>
    <row r="1201" spans="1:3" x14ac:dyDescent="0.2">
      <c r="A1201" s="4">
        <v>452.5</v>
      </c>
      <c r="B1201" s="5">
        <v>99.954674620000006</v>
      </c>
      <c r="C1201" s="5">
        <v>99.955404220000005</v>
      </c>
    </row>
    <row r="1202" spans="1:3" x14ac:dyDescent="0.2">
      <c r="A1202" s="4">
        <v>452</v>
      </c>
      <c r="B1202" s="5">
        <v>99.957138439999994</v>
      </c>
      <c r="C1202" s="5">
        <v>99.953733580000005</v>
      </c>
    </row>
    <row r="1203" spans="1:3" x14ac:dyDescent="0.2">
      <c r="A1203" s="4">
        <v>451.5</v>
      </c>
      <c r="B1203" s="5">
        <v>99.956560980000006</v>
      </c>
      <c r="C1203" s="5">
        <v>99.950954960000004</v>
      </c>
    </row>
    <row r="1204" spans="1:3" x14ac:dyDescent="0.2">
      <c r="A1204" s="4">
        <v>451</v>
      </c>
      <c r="B1204" s="5">
        <v>99.954021139999995</v>
      </c>
      <c r="C1204" s="5">
        <v>99.947464280000005</v>
      </c>
    </row>
    <row r="1205" spans="1:3" x14ac:dyDescent="0.2">
      <c r="A1205" s="4">
        <v>450.5</v>
      </c>
      <c r="B1205" s="5">
        <v>99.949478360000001</v>
      </c>
      <c r="C1205" s="5">
        <v>99.944297030000001</v>
      </c>
    </row>
    <row r="1206" spans="1:3" x14ac:dyDescent="0.2">
      <c r="A1206" s="4">
        <v>450</v>
      </c>
      <c r="B1206" s="5">
        <v>99.94318011</v>
      </c>
      <c r="C1206" s="5">
        <v>99.942754429999994</v>
      </c>
    </row>
    <row r="1207" spans="1:3" x14ac:dyDescent="0.2">
      <c r="A1207" s="4">
        <v>449.5</v>
      </c>
      <c r="B1207" s="5">
        <v>99.935245820000006</v>
      </c>
      <c r="C1207" s="5">
        <v>99.942202210000005</v>
      </c>
    </row>
    <row r="1208" spans="1:3" x14ac:dyDescent="0.2">
      <c r="A1208" s="4">
        <v>449</v>
      </c>
      <c r="B1208" s="5">
        <v>99.927588009999994</v>
      </c>
      <c r="C1208" s="5">
        <v>99.943661649999996</v>
      </c>
    </row>
    <row r="1209" spans="1:3" x14ac:dyDescent="0.2">
      <c r="A1209" s="4">
        <v>448.5</v>
      </c>
      <c r="B1209" s="5">
        <v>99.921507419999998</v>
      </c>
      <c r="C1209" s="5">
        <v>99.946356210000005</v>
      </c>
    </row>
    <row r="1210" spans="1:3" x14ac:dyDescent="0.2">
      <c r="A1210" s="4">
        <v>448</v>
      </c>
      <c r="B1210" s="5">
        <v>99.9182457</v>
      </c>
      <c r="C1210" s="5">
        <v>99.949231069999996</v>
      </c>
    </row>
    <row r="1211" spans="1:3" x14ac:dyDescent="0.2">
      <c r="A1211" s="4">
        <v>447.5</v>
      </c>
      <c r="B1211" s="5">
        <v>99.919942349999999</v>
      </c>
      <c r="C1211" s="5">
        <v>99.951298370000004</v>
      </c>
    </row>
    <row r="1212" spans="1:3" x14ac:dyDescent="0.2">
      <c r="A1212" s="4">
        <v>447</v>
      </c>
      <c r="B1212" s="5">
        <v>99.923902830000003</v>
      </c>
      <c r="C1212" s="5">
        <v>99.951613960000003</v>
      </c>
    </row>
    <row r="1213" spans="1:3" x14ac:dyDescent="0.2">
      <c r="A1213" s="4">
        <v>446.5</v>
      </c>
      <c r="B1213" s="5">
        <v>99.928986839999993</v>
      </c>
      <c r="C1213" s="5">
        <v>99.949930589999994</v>
      </c>
    </row>
    <row r="1214" spans="1:3" x14ac:dyDescent="0.2">
      <c r="A1214" s="4">
        <v>446</v>
      </c>
      <c r="B1214" s="5">
        <v>99.93337391</v>
      </c>
      <c r="C1214" s="5">
        <v>99.945737379999997</v>
      </c>
    </row>
    <row r="1215" spans="1:3" x14ac:dyDescent="0.2">
      <c r="A1215" s="4">
        <v>445.5</v>
      </c>
      <c r="B1215" s="5">
        <v>99.938229019999994</v>
      </c>
      <c r="C1215" s="5">
        <v>99.940209839999994</v>
      </c>
    </row>
    <row r="1216" spans="1:3" x14ac:dyDescent="0.2">
      <c r="A1216" s="4">
        <v>445</v>
      </c>
      <c r="B1216" s="5">
        <v>99.942347839999996</v>
      </c>
      <c r="C1216" s="5">
        <v>99.93234941</v>
      </c>
    </row>
    <row r="1217" spans="1:3" x14ac:dyDescent="0.2">
      <c r="A1217" s="4">
        <v>444.5</v>
      </c>
      <c r="B1217" s="5">
        <v>99.946180709999993</v>
      </c>
      <c r="C1217" s="5">
        <v>99.924949220000002</v>
      </c>
    </row>
    <row r="1218" spans="1:3" x14ac:dyDescent="0.2">
      <c r="A1218" s="4">
        <v>444</v>
      </c>
      <c r="B1218" s="5">
        <v>99.949127989999994</v>
      </c>
      <c r="C1218" s="5">
        <v>99.917891789999999</v>
      </c>
    </row>
    <row r="1219" spans="1:3" x14ac:dyDescent="0.2">
      <c r="A1219" s="4">
        <v>443.5</v>
      </c>
      <c r="B1219" s="5">
        <v>99.950495660000001</v>
      </c>
      <c r="C1219" s="5">
        <v>99.913495999999995</v>
      </c>
    </row>
    <row r="1220" spans="1:3" x14ac:dyDescent="0.2">
      <c r="A1220" s="4">
        <v>443</v>
      </c>
      <c r="B1220" s="5">
        <v>99.950752919999999</v>
      </c>
      <c r="C1220" s="5">
        <v>99.911125670000004</v>
      </c>
    </row>
    <row r="1221" spans="1:3" x14ac:dyDescent="0.2">
      <c r="A1221" s="4">
        <v>442.5</v>
      </c>
      <c r="B1221" s="5">
        <v>99.952579639999996</v>
      </c>
      <c r="C1221" s="5">
        <v>99.911652059999994</v>
      </c>
    </row>
    <row r="1222" spans="1:3" x14ac:dyDescent="0.2">
      <c r="A1222" s="4">
        <v>442</v>
      </c>
      <c r="B1222" s="5">
        <v>99.955675139999997</v>
      </c>
      <c r="C1222" s="5">
        <v>99.914093550000004</v>
      </c>
    </row>
    <row r="1223" spans="1:3" x14ac:dyDescent="0.2">
      <c r="A1223" s="4">
        <v>441.5</v>
      </c>
      <c r="B1223" s="5">
        <v>99.958739260000002</v>
      </c>
      <c r="C1223" s="5">
        <v>99.918142739999993</v>
      </c>
    </row>
    <row r="1224" spans="1:3" x14ac:dyDescent="0.2">
      <c r="A1224" s="4">
        <v>441</v>
      </c>
      <c r="B1224" s="5">
        <v>99.961377310000003</v>
      </c>
      <c r="C1224" s="5">
        <v>99.922767219999997</v>
      </c>
    </row>
    <row r="1225" spans="1:3" x14ac:dyDescent="0.2">
      <c r="A1225" s="4">
        <v>440.5</v>
      </c>
      <c r="B1225" s="5">
        <v>99.963454350000006</v>
      </c>
      <c r="C1225" s="5">
        <v>99.927227810000005</v>
      </c>
    </row>
    <row r="1226" spans="1:3" x14ac:dyDescent="0.2">
      <c r="A1226" s="4">
        <v>440</v>
      </c>
      <c r="B1226" s="5">
        <v>99.965463270000001</v>
      </c>
      <c r="C1226" s="5">
        <v>99.931156020000003</v>
      </c>
    </row>
    <row r="1227" spans="1:3" x14ac:dyDescent="0.2">
      <c r="A1227" s="4">
        <v>439.5</v>
      </c>
      <c r="B1227" s="5">
        <v>99.967224470000005</v>
      </c>
      <c r="C1227" s="5">
        <v>99.934144570000001</v>
      </c>
    </row>
    <row r="1228" spans="1:3" x14ac:dyDescent="0.2">
      <c r="A1228" s="4">
        <v>439</v>
      </c>
      <c r="B1228" s="5">
        <v>99.968152230000001</v>
      </c>
      <c r="C1228" s="5">
        <v>99.936854940000003</v>
      </c>
    </row>
    <row r="1229" spans="1:3" x14ac:dyDescent="0.2">
      <c r="A1229" s="4">
        <v>438.5</v>
      </c>
      <c r="B1229" s="5">
        <v>99.968340080000004</v>
      </c>
      <c r="C1229" s="5">
        <v>99.939371280000003</v>
      </c>
    </row>
    <row r="1230" spans="1:3" x14ac:dyDescent="0.2">
      <c r="A1230" s="4">
        <v>438</v>
      </c>
      <c r="B1230" s="5">
        <v>99.967856789999999</v>
      </c>
      <c r="C1230" s="5">
        <v>99.941776070000003</v>
      </c>
    </row>
    <row r="1231" spans="1:3" x14ac:dyDescent="0.2">
      <c r="A1231" s="4">
        <v>437.5</v>
      </c>
      <c r="B1231" s="5">
        <v>99.968033809999994</v>
      </c>
      <c r="C1231" s="5">
        <v>99.944539629999994</v>
      </c>
    </row>
    <row r="1232" spans="1:3" x14ac:dyDescent="0.2">
      <c r="A1232" s="4">
        <v>437</v>
      </c>
      <c r="B1232" s="5">
        <v>99.968765919999996</v>
      </c>
      <c r="C1232" s="5">
        <v>99.947839000000002</v>
      </c>
    </row>
    <row r="1233" spans="1:3" x14ac:dyDescent="0.2">
      <c r="A1233" s="4">
        <v>436.5</v>
      </c>
      <c r="B1233" s="5">
        <v>99.969094130000002</v>
      </c>
      <c r="C1233" s="5">
        <v>99.951129230000006</v>
      </c>
    </row>
    <row r="1234" spans="1:3" x14ac:dyDescent="0.2">
      <c r="A1234" s="4">
        <v>436</v>
      </c>
      <c r="B1234" s="5">
        <v>99.969068750000005</v>
      </c>
      <c r="C1234" s="5">
        <v>99.954329099999995</v>
      </c>
    </row>
    <row r="1235" spans="1:3" x14ac:dyDescent="0.2">
      <c r="A1235" s="4">
        <v>435.5</v>
      </c>
      <c r="B1235" s="5">
        <v>99.96890252</v>
      </c>
      <c r="C1235" s="5">
        <v>99.957379130000007</v>
      </c>
    </row>
    <row r="1236" spans="1:3" x14ac:dyDescent="0.2">
      <c r="A1236" s="4">
        <v>435</v>
      </c>
      <c r="B1236" s="5">
        <v>99.968336969999996</v>
      </c>
      <c r="C1236" s="5">
        <v>99.959647439999998</v>
      </c>
    </row>
    <row r="1237" spans="1:3" x14ac:dyDescent="0.2">
      <c r="A1237" s="4">
        <v>434.5</v>
      </c>
      <c r="B1237" s="5">
        <v>99.967361699999998</v>
      </c>
      <c r="C1237" s="5">
        <v>99.961061770000001</v>
      </c>
    </row>
    <row r="1238" spans="1:3" x14ac:dyDescent="0.2">
      <c r="A1238" s="4">
        <v>434</v>
      </c>
      <c r="B1238" s="5">
        <v>99.966126750000001</v>
      </c>
      <c r="C1238" s="5">
        <v>99.962083370000002</v>
      </c>
    </row>
    <row r="1239" spans="1:3" x14ac:dyDescent="0.2">
      <c r="A1239" s="4">
        <v>433.5</v>
      </c>
      <c r="B1239" s="5">
        <v>99.96468883</v>
      </c>
      <c r="C1239" s="5">
        <v>99.963098889999998</v>
      </c>
    </row>
    <row r="1240" spans="1:3" x14ac:dyDescent="0.2">
      <c r="A1240" s="4">
        <v>433</v>
      </c>
      <c r="B1240" s="5">
        <v>99.962725070000005</v>
      </c>
      <c r="C1240" s="5">
        <v>99.963594790000002</v>
      </c>
    </row>
    <row r="1241" spans="1:3" x14ac:dyDescent="0.2">
      <c r="A1241" s="4">
        <v>432.5</v>
      </c>
      <c r="B1241" s="5">
        <v>99.960938810000002</v>
      </c>
      <c r="C1241" s="5">
        <v>99.964327940000004</v>
      </c>
    </row>
    <row r="1242" spans="1:3" x14ac:dyDescent="0.2">
      <c r="A1242" s="4">
        <v>432</v>
      </c>
      <c r="B1242" s="5">
        <v>99.957609070000004</v>
      </c>
      <c r="C1242" s="5">
        <v>99.964490699999999</v>
      </c>
    </row>
    <row r="1243" spans="1:3" x14ac:dyDescent="0.2">
      <c r="A1243" s="4">
        <v>431.5</v>
      </c>
      <c r="B1243" s="5">
        <v>99.952782069999998</v>
      </c>
      <c r="C1243" s="5">
        <v>99.96503731</v>
      </c>
    </row>
    <row r="1244" spans="1:3" x14ac:dyDescent="0.2">
      <c r="A1244" s="4">
        <v>431</v>
      </c>
      <c r="B1244" s="5">
        <v>99.945734909999999</v>
      </c>
      <c r="C1244" s="5">
        <v>99.965159810000003</v>
      </c>
    </row>
    <row r="1245" spans="1:3" x14ac:dyDescent="0.2">
      <c r="A1245" s="4">
        <v>430.5</v>
      </c>
      <c r="B1245" s="5">
        <v>99.936362450000004</v>
      </c>
      <c r="C1245" s="5">
        <v>99.964856220000001</v>
      </c>
    </row>
    <row r="1246" spans="1:3" x14ac:dyDescent="0.2">
      <c r="A1246" s="4">
        <v>430</v>
      </c>
      <c r="B1246" s="5">
        <v>99.926384839999997</v>
      </c>
      <c r="C1246" s="5">
        <v>99.964359180000002</v>
      </c>
    </row>
    <row r="1247" spans="1:3" x14ac:dyDescent="0.2">
      <c r="A1247" s="4">
        <v>429.5</v>
      </c>
      <c r="B1247" s="5">
        <v>99.915430430000001</v>
      </c>
      <c r="C1247" s="5">
        <v>99.963689799999997</v>
      </c>
    </row>
    <row r="1248" spans="1:3" x14ac:dyDescent="0.2">
      <c r="A1248" s="4">
        <v>429</v>
      </c>
      <c r="B1248" s="5">
        <v>99.902879830000003</v>
      </c>
      <c r="C1248" s="5">
        <v>99.961784829999999</v>
      </c>
    </row>
    <row r="1249" spans="1:3" x14ac:dyDescent="0.2">
      <c r="A1249" s="4">
        <v>428.5</v>
      </c>
      <c r="B1249" s="5">
        <v>99.891710489999994</v>
      </c>
      <c r="C1249" s="5">
        <v>99.960209509999999</v>
      </c>
    </row>
    <row r="1250" spans="1:3" x14ac:dyDescent="0.2">
      <c r="A1250" s="4">
        <v>428</v>
      </c>
      <c r="B1250" s="5">
        <v>99.882317749999999</v>
      </c>
      <c r="C1250" s="5">
        <v>99.95744071</v>
      </c>
    </row>
    <row r="1251" spans="1:3" x14ac:dyDescent="0.2">
      <c r="A1251" s="4">
        <v>427.5</v>
      </c>
      <c r="B1251" s="5">
        <v>99.877038760000005</v>
      </c>
      <c r="C1251" s="5">
        <v>99.9541112</v>
      </c>
    </row>
    <row r="1252" spans="1:3" x14ac:dyDescent="0.2">
      <c r="A1252" s="4">
        <v>427</v>
      </c>
      <c r="B1252" s="5">
        <v>99.875496119999994</v>
      </c>
      <c r="C1252" s="5">
        <v>99.949525399999999</v>
      </c>
    </row>
    <row r="1253" spans="1:3" x14ac:dyDescent="0.2">
      <c r="A1253" s="4">
        <v>426.5</v>
      </c>
      <c r="B1253" s="5">
        <v>99.876843769999994</v>
      </c>
      <c r="C1253" s="5">
        <v>99.943548939999999</v>
      </c>
    </row>
    <row r="1254" spans="1:3" x14ac:dyDescent="0.2">
      <c r="A1254" s="4">
        <v>426</v>
      </c>
      <c r="B1254" s="5">
        <v>99.880696790000002</v>
      </c>
      <c r="C1254" s="5">
        <v>99.936728860000002</v>
      </c>
    </row>
    <row r="1255" spans="1:3" x14ac:dyDescent="0.2">
      <c r="A1255" s="4">
        <v>425.5</v>
      </c>
      <c r="B1255" s="5">
        <v>99.886901210000005</v>
      </c>
      <c r="C1255" s="5">
        <v>99.928254069999994</v>
      </c>
    </row>
    <row r="1256" spans="1:3" x14ac:dyDescent="0.2">
      <c r="A1256" s="4">
        <v>425</v>
      </c>
      <c r="B1256" s="5">
        <v>99.895012070000007</v>
      </c>
      <c r="C1256" s="5">
        <v>99.918930660000001</v>
      </c>
    </row>
    <row r="1257" spans="1:3" x14ac:dyDescent="0.2">
      <c r="A1257" s="4">
        <v>424.5</v>
      </c>
      <c r="B1257" s="5">
        <v>99.904668209999997</v>
      </c>
      <c r="C1257" s="5">
        <v>99.90956491</v>
      </c>
    </row>
    <row r="1258" spans="1:3" x14ac:dyDescent="0.2">
      <c r="A1258" s="4">
        <v>424</v>
      </c>
      <c r="B1258" s="5">
        <v>99.913729880000005</v>
      </c>
      <c r="C1258" s="5">
        <v>99.899459120000003</v>
      </c>
    </row>
    <row r="1259" spans="1:3" x14ac:dyDescent="0.2">
      <c r="A1259" s="4">
        <v>423.5</v>
      </c>
      <c r="B1259" s="5">
        <v>99.922254699999996</v>
      </c>
      <c r="C1259" s="5">
        <v>99.890937350000002</v>
      </c>
    </row>
    <row r="1260" spans="1:3" x14ac:dyDescent="0.2">
      <c r="A1260" s="4">
        <v>423</v>
      </c>
      <c r="B1260" s="5">
        <v>99.929452459999993</v>
      </c>
      <c r="C1260" s="5">
        <v>99.883386610000002</v>
      </c>
    </row>
    <row r="1261" spans="1:3" x14ac:dyDescent="0.2">
      <c r="A1261" s="4">
        <v>422.5</v>
      </c>
      <c r="B1261" s="5">
        <v>99.937507150000002</v>
      </c>
      <c r="C1261" s="5">
        <v>99.877484870000004</v>
      </c>
    </row>
    <row r="1262" spans="1:3" x14ac:dyDescent="0.2">
      <c r="A1262" s="4">
        <v>422</v>
      </c>
      <c r="B1262" s="5">
        <v>99.944821259999998</v>
      </c>
      <c r="C1262" s="5">
        <v>99.872834299999994</v>
      </c>
    </row>
    <row r="1263" spans="1:3" x14ac:dyDescent="0.2">
      <c r="A1263" s="4">
        <v>421.5</v>
      </c>
      <c r="B1263" s="5">
        <v>99.951741179999999</v>
      </c>
      <c r="C1263" s="5">
        <v>99.869774849999999</v>
      </c>
    </row>
    <row r="1264" spans="1:3" x14ac:dyDescent="0.2">
      <c r="A1264" s="4">
        <v>421</v>
      </c>
      <c r="B1264" s="5">
        <v>99.958164699999998</v>
      </c>
      <c r="C1264" s="5">
        <v>99.867899859999994</v>
      </c>
    </row>
    <row r="1265" spans="1:3" x14ac:dyDescent="0.2">
      <c r="A1265" s="4">
        <v>420.5</v>
      </c>
      <c r="B1265" s="5">
        <v>99.963885329999997</v>
      </c>
      <c r="C1265" s="5">
        <v>99.867474689999995</v>
      </c>
    </row>
    <row r="1266" spans="1:3" x14ac:dyDescent="0.2">
      <c r="A1266" s="4">
        <v>420</v>
      </c>
      <c r="B1266" s="5">
        <v>99.968880630000001</v>
      </c>
      <c r="C1266" s="5">
        <v>99.869106049999999</v>
      </c>
    </row>
    <row r="1267" spans="1:3" x14ac:dyDescent="0.2">
      <c r="A1267" s="4">
        <v>419.5</v>
      </c>
      <c r="B1267" s="5">
        <v>99.973364790000005</v>
      </c>
      <c r="C1267" s="5">
        <v>99.872076530000001</v>
      </c>
    </row>
    <row r="1268" spans="1:3" x14ac:dyDescent="0.2">
      <c r="A1268" s="4">
        <v>419</v>
      </c>
      <c r="B1268" s="5">
        <v>99.977319199999997</v>
      </c>
      <c r="C1268" s="5">
        <v>99.876809309999999</v>
      </c>
    </row>
    <row r="1269" spans="1:3" x14ac:dyDescent="0.2">
      <c r="A1269" s="4">
        <v>418.5</v>
      </c>
      <c r="B1269" s="5">
        <v>99.980749729999999</v>
      </c>
      <c r="C1269" s="5">
        <v>99.883585819999993</v>
      </c>
    </row>
    <row r="1270" spans="1:3" x14ac:dyDescent="0.2">
      <c r="A1270" s="4">
        <v>418</v>
      </c>
      <c r="B1270" s="5">
        <v>99.983525400000005</v>
      </c>
      <c r="C1270" s="5">
        <v>99.892577939999995</v>
      </c>
    </row>
    <row r="1271" spans="1:3" x14ac:dyDescent="0.2">
      <c r="A1271" s="4">
        <v>417.5</v>
      </c>
      <c r="B1271" s="5">
        <v>99.985839560000002</v>
      </c>
      <c r="C1271" s="5">
        <v>99.902726139999999</v>
      </c>
    </row>
    <row r="1272" spans="1:3" x14ac:dyDescent="0.2">
      <c r="A1272" s="4">
        <v>417</v>
      </c>
      <c r="B1272" s="5">
        <v>99.987804990000001</v>
      </c>
      <c r="C1272" s="5">
        <v>99.914184919999997</v>
      </c>
    </row>
    <row r="1273" spans="1:3" x14ac:dyDescent="0.2">
      <c r="A1273" s="4">
        <v>416.5</v>
      </c>
      <c r="B1273" s="5">
        <v>99.989207570000005</v>
      </c>
      <c r="C1273" s="5">
        <v>99.925294210000004</v>
      </c>
    </row>
    <row r="1274" spans="1:3" x14ac:dyDescent="0.2">
      <c r="A1274" s="4">
        <v>416</v>
      </c>
      <c r="B1274" s="5">
        <v>99.990829520000005</v>
      </c>
      <c r="C1274" s="5">
        <v>99.936440910000002</v>
      </c>
    </row>
    <row r="1275" spans="1:3" x14ac:dyDescent="0.2">
      <c r="A1275" s="4">
        <v>415.5</v>
      </c>
      <c r="B1275" s="5">
        <v>99.991575940000004</v>
      </c>
      <c r="C1275" s="5">
        <v>99.946618619999995</v>
      </c>
    </row>
    <row r="1276" spans="1:3" x14ac:dyDescent="0.2">
      <c r="A1276" s="4">
        <v>415</v>
      </c>
      <c r="B1276" s="5">
        <v>99.992193709999995</v>
      </c>
      <c r="C1276" s="5">
        <v>99.955641400000005</v>
      </c>
    </row>
    <row r="1277" spans="1:3" x14ac:dyDescent="0.2">
      <c r="A1277" s="4">
        <v>414.5</v>
      </c>
      <c r="B1277" s="5">
        <v>99.992106329999999</v>
      </c>
      <c r="C1277" s="5">
        <v>99.963358229999997</v>
      </c>
    </row>
    <row r="1278" spans="1:3" x14ac:dyDescent="0.2">
      <c r="A1278" s="4">
        <v>414</v>
      </c>
      <c r="B1278" s="5">
        <v>99.991883880000003</v>
      </c>
      <c r="C1278" s="5">
        <v>99.969791000000001</v>
      </c>
    </row>
    <row r="1279" spans="1:3" x14ac:dyDescent="0.2">
      <c r="A1279" s="4">
        <v>413.5</v>
      </c>
      <c r="B1279" s="5">
        <v>99.991372420000005</v>
      </c>
      <c r="C1279" s="5">
        <v>99.974843949999993</v>
      </c>
    </row>
    <row r="1280" spans="1:3" x14ac:dyDescent="0.2">
      <c r="A1280" s="4">
        <v>413</v>
      </c>
      <c r="B1280" s="5">
        <v>99.990731589999996</v>
      </c>
      <c r="C1280" s="5">
        <v>99.978843850000004</v>
      </c>
    </row>
    <row r="1281" spans="1:3" x14ac:dyDescent="0.2">
      <c r="A1281" s="4">
        <v>412.5</v>
      </c>
      <c r="B1281" s="5">
        <v>99.990508750000004</v>
      </c>
      <c r="C1281" s="5">
        <v>99.982272839999993</v>
      </c>
    </row>
    <row r="1282" spans="1:3" x14ac:dyDescent="0.2">
      <c r="A1282" s="4">
        <v>412</v>
      </c>
      <c r="B1282" s="5">
        <v>99.990468410000005</v>
      </c>
      <c r="C1282" s="5">
        <v>99.984841610000004</v>
      </c>
    </row>
    <row r="1283" spans="1:3" x14ac:dyDescent="0.2">
      <c r="A1283" s="4">
        <v>411.5</v>
      </c>
      <c r="B1283" s="5">
        <v>99.990334360000006</v>
      </c>
      <c r="C1283" s="5">
        <v>99.986974029999999</v>
      </c>
    </row>
    <row r="1284" spans="1:3" x14ac:dyDescent="0.2">
      <c r="A1284" s="4">
        <v>411</v>
      </c>
      <c r="B1284" s="5">
        <v>99.990869540000006</v>
      </c>
      <c r="C1284" s="5">
        <v>99.988197299999996</v>
      </c>
    </row>
    <row r="1285" spans="1:3" x14ac:dyDescent="0.2">
      <c r="A1285" s="4">
        <v>410.5</v>
      </c>
      <c r="B1285" s="5">
        <v>99.99176645</v>
      </c>
      <c r="C1285" s="5">
        <v>99.988874199999998</v>
      </c>
    </row>
    <row r="1286" spans="1:3" x14ac:dyDescent="0.2">
      <c r="A1286" s="4">
        <v>410</v>
      </c>
      <c r="B1286" s="5">
        <v>99.992612300000005</v>
      </c>
      <c r="C1286" s="5">
        <v>99.988713200000007</v>
      </c>
    </row>
    <row r="1287" spans="1:3" x14ac:dyDescent="0.2">
      <c r="A1287" s="4">
        <v>409.5</v>
      </c>
      <c r="B1287" s="5">
        <v>99.993311779999999</v>
      </c>
      <c r="C1287" s="5">
        <v>99.988486080000001</v>
      </c>
    </row>
    <row r="1288" spans="1:3" x14ac:dyDescent="0.2">
      <c r="A1288" s="4">
        <v>409</v>
      </c>
      <c r="B1288" s="5">
        <v>99.994089009999996</v>
      </c>
      <c r="C1288" s="5">
        <v>99.988008500000007</v>
      </c>
    </row>
    <row r="1289" spans="1:3" x14ac:dyDescent="0.2">
      <c r="A1289" s="4">
        <v>408.5</v>
      </c>
      <c r="B1289" s="5">
        <v>99.99395629</v>
      </c>
      <c r="C1289" s="5">
        <v>99.987433120000006</v>
      </c>
    </row>
    <row r="1290" spans="1:3" x14ac:dyDescent="0.2">
      <c r="A1290" s="4">
        <v>408</v>
      </c>
      <c r="B1290" s="5">
        <v>99.994147799999993</v>
      </c>
      <c r="C1290" s="5">
        <v>99.987094749999997</v>
      </c>
    </row>
    <row r="1291" spans="1:3" x14ac:dyDescent="0.2">
      <c r="A1291" s="4">
        <v>407.5</v>
      </c>
      <c r="B1291" s="5">
        <v>99.993000210000005</v>
      </c>
      <c r="C1291" s="5">
        <v>99.987268909999997</v>
      </c>
    </row>
    <row r="1292" spans="1:3" x14ac:dyDescent="0.2">
      <c r="A1292" s="4">
        <v>407</v>
      </c>
      <c r="B1292" s="5">
        <v>99.991163310000005</v>
      </c>
      <c r="C1292" s="5">
        <v>99.987689000000003</v>
      </c>
    </row>
    <row r="1293" spans="1:3" x14ac:dyDescent="0.2">
      <c r="A1293" s="4">
        <v>406.5</v>
      </c>
      <c r="B1293" s="5">
        <v>99.988528450000004</v>
      </c>
      <c r="C1293" s="5">
        <v>99.988583489999996</v>
      </c>
    </row>
    <row r="1294" spans="1:3" x14ac:dyDescent="0.2">
      <c r="A1294" s="4">
        <v>406</v>
      </c>
      <c r="B1294" s="5">
        <v>99.985536449999998</v>
      </c>
      <c r="C1294" s="5">
        <v>99.989840150000006</v>
      </c>
    </row>
    <row r="1295" spans="1:3" x14ac:dyDescent="0.2">
      <c r="A1295" s="4">
        <v>405.5</v>
      </c>
      <c r="B1295" s="5">
        <v>99.981974170000001</v>
      </c>
      <c r="C1295" s="5">
        <v>99.990741850000006</v>
      </c>
    </row>
    <row r="1296" spans="1:3" x14ac:dyDescent="0.2">
      <c r="A1296" s="4">
        <v>405</v>
      </c>
      <c r="B1296" s="5">
        <v>99.978850969999996</v>
      </c>
      <c r="C1296" s="5">
        <v>99.991670459999995</v>
      </c>
    </row>
    <row r="1297" spans="1:3" x14ac:dyDescent="0.2">
      <c r="A1297" s="4">
        <v>404.5</v>
      </c>
      <c r="B1297" s="5">
        <v>99.975568640000006</v>
      </c>
      <c r="C1297" s="5">
        <v>99.991735250000005</v>
      </c>
    </row>
    <row r="1298" spans="1:3" x14ac:dyDescent="0.2">
      <c r="A1298" s="4">
        <v>404</v>
      </c>
      <c r="B1298" s="5">
        <v>99.972579120000006</v>
      </c>
      <c r="C1298" s="5">
        <v>99.991459079999998</v>
      </c>
    </row>
    <row r="1299" spans="1:3" x14ac:dyDescent="0.2">
      <c r="A1299" s="4">
        <v>403.5</v>
      </c>
      <c r="B1299" s="5">
        <v>99.968204170000007</v>
      </c>
      <c r="C1299" s="5">
        <v>99.98995377</v>
      </c>
    </row>
    <row r="1300" spans="1:3" x14ac:dyDescent="0.2">
      <c r="A1300" s="4">
        <v>403</v>
      </c>
      <c r="B1300" s="5">
        <v>99.962526019999999</v>
      </c>
      <c r="C1300" s="5">
        <v>99.98769034</v>
      </c>
    </row>
    <row r="1301" spans="1:3" x14ac:dyDescent="0.2">
      <c r="A1301" s="4">
        <v>402.5</v>
      </c>
      <c r="B1301" s="5">
        <v>99.957064059999993</v>
      </c>
      <c r="C1301" s="5">
        <v>99.984572650000004</v>
      </c>
    </row>
    <row r="1302" spans="1:3" x14ac:dyDescent="0.2">
      <c r="A1302" s="4">
        <v>402</v>
      </c>
      <c r="B1302" s="5">
        <v>99.951198640000001</v>
      </c>
      <c r="C1302" s="5">
        <v>99.98051495</v>
      </c>
    </row>
    <row r="1303" spans="1:3" x14ac:dyDescent="0.2">
      <c r="A1303" s="4">
        <v>401.5</v>
      </c>
      <c r="B1303" s="5">
        <v>99.945879050000002</v>
      </c>
      <c r="C1303" s="5">
        <v>99.976577719999995</v>
      </c>
    </row>
    <row r="1304" spans="1:3" x14ac:dyDescent="0.2">
      <c r="A1304" s="4">
        <v>401</v>
      </c>
      <c r="B1304" s="5">
        <v>99.93958336</v>
      </c>
      <c r="C1304" s="5">
        <v>99.972109869999997</v>
      </c>
    </row>
    <row r="1305" spans="1:3" x14ac:dyDescent="0.2">
      <c r="A1305" s="4">
        <v>400.5</v>
      </c>
      <c r="B1305" s="5">
        <v>99.93336223</v>
      </c>
      <c r="C1305" s="5">
        <v>99.967380739999996</v>
      </c>
    </row>
    <row r="1306" spans="1:3" x14ac:dyDescent="0.2">
      <c r="A1306" s="4">
        <v>400</v>
      </c>
      <c r="B1306" s="5">
        <v>99.927567569999994</v>
      </c>
      <c r="C1306" s="5">
        <v>99.962605100000005</v>
      </c>
    </row>
    <row r="1307" spans="1:3" x14ac:dyDescent="0.2">
      <c r="A1307" s="4">
        <v>399.5</v>
      </c>
      <c r="B1307" s="5">
        <v>99.924096320000004</v>
      </c>
      <c r="C1307" s="5">
        <v>99.957462949999993</v>
      </c>
    </row>
    <row r="1308" spans="1:3" x14ac:dyDescent="0.2">
      <c r="A1308" s="4">
        <v>399</v>
      </c>
      <c r="B1308" s="5">
        <v>99.926109819999994</v>
      </c>
      <c r="C1308" s="5">
        <v>99.951964050000001</v>
      </c>
    </row>
    <row r="1309" spans="1:3" x14ac:dyDescent="0.2">
      <c r="A1309" s="4">
        <v>398.5</v>
      </c>
      <c r="B1309" s="5">
        <v>99.929838200000006</v>
      </c>
      <c r="C1309" s="5">
        <v>99.945682919999996</v>
      </c>
    </row>
    <row r="1310" spans="1:3" x14ac:dyDescent="0.2">
      <c r="A1310" s="4">
        <v>398</v>
      </c>
      <c r="B1310" s="5">
        <v>99.934767969999996</v>
      </c>
      <c r="C1310" s="5">
        <v>99.940022619999993</v>
      </c>
    </row>
    <row r="1311" spans="1:3" x14ac:dyDescent="0.2">
      <c r="A1311" s="4">
        <v>397.5</v>
      </c>
      <c r="B1311" s="5">
        <v>99.939796639999997</v>
      </c>
      <c r="C1311" s="5">
        <v>99.933947790000005</v>
      </c>
    </row>
    <row r="1312" spans="1:3" x14ac:dyDescent="0.2">
      <c r="A1312" s="4">
        <v>397</v>
      </c>
      <c r="B1312" s="5">
        <v>99.945121700000001</v>
      </c>
      <c r="C1312" s="5">
        <v>99.927989949999997</v>
      </c>
    </row>
    <row r="1313" spans="1:3" x14ac:dyDescent="0.2">
      <c r="A1313" s="4">
        <v>396.5</v>
      </c>
      <c r="B1313" s="5">
        <v>99.951169849999999</v>
      </c>
      <c r="C1313" s="5">
        <v>99.922531169999999</v>
      </c>
    </row>
    <row r="1314" spans="1:3" x14ac:dyDescent="0.2">
      <c r="A1314" s="4">
        <v>396</v>
      </c>
      <c r="B1314" s="5">
        <v>99.957927299999994</v>
      </c>
      <c r="C1314" s="5">
        <v>99.919401469999997</v>
      </c>
    </row>
    <row r="1315" spans="1:3" x14ac:dyDescent="0.2">
      <c r="A1315" s="4">
        <v>395.5</v>
      </c>
      <c r="B1315" s="5">
        <v>99.964152319999997</v>
      </c>
      <c r="C1315" s="5">
        <v>99.918656389999995</v>
      </c>
    </row>
    <row r="1316" spans="1:3" x14ac:dyDescent="0.2">
      <c r="A1316" s="4">
        <v>395</v>
      </c>
      <c r="B1316" s="5">
        <v>99.967817330000003</v>
      </c>
      <c r="C1316" s="5">
        <v>99.920614560000004</v>
      </c>
    </row>
    <row r="1317" spans="1:3" x14ac:dyDescent="0.2">
      <c r="A1317" s="4">
        <v>394.5</v>
      </c>
      <c r="B1317" s="5">
        <v>99.969530930000005</v>
      </c>
      <c r="C1317" s="5">
        <v>99.924691129999999</v>
      </c>
    </row>
    <row r="1318" spans="1:3" x14ac:dyDescent="0.2">
      <c r="A1318" s="4">
        <v>394</v>
      </c>
      <c r="B1318" s="5">
        <v>99.971524189999997</v>
      </c>
      <c r="C1318" s="5">
        <v>99.930330350000006</v>
      </c>
    </row>
    <row r="1319" spans="1:3" x14ac:dyDescent="0.2">
      <c r="A1319" s="4">
        <v>393.5</v>
      </c>
      <c r="B1319" s="5">
        <v>99.973818480000006</v>
      </c>
      <c r="C1319" s="5">
        <v>99.9362876</v>
      </c>
    </row>
    <row r="1320" spans="1:3" x14ac:dyDescent="0.2">
      <c r="A1320" s="4">
        <v>393</v>
      </c>
      <c r="B1320" s="5">
        <v>99.976411189999993</v>
      </c>
      <c r="C1320" s="5">
        <v>99.94281393</v>
      </c>
    </row>
    <row r="1321" spans="1:3" x14ac:dyDescent="0.2">
      <c r="A1321" s="4">
        <v>392.5</v>
      </c>
      <c r="B1321" s="5">
        <v>99.979141319999997</v>
      </c>
      <c r="C1321" s="5">
        <v>99.950049469999996</v>
      </c>
    </row>
    <row r="1322" spans="1:3" x14ac:dyDescent="0.2">
      <c r="A1322" s="4">
        <v>392</v>
      </c>
      <c r="B1322" s="5">
        <v>99.981483900000001</v>
      </c>
      <c r="C1322" s="5">
        <v>99.955879429999996</v>
      </c>
    </row>
    <row r="1323" spans="1:3" x14ac:dyDescent="0.2">
      <c r="A1323" s="4">
        <v>391.5</v>
      </c>
      <c r="B1323" s="5">
        <v>99.983151960000001</v>
      </c>
      <c r="C1323" s="5">
        <v>99.960830670000007</v>
      </c>
    </row>
    <row r="1324" spans="1:3" x14ac:dyDescent="0.2">
      <c r="A1324" s="4">
        <v>391</v>
      </c>
      <c r="B1324" s="5">
        <v>99.984907079999999</v>
      </c>
      <c r="C1324" s="5">
        <v>99.964547269999997</v>
      </c>
    </row>
    <row r="1325" spans="1:3" x14ac:dyDescent="0.2">
      <c r="A1325" s="4">
        <v>390.5</v>
      </c>
      <c r="B1325" s="5">
        <v>99.986038570000005</v>
      </c>
      <c r="C1325" s="5">
        <v>99.967608740000003</v>
      </c>
    </row>
    <row r="1326" spans="1:3" x14ac:dyDescent="0.2">
      <c r="A1326" s="4">
        <v>390</v>
      </c>
      <c r="B1326" s="5">
        <v>99.986863400000004</v>
      </c>
      <c r="C1326" s="5">
        <v>99.969768070000001</v>
      </c>
    </row>
    <row r="1327" spans="1:3" x14ac:dyDescent="0.2">
      <c r="A1327" s="4">
        <v>389.5</v>
      </c>
      <c r="B1327" s="5">
        <v>99.987247240000002</v>
      </c>
      <c r="C1327" s="5">
        <v>99.972110920000006</v>
      </c>
    </row>
    <row r="1328" spans="1:3" x14ac:dyDescent="0.2">
      <c r="A1328" s="4">
        <v>389</v>
      </c>
      <c r="B1328" s="5">
        <v>99.986768889999993</v>
      </c>
      <c r="C1328" s="5">
        <v>99.974855680000005</v>
      </c>
    </row>
    <row r="1329" spans="1:3" x14ac:dyDescent="0.2">
      <c r="A1329" s="4">
        <v>388.5</v>
      </c>
      <c r="B1329" s="5">
        <v>99.986188409999997</v>
      </c>
      <c r="C1329" s="5">
        <v>99.977235859999993</v>
      </c>
    </row>
    <row r="1330" spans="1:3" x14ac:dyDescent="0.2">
      <c r="A1330" s="4">
        <v>388</v>
      </c>
      <c r="B1330" s="5">
        <v>99.985247799999996</v>
      </c>
      <c r="C1330" s="5">
        <v>99.979663239999994</v>
      </c>
    </row>
    <row r="1331" spans="1:3" x14ac:dyDescent="0.2">
      <c r="A1331" s="4">
        <v>387.5</v>
      </c>
      <c r="B1331" s="5">
        <v>99.983893039999998</v>
      </c>
      <c r="C1331" s="5">
        <v>99.981793620000005</v>
      </c>
    </row>
    <row r="1332" spans="1:3" x14ac:dyDescent="0.2">
      <c r="A1332" s="4">
        <v>387</v>
      </c>
      <c r="B1332" s="5">
        <v>99.982551720000004</v>
      </c>
      <c r="C1332" s="5">
        <v>99.983567160000007</v>
      </c>
    </row>
    <row r="1333" spans="1:3" x14ac:dyDescent="0.2">
      <c r="A1333" s="4">
        <v>386.5</v>
      </c>
      <c r="B1333" s="5">
        <v>99.981823919999997</v>
      </c>
      <c r="C1333" s="5">
        <v>99.984760199999997</v>
      </c>
    </row>
    <row r="1334" spans="1:3" x14ac:dyDescent="0.2">
      <c r="A1334" s="4">
        <v>386</v>
      </c>
      <c r="B1334" s="5">
        <v>99.981052629999994</v>
      </c>
      <c r="C1334" s="5">
        <v>99.985224579999993</v>
      </c>
    </row>
    <row r="1335" spans="1:3" x14ac:dyDescent="0.2">
      <c r="A1335" s="4">
        <v>385.5</v>
      </c>
      <c r="B1335" s="5">
        <v>99.980687739999993</v>
      </c>
      <c r="C1335" s="5">
        <v>99.985524949999999</v>
      </c>
    </row>
    <row r="1336" spans="1:3" x14ac:dyDescent="0.2">
      <c r="A1336" s="4">
        <v>385</v>
      </c>
      <c r="B1336" s="5">
        <v>99.979475660000006</v>
      </c>
      <c r="C1336" s="5">
        <v>99.984947309999995</v>
      </c>
    </row>
    <row r="1337" spans="1:3" x14ac:dyDescent="0.2">
      <c r="A1337" s="4">
        <v>384.5</v>
      </c>
      <c r="B1337" s="5">
        <v>99.978356559999995</v>
      </c>
      <c r="C1337" s="5">
        <v>99.984026400000005</v>
      </c>
    </row>
    <row r="1338" spans="1:3" x14ac:dyDescent="0.2">
      <c r="A1338" s="4">
        <v>384</v>
      </c>
      <c r="B1338" s="5">
        <v>99.97747554</v>
      </c>
      <c r="C1338" s="5">
        <v>99.982826040000006</v>
      </c>
    </row>
    <row r="1339" spans="1:3" x14ac:dyDescent="0.2">
      <c r="A1339" s="4">
        <v>383.5</v>
      </c>
      <c r="B1339" s="5">
        <v>99.977057610000003</v>
      </c>
      <c r="C1339" s="5">
        <v>99.981560189999996</v>
      </c>
    </row>
    <row r="1340" spans="1:3" x14ac:dyDescent="0.2">
      <c r="A1340" s="4">
        <v>383</v>
      </c>
      <c r="B1340" s="5">
        <v>99.977301359999998</v>
      </c>
      <c r="C1340" s="5">
        <v>99.980492029999994</v>
      </c>
    </row>
    <row r="1341" spans="1:3" x14ac:dyDescent="0.2">
      <c r="A1341" s="4">
        <v>382.5</v>
      </c>
      <c r="B1341" s="5">
        <v>99.977326890000001</v>
      </c>
      <c r="C1341" s="5">
        <v>99.979609879999998</v>
      </c>
    </row>
    <row r="1342" spans="1:3" x14ac:dyDescent="0.2">
      <c r="A1342" s="4">
        <v>382</v>
      </c>
      <c r="B1342" s="5">
        <v>99.977796049999995</v>
      </c>
      <c r="C1342" s="5">
        <v>99.979105329999996</v>
      </c>
    </row>
    <row r="1343" spans="1:3" x14ac:dyDescent="0.2">
      <c r="A1343" s="4">
        <v>381.5</v>
      </c>
      <c r="B1343" s="5">
        <v>99.977604020000001</v>
      </c>
      <c r="C1343" s="5">
        <v>99.977918639999999</v>
      </c>
    </row>
    <row r="1344" spans="1:3" x14ac:dyDescent="0.2">
      <c r="A1344" s="4">
        <v>381</v>
      </c>
      <c r="B1344" s="5">
        <v>99.978453799999997</v>
      </c>
      <c r="C1344" s="5">
        <v>99.977040860000002</v>
      </c>
    </row>
    <row r="1345" spans="1:3" x14ac:dyDescent="0.2">
      <c r="A1345" s="4">
        <v>380.5</v>
      </c>
      <c r="B1345" s="5">
        <v>99.980212890000004</v>
      </c>
      <c r="C1345" s="5">
        <v>99.976510619999999</v>
      </c>
    </row>
    <row r="1346" spans="1:3" x14ac:dyDescent="0.2">
      <c r="A1346" s="4">
        <v>380</v>
      </c>
      <c r="B1346" s="5">
        <v>99.981627649999993</v>
      </c>
      <c r="C1346" s="5">
        <v>99.975772340000006</v>
      </c>
    </row>
    <row r="1347" spans="1:3" x14ac:dyDescent="0.2">
      <c r="A1347" s="4">
        <v>379.5</v>
      </c>
      <c r="B1347" s="5">
        <v>99.983271149999993</v>
      </c>
      <c r="C1347" s="5">
        <v>99.975468860000007</v>
      </c>
    </row>
    <row r="1348" spans="1:3" x14ac:dyDescent="0.2">
      <c r="A1348" s="4">
        <v>379</v>
      </c>
      <c r="B1348" s="5">
        <v>99.984202359999998</v>
      </c>
      <c r="C1348" s="5">
        <v>99.975594119999997</v>
      </c>
    </row>
    <row r="1349" spans="1:3" x14ac:dyDescent="0.2">
      <c r="A1349" s="4">
        <v>378.5</v>
      </c>
      <c r="B1349" s="5">
        <v>99.985038230000001</v>
      </c>
      <c r="C1349" s="5">
        <v>99.97593071</v>
      </c>
    </row>
    <row r="1350" spans="1:3" x14ac:dyDescent="0.2">
      <c r="A1350" s="4">
        <v>378</v>
      </c>
      <c r="B1350" s="5">
        <v>99.985759029999997</v>
      </c>
      <c r="C1350" s="5">
        <v>99.976160300000004</v>
      </c>
    </row>
    <row r="1351" spans="1:3" x14ac:dyDescent="0.2">
      <c r="A1351" s="4">
        <v>377.5</v>
      </c>
      <c r="B1351" s="5">
        <v>99.986689659999996</v>
      </c>
      <c r="C1351" s="5">
        <v>99.977094800000003</v>
      </c>
    </row>
    <row r="1352" spans="1:3" x14ac:dyDescent="0.2">
      <c r="A1352" s="4">
        <v>377</v>
      </c>
      <c r="B1352" s="5">
        <v>99.987730830000004</v>
      </c>
      <c r="C1352" s="5">
        <v>99.978543849999994</v>
      </c>
    </row>
    <row r="1353" spans="1:3" x14ac:dyDescent="0.2">
      <c r="A1353" s="4">
        <v>376.5</v>
      </c>
      <c r="B1353" s="5">
        <v>99.988045200000002</v>
      </c>
      <c r="C1353" s="5">
        <v>99.979951099999994</v>
      </c>
    </row>
    <row r="1354" spans="1:3" x14ac:dyDescent="0.2">
      <c r="A1354" s="4">
        <v>376</v>
      </c>
      <c r="B1354" s="5">
        <v>99.988229750000002</v>
      </c>
      <c r="C1354" s="5">
        <v>99.981487920000006</v>
      </c>
    </row>
    <row r="1355" spans="1:3" x14ac:dyDescent="0.2">
      <c r="A1355" s="4">
        <v>375.5</v>
      </c>
      <c r="B1355" s="5">
        <v>99.988119449999999</v>
      </c>
      <c r="C1355" s="5">
        <v>99.982605739999997</v>
      </c>
    </row>
    <row r="1356" spans="1:3" x14ac:dyDescent="0.2">
      <c r="A1356" s="4">
        <v>375</v>
      </c>
      <c r="B1356" s="5">
        <v>99.98868324</v>
      </c>
      <c r="C1356" s="5">
        <v>99.983887789999997</v>
      </c>
    </row>
    <row r="1357" spans="1:3" x14ac:dyDescent="0.2">
      <c r="A1357" s="4">
        <v>374.5</v>
      </c>
      <c r="B1357" s="5">
        <v>99.98925552</v>
      </c>
      <c r="C1357" s="5">
        <v>99.98486192</v>
      </c>
    </row>
    <row r="1358" spans="1:3" x14ac:dyDescent="0.2">
      <c r="A1358" s="4">
        <v>374</v>
      </c>
      <c r="B1358" s="5">
        <v>99.989648970000005</v>
      </c>
      <c r="C1358" s="5">
        <v>99.985634099999999</v>
      </c>
    </row>
    <row r="1359" spans="1:3" x14ac:dyDescent="0.2">
      <c r="A1359" s="4">
        <v>373.5</v>
      </c>
      <c r="B1359" s="5">
        <v>99.990156159999998</v>
      </c>
      <c r="C1359" s="5">
        <v>99.986447979999994</v>
      </c>
    </row>
    <row r="1360" spans="1:3" x14ac:dyDescent="0.2">
      <c r="A1360" s="4">
        <v>373</v>
      </c>
      <c r="B1360" s="5">
        <v>99.990060360000001</v>
      </c>
      <c r="C1360" s="5">
        <v>99.986965799999993</v>
      </c>
    </row>
    <row r="1361" spans="1:3" x14ac:dyDescent="0.2">
      <c r="A1361" s="4">
        <v>372.5</v>
      </c>
      <c r="B1361" s="5">
        <v>99.990054850000007</v>
      </c>
      <c r="C1361" s="5">
        <v>99.987174609999997</v>
      </c>
    </row>
    <row r="1362" spans="1:3" x14ac:dyDescent="0.2">
      <c r="A1362" s="4">
        <v>372</v>
      </c>
      <c r="B1362" s="5">
        <v>99.990415810000002</v>
      </c>
      <c r="C1362" s="5">
        <v>99.987790509999996</v>
      </c>
    </row>
    <row r="1363" spans="1:3" x14ac:dyDescent="0.2">
      <c r="A1363" s="4">
        <v>371.5</v>
      </c>
      <c r="B1363" s="5">
        <v>99.990245569999999</v>
      </c>
      <c r="C1363" s="5">
        <v>99.987963640000004</v>
      </c>
    </row>
    <row r="1364" spans="1:3" x14ac:dyDescent="0.2">
      <c r="A1364" s="4">
        <v>371</v>
      </c>
      <c r="B1364" s="5">
        <v>99.99066766</v>
      </c>
      <c r="C1364" s="5">
        <v>99.988303560000006</v>
      </c>
    </row>
    <row r="1365" spans="1:3" x14ac:dyDescent="0.2">
      <c r="A1365" s="4">
        <v>370.5</v>
      </c>
      <c r="B1365" s="5">
        <v>99.990203260000001</v>
      </c>
      <c r="C1365" s="5">
        <v>99.988738949999998</v>
      </c>
    </row>
    <row r="1366" spans="1:3" x14ac:dyDescent="0.2">
      <c r="A1366" s="4">
        <v>370</v>
      </c>
      <c r="B1366" s="5">
        <v>99.98985218</v>
      </c>
      <c r="C1366" s="5">
        <v>99.989314340000007</v>
      </c>
    </row>
    <row r="1367" spans="1:3" x14ac:dyDescent="0.2">
      <c r="A1367" s="4">
        <v>369.5</v>
      </c>
      <c r="B1367" s="5">
        <v>99.989051119999999</v>
      </c>
      <c r="C1367" s="5">
        <v>99.989423770000002</v>
      </c>
    </row>
    <row r="1368" spans="1:3" x14ac:dyDescent="0.2">
      <c r="A1368" s="4">
        <v>369</v>
      </c>
      <c r="B1368" s="5">
        <v>99.989012729999999</v>
      </c>
      <c r="C1368" s="5">
        <v>99.989516289999997</v>
      </c>
    </row>
    <row r="1369" spans="1:3" x14ac:dyDescent="0.2">
      <c r="A1369" s="4">
        <v>368.5</v>
      </c>
      <c r="B1369" s="5">
        <v>99.988904829999996</v>
      </c>
      <c r="C1369" s="5">
        <v>99.989898769999996</v>
      </c>
    </row>
    <row r="1370" spans="1:3" x14ac:dyDescent="0.2">
      <c r="A1370" s="4">
        <v>368</v>
      </c>
      <c r="B1370" s="5">
        <v>99.988544140000002</v>
      </c>
      <c r="C1370" s="5">
        <v>99.989811889999999</v>
      </c>
    </row>
    <row r="1371" spans="1:3" x14ac:dyDescent="0.2">
      <c r="A1371" s="4">
        <v>367.5</v>
      </c>
      <c r="B1371" s="5">
        <v>99.987831380000003</v>
      </c>
      <c r="C1371" s="5">
        <v>99.989632080000007</v>
      </c>
    </row>
    <row r="1372" spans="1:3" x14ac:dyDescent="0.2">
      <c r="A1372" s="4">
        <v>367</v>
      </c>
      <c r="B1372" s="5">
        <v>99.986418360000002</v>
      </c>
      <c r="C1372" s="5">
        <v>99.989319100000003</v>
      </c>
    </row>
    <row r="1373" spans="1:3" x14ac:dyDescent="0.2">
      <c r="A1373" s="4">
        <v>366.5</v>
      </c>
      <c r="B1373" s="5">
        <v>99.985479040000001</v>
      </c>
      <c r="C1373" s="5">
        <v>99.989244780000007</v>
      </c>
    </row>
    <row r="1374" spans="1:3" x14ac:dyDescent="0.2">
      <c r="A1374" s="4">
        <v>366</v>
      </c>
      <c r="B1374" s="5">
        <v>99.984498939999995</v>
      </c>
      <c r="C1374" s="5">
        <v>99.988777740000003</v>
      </c>
    </row>
    <row r="1375" spans="1:3" x14ac:dyDescent="0.2">
      <c r="A1375" s="4">
        <v>365.5</v>
      </c>
      <c r="B1375" s="5">
        <v>99.983855230000003</v>
      </c>
      <c r="C1375" s="5">
        <v>99.988595829999994</v>
      </c>
    </row>
    <row r="1376" spans="1:3" x14ac:dyDescent="0.2">
      <c r="A1376" s="4">
        <v>365</v>
      </c>
      <c r="B1376" s="5">
        <v>99.982838319999999</v>
      </c>
      <c r="C1376" s="5">
        <v>99.988453570000004</v>
      </c>
    </row>
    <row r="1377" spans="1:3" x14ac:dyDescent="0.2">
      <c r="A1377" s="4">
        <v>364.5</v>
      </c>
      <c r="B1377" s="5">
        <v>99.981359839999996</v>
      </c>
      <c r="C1377" s="5">
        <v>99.987577369999997</v>
      </c>
    </row>
    <row r="1378" spans="1:3" x14ac:dyDescent="0.2">
      <c r="A1378" s="4">
        <v>364</v>
      </c>
      <c r="B1378" s="5">
        <v>99.980786089999995</v>
      </c>
      <c r="C1378" s="5">
        <v>99.986930920000006</v>
      </c>
    </row>
    <row r="1379" spans="1:3" x14ac:dyDescent="0.2">
      <c r="A1379" s="4">
        <v>363.5</v>
      </c>
      <c r="B1379" s="5">
        <v>99.980235260000001</v>
      </c>
      <c r="C1379" s="5">
        <v>99.985949520000005</v>
      </c>
    </row>
    <row r="1380" spans="1:3" x14ac:dyDescent="0.2">
      <c r="A1380" s="4">
        <v>363</v>
      </c>
      <c r="B1380" s="5">
        <v>99.981036349999997</v>
      </c>
      <c r="C1380" s="5">
        <v>99.984833510000001</v>
      </c>
    </row>
    <row r="1381" spans="1:3" x14ac:dyDescent="0.2">
      <c r="A1381" s="4">
        <v>362.5</v>
      </c>
      <c r="B1381" s="5">
        <v>99.981411559999998</v>
      </c>
      <c r="C1381" s="5">
        <v>99.983890079999995</v>
      </c>
    </row>
    <row r="1382" spans="1:3" x14ac:dyDescent="0.2">
      <c r="A1382" s="4">
        <v>362</v>
      </c>
      <c r="B1382" s="5">
        <v>99.982091299999993</v>
      </c>
      <c r="C1382" s="5">
        <v>99.982924839999995</v>
      </c>
    </row>
    <row r="1383" spans="1:3" x14ac:dyDescent="0.2">
      <c r="A1383" s="4">
        <v>361.5</v>
      </c>
      <c r="B1383" s="5">
        <v>99.982785579999998</v>
      </c>
      <c r="C1383" s="5">
        <v>99.981774569999999</v>
      </c>
    </row>
    <row r="1384" spans="1:3" x14ac:dyDescent="0.2">
      <c r="A1384" s="4">
        <v>361</v>
      </c>
      <c r="B1384" s="5">
        <v>99.982910579999995</v>
      </c>
      <c r="C1384" s="5">
        <v>99.980760680000003</v>
      </c>
    </row>
    <row r="1385" spans="1:3" x14ac:dyDescent="0.2">
      <c r="A1385" s="4">
        <v>360.5</v>
      </c>
      <c r="B1385" s="5">
        <v>99.98349116</v>
      </c>
      <c r="C1385" s="5">
        <v>99.980063990000005</v>
      </c>
    </row>
    <row r="1386" spans="1:3" x14ac:dyDescent="0.2">
      <c r="A1386" s="4">
        <v>360</v>
      </c>
      <c r="B1386" s="5">
        <v>99.983560109999999</v>
      </c>
      <c r="C1386" s="5">
        <v>99.979883760000007</v>
      </c>
    </row>
    <row r="1387" spans="1:3" x14ac:dyDescent="0.2">
      <c r="A1387" s="4">
        <v>359.5</v>
      </c>
      <c r="B1387" s="5">
        <v>99.983601710000002</v>
      </c>
      <c r="C1387" s="5">
        <v>99.980200139999994</v>
      </c>
    </row>
    <row r="1388" spans="1:3" x14ac:dyDescent="0.2">
      <c r="A1388" s="4">
        <v>359</v>
      </c>
      <c r="B1388" s="5">
        <v>99.983009690000003</v>
      </c>
      <c r="C1388" s="5">
        <v>99.980583710000005</v>
      </c>
    </row>
    <row r="1389" spans="1:3" x14ac:dyDescent="0.2">
      <c r="A1389" s="4">
        <v>358.5</v>
      </c>
      <c r="B1389" s="5">
        <v>99.982802100000001</v>
      </c>
      <c r="C1389" s="5">
        <v>99.981287100000003</v>
      </c>
    </row>
    <row r="1390" spans="1:3" x14ac:dyDescent="0.2">
      <c r="A1390" s="4">
        <v>358</v>
      </c>
      <c r="B1390" s="5">
        <v>99.982501330000005</v>
      </c>
      <c r="C1390" s="5">
        <v>99.981840050000002</v>
      </c>
    </row>
    <row r="1391" spans="1:3" x14ac:dyDescent="0.2">
      <c r="A1391" s="4">
        <v>357.5</v>
      </c>
      <c r="B1391" s="5">
        <v>99.982044920000007</v>
      </c>
      <c r="C1391" s="5">
        <v>99.982453660000004</v>
      </c>
    </row>
    <row r="1392" spans="1:3" x14ac:dyDescent="0.2">
      <c r="A1392" s="4">
        <v>357</v>
      </c>
      <c r="B1392" s="5">
        <v>99.981397680000001</v>
      </c>
      <c r="C1392" s="5">
        <v>99.982835530000003</v>
      </c>
    </row>
    <row r="1393" spans="1:3" x14ac:dyDescent="0.2">
      <c r="A1393" s="4">
        <v>356.5</v>
      </c>
      <c r="B1393" s="5">
        <v>99.980745080000005</v>
      </c>
      <c r="C1393" s="5">
        <v>99.983149440000005</v>
      </c>
    </row>
    <row r="1394" spans="1:3" x14ac:dyDescent="0.2">
      <c r="A1394" s="4">
        <v>356</v>
      </c>
      <c r="B1394" s="5">
        <v>99.980059100000005</v>
      </c>
      <c r="C1394" s="5">
        <v>99.982907699999998</v>
      </c>
    </row>
    <row r="1395" spans="1:3" x14ac:dyDescent="0.2">
      <c r="A1395" s="4">
        <v>355.5</v>
      </c>
      <c r="B1395" s="5">
        <v>99.979880050000006</v>
      </c>
      <c r="C1395" s="5">
        <v>99.982760299999995</v>
      </c>
    </row>
    <row r="1396" spans="1:3" x14ac:dyDescent="0.2">
      <c r="A1396" s="4">
        <v>355</v>
      </c>
      <c r="B1396" s="5">
        <v>99.980190120000003</v>
      </c>
      <c r="C1396" s="5">
        <v>99.982313149999996</v>
      </c>
    </row>
    <row r="1397" spans="1:3" x14ac:dyDescent="0.2">
      <c r="A1397" s="4">
        <v>354.5</v>
      </c>
      <c r="B1397" s="5">
        <v>99.980011279999999</v>
      </c>
      <c r="C1397" s="5">
        <v>99.981869950000004</v>
      </c>
    </row>
    <row r="1398" spans="1:3" x14ac:dyDescent="0.2">
      <c r="A1398" s="4">
        <v>354</v>
      </c>
      <c r="B1398" s="5">
        <v>99.979768730000004</v>
      </c>
      <c r="C1398" s="5">
        <v>99.981020670000007</v>
      </c>
    </row>
    <row r="1399" spans="1:3" x14ac:dyDescent="0.2">
      <c r="A1399" s="4">
        <v>353.5</v>
      </c>
      <c r="B1399" s="5">
        <v>99.980443100000002</v>
      </c>
      <c r="C1399" s="5">
        <v>99.980583499999995</v>
      </c>
    </row>
    <row r="1400" spans="1:3" x14ac:dyDescent="0.2">
      <c r="A1400" s="4">
        <v>353</v>
      </c>
      <c r="B1400" s="5">
        <v>99.981036369999998</v>
      </c>
      <c r="C1400" s="5">
        <v>99.979929080000005</v>
      </c>
    </row>
    <row r="1401" spans="1:3" x14ac:dyDescent="0.2">
      <c r="A1401" s="4">
        <v>352.5</v>
      </c>
      <c r="B1401" s="5">
        <v>99.981257240000005</v>
      </c>
      <c r="C1401" s="5">
        <v>99.979528869999996</v>
      </c>
    </row>
    <row r="1402" spans="1:3" x14ac:dyDescent="0.2">
      <c r="A1402" s="4">
        <v>352</v>
      </c>
      <c r="B1402" s="5">
        <v>99.979690860000005</v>
      </c>
      <c r="C1402" s="5">
        <v>99.979435469999999</v>
      </c>
    </row>
    <row r="1403" spans="1:3" x14ac:dyDescent="0.2">
      <c r="A1403" s="4">
        <v>351.5</v>
      </c>
      <c r="B1403" s="5">
        <v>99.976575960000005</v>
      </c>
      <c r="C1403" s="5">
        <v>99.979334379999997</v>
      </c>
    </row>
    <row r="1404" spans="1:3" x14ac:dyDescent="0.2">
      <c r="A1404" s="4">
        <v>351</v>
      </c>
      <c r="B1404" s="5">
        <v>99.972676829999997</v>
      </c>
      <c r="C1404" s="5">
        <v>99.979497190000004</v>
      </c>
    </row>
    <row r="1405" spans="1:3" x14ac:dyDescent="0.2">
      <c r="A1405" s="4">
        <v>350.5</v>
      </c>
      <c r="B1405" s="5">
        <v>99.967108170000003</v>
      </c>
      <c r="C1405" s="5">
        <v>99.97963403</v>
      </c>
    </row>
    <row r="1406" spans="1:3" x14ac:dyDescent="0.2">
      <c r="A1406" s="4">
        <v>350</v>
      </c>
      <c r="B1406" s="5">
        <v>99.961294510000002</v>
      </c>
      <c r="C1406" s="5">
        <v>99.980380589999996</v>
      </c>
    </row>
    <row r="1407" spans="1:3" x14ac:dyDescent="0.2">
      <c r="A1407" s="4">
        <v>349.5</v>
      </c>
      <c r="B1407" s="5">
        <v>99.953193940000006</v>
      </c>
      <c r="C1407" s="5">
        <v>99.980518599999996</v>
      </c>
    </row>
    <row r="1408" spans="1:3" x14ac:dyDescent="0.2">
      <c r="A1408" s="4">
        <v>349</v>
      </c>
      <c r="B1408" s="5">
        <v>99.946538340000004</v>
      </c>
      <c r="C1408" s="5">
        <v>99.979709249999999</v>
      </c>
    </row>
    <row r="1409" spans="1:3" x14ac:dyDescent="0.2">
      <c r="A1409" s="4">
        <v>348.5</v>
      </c>
      <c r="B1409" s="5">
        <v>99.941057409999999</v>
      </c>
      <c r="C1409" s="5">
        <v>99.97698475</v>
      </c>
    </row>
    <row r="1410" spans="1:3" x14ac:dyDescent="0.2">
      <c r="A1410" s="4">
        <v>348</v>
      </c>
      <c r="B1410" s="5">
        <v>99.939119090000005</v>
      </c>
      <c r="C1410" s="5">
        <v>99.972740090000002</v>
      </c>
    </row>
    <row r="1411" spans="1:3" x14ac:dyDescent="0.2">
      <c r="A1411" s="4">
        <v>347.5</v>
      </c>
      <c r="B1411" s="5">
        <v>99.941075729999994</v>
      </c>
      <c r="C1411" s="5">
        <v>99.96698207</v>
      </c>
    </row>
    <row r="1412" spans="1:3" x14ac:dyDescent="0.2">
      <c r="A1412" s="4">
        <v>347</v>
      </c>
      <c r="B1412" s="5">
        <v>99.944254079999993</v>
      </c>
      <c r="C1412" s="5">
        <v>99.960665090000006</v>
      </c>
    </row>
    <row r="1413" spans="1:3" x14ac:dyDescent="0.2">
      <c r="A1413" s="4">
        <v>346.5</v>
      </c>
      <c r="B1413" s="5">
        <v>99.949653089999998</v>
      </c>
      <c r="C1413" s="5">
        <v>99.954074009999999</v>
      </c>
    </row>
    <row r="1414" spans="1:3" x14ac:dyDescent="0.2">
      <c r="A1414" s="4">
        <v>346</v>
      </c>
      <c r="B1414" s="5">
        <v>99.950277610000001</v>
      </c>
      <c r="C1414" s="5">
        <v>99.946841980000002</v>
      </c>
    </row>
    <row r="1415" spans="1:3" x14ac:dyDescent="0.2">
      <c r="A1415" s="4">
        <v>345.5</v>
      </c>
      <c r="B1415" s="5">
        <v>99.947061669999997</v>
      </c>
      <c r="C1415" s="5">
        <v>99.941516429999993</v>
      </c>
    </row>
    <row r="1416" spans="1:3" x14ac:dyDescent="0.2">
      <c r="A1416" s="4">
        <v>345</v>
      </c>
      <c r="B1416" s="5">
        <v>99.94271182</v>
      </c>
      <c r="C1416" s="5">
        <v>99.938539750000004</v>
      </c>
    </row>
    <row r="1417" spans="1:3" x14ac:dyDescent="0.2">
      <c r="A1417" s="4">
        <v>344.5</v>
      </c>
      <c r="B1417" s="5">
        <v>99.938523880000005</v>
      </c>
      <c r="C1417" s="5">
        <v>99.939447209999997</v>
      </c>
    </row>
    <row r="1418" spans="1:3" x14ac:dyDescent="0.2">
      <c r="A1418" s="4">
        <v>344</v>
      </c>
      <c r="B1418" s="5">
        <v>99.93234296</v>
      </c>
      <c r="C1418" s="5">
        <v>99.942161209999995</v>
      </c>
    </row>
    <row r="1419" spans="1:3" x14ac:dyDescent="0.2">
      <c r="A1419" s="4">
        <v>343.5</v>
      </c>
      <c r="B1419" s="5">
        <v>99.923622969999997</v>
      </c>
      <c r="C1419" s="5">
        <v>99.94635092</v>
      </c>
    </row>
    <row r="1420" spans="1:3" x14ac:dyDescent="0.2">
      <c r="A1420" s="4">
        <v>343</v>
      </c>
      <c r="B1420" s="5">
        <v>99.912833500000005</v>
      </c>
      <c r="C1420" s="5">
        <v>99.948666970000005</v>
      </c>
    </row>
    <row r="1421" spans="1:3" x14ac:dyDescent="0.2">
      <c r="A1421" s="4">
        <v>342.5</v>
      </c>
      <c r="B1421" s="5">
        <v>99.901987039999995</v>
      </c>
      <c r="C1421" s="5">
        <v>99.948183220000004</v>
      </c>
    </row>
    <row r="1422" spans="1:3" x14ac:dyDescent="0.2">
      <c r="A1422" s="4">
        <v>342</v>
      </c>
      <c r="B1422" s="5">
        <v>99.896199800000005</v>
      </c>
      <c r="C1422" s="5">
        <v>99.944875909999993</v>
      </c>
    </row>
    <row r="1423" spans="1:3" x14ac:dyDescent="0.2">
      <c r="A1423" s="4">
        <v>341.5</v>
      </c>
      <c r="B1423" s="5">
        <v>99.904528170000006</v>
      </c>
      <c r="C1423" s="5">
        <v>99.939956749999993</v>
      </c>
    </row>
    <row r="1424" spans="1:3" x14ac:dyDescent="0.2">
      <c r="A1424" s="4">
        <v>341</v>
      </c>
      <c r="B1424" s="5">
        <v>99.914093429999994</v>
      </c>
      <c r="C1424" s="5">
        <v>99.93330632</v>
      </c>
    </row>
    <row r="1425" spans="1:3" x14ac:dyDescent="0.2">
      <c r="A1425" s="4">
        <v>340.5</v>
      </c>
      <c r="B1425" s="5">
        <v>99.923426109999994</v>
      </c>
      <c r="C1425" s="5">
        <v>99.924856570000003</v>
      </c>
    </row>
    <row r="1426" spans="1:3" x14ac:dyDescent="0.2">
      <c r="A1426" s="4">
        <v>340</v>
      </c>
      <c r="B1426" s="5">
        <v>99.931986910000006</v>
      </c>
      <c r="C1426" s="5">
        <v>99.913994509999995</v>
      </c>
    </row>
    <row r="1427" spans="1:3" x14ac:dyDescent="0.2">
      <c r="A1427" s="4">
        <v>339.5</v>
      </c>
      <c r="B1427" s="5">
        <v>99.944136779999994</v>
      </c>
      <c r="C1427" s="5">
        <v>99.904389750000007</v>
      </c>
    </row>
    <row r="1428" spans="1:3" x14ac:dyDescent="0.2">
      <c r="A1428" s="4">
        <v>339</v>
      </c>
      <c r="B1428" s="5">
        <v>99.957211479999998</v>
      </c>
      <c r="C1428" s="5">
        <v>99.90145192</v>
      </c>
    </row>
    <row r="1429" spans="1:3" x14ac:dyDescent="0.2">
      <c r="A1429" s="4">
        <v>338.5</v>
      </c>
      <c r="B1429" s="5">
        <v>99.969518500000007</v>
      </c>
      <c r="C1429" s="5">
        <v>99.90475386</v>
      </c>
    </row>
    <row r="1430" spans="1:3" x14ac:dyDescent="0.2">
      <c r="A1430" s="4">
        <v>338</v>
      </c>
      <c r="B1430" s="5">
        <v>99.980982049999994</v>
      </c>
      <c r="C1430" s="5">
        <v>99.912826120000005</v>
      </c>
    </row>
    <row r="1431" spans="1:3" x14ac:dyDescent="0.2">
      <c r="A1431" s="4">
        <v>337.5</v>
      </c>
      <c r="B1431" s="5">
        <v>99.984392670000005</v>
      </c>
      <c r="C1431" s="5">
        <v>99.923274449999994</v>
      </c>
    </row>
    <row r="1432" spans="1:3" x14ac:dyDescent="0.2">
      <c r="A1432" s="4">
        <v>337</v>
      </c>
      <c r="B1432" s="5">
        <v>99.985132100000001</v>
      </c>
      <c r="C1432" s="5">
        <v>99.933712069999999</v>
      </c>
    </row>
    <row r="1433" spans="1:3" x14ac:dyDescent="0.2">
      <c r="A1433" s="4">
        <v>336.5</v>
      </c>
      <c r="B1433" s="5">
        <v>99.985988800000001</v>
      </c>
      <c r="C1433" s="5">
        <v>99.945473500000006</v>
      </c>
    </row>
    <row r="1434" spans="1:3" x14ac:dyDescent="0.2">
      <c r="A1434" s="4">
        <v>336</v>
      </c>
      <c r="B1434" s="5">
        <v>99.987903459999998</v>
      </c>
      <c r="C1434" s="5">
        <v>99.957769679999998</v>
      </c>
    </row>
    <row r="1435" spans="1:3" x14ac:dyDescent="0.2">
      <c r="A1435" s="4">
        <v>335.5</v>
      </c>
      <c r="B1435" s="5">
        <v>99.989730679999994</v>
      </c>
      <c r="C1435" s="5">
        <v>99.970005099999995</v>
      </c>
    </row>
    <row r="1436" spans="1:3" x14ac:dyDescent="0.2">
      <c r="A1436" s="4">
        <v>335</v>
      </c>
      <c r="B1436" s="5">
        <v>99.989453810000001</v>
      </c>
      <c r="C1436" s="5">
        <v>99.979274540000006</v>
      </c>
    </row>
    <row r="1437" spans="1:3" x14ac:dyDescent="0.2">
      <c r="A1437" s="4">
        <v>334.5</v>
      </c>
      <c r="B1437" s="5">
        <v>99.989082030000006</v>
      </c>
      <c r="C1437" s="5">
        <v>99.983747890000004</v>
      </c>
    </row>
    <row r="1438" spans="1:3" x14ac:dyDescent="0.2">
      <c r="A1438" s="4">
        <v>334</v>
      </c>
      <c r="B1438" s="5">
        <v>99.988314439999996</v>
      </c>
      <c r="C1438" s="5">
        <v>99.985435039999999</v>
      </c>
    </row>
    <row r="1439" spans="1:3" x14ac:dyDescent="0.2">
      <c r="A1439" s="4">
        <v>333.5</v>
      </c>
      <c r="B1439" s="5">
        <v>99.988344569999995</v>
      </c>
      <c r="C1439" s="5">
        <v>99.986669280000001</v>
      </c>
    </row>
    <row r="1440" spans="1:3" x14ac:dyDescent="0.2">
      <c r="A1440" s="4">
        <v>333</v>
      </c>
      <c r="B1440" s="5">
        <v>99.988846649999999</v>
      </c>
      <c r="C1440" s="5">
        <v>99.987983360000001</v>
      </c>
    </row>
    <row r="1441" spans="1:3" x14ac:dyDescent="0.2">
      <c r="A1441" s="4">
        <v>332.5</v>
      </c>
      <c r="B1441" s="5">
        <v>99.989274370000004</v>
      </c>
      <c r="C1441" s="5">
        <v>99.988948370000003</v>
      </c>
    </row>
    <row r="1442" spans="1:3" x14ac:dyDescent="0.2">
      <c r="A1442" s="4">
        <v>332</v>
      </c>
      <c r="B1442" s="5">
        <v>99.989143029999994</v>
      </c>
      <c r="C1442" s="5">
        <v>99.988810950000001</v>
      </c>
    </row>
    <row r="1443" spans="1:3" x14ac:dyDescent="0.2">
      <c r="A1443" s="4">
        <v>331.5</v>
      </c>
      <c r="B1443" s="5">
        <v>99.988421489999993</v>
      </c>
      <c r="C1443" s="5">
        <v>99.988411900000003</v>
      </c>
    </row>
    <row r="1444" spans="1:3" x14ac:dyDescent="0.2">
      <c r="A1444" s="4">
        <v>331</v>
      </c>
      <c r="B1444" s="5">
        <v>99.988636580000005</v>
      </c>
      <c r="C1444" s="5">
        <v>99.988254229999995</v>
      </c>
    </row>
    <row r="1445" spans="1:3" x14ac:dyDescent="0.2">
      <c r="A1445" s="4">
        <v>330.5</v>
      </c>
      <c r="B1445" s="5">
        <v>99.989224050000004</v>
      </c>
      <c r="C1445" s="5">
        <v>99.988361510000004</v>
      </c>
    </row>
    <row r="1446" spans="1:3" x14ac:dyDescent="0.2">
      <c r="A1446" s="4">
        <v>330</v>
      </c>
      <c r="B1446" s="5">
        <v>99.989605800000007</v>
      </c>
      <c r="C1446" s="5">
        <v>99.988753250000002</v>
      </c>
    </row>
    <row r="1447" spans="1:3" x14ac:dyDescent="0.2">
      <c r="A1447" s="4">
        <v>329.5</v>
      </c>
      <c r="B1447" s="5">
        <v>99.989303719999995</v>
      </c>
      <c r="C1447" s="5">
        <v>99.988878209999996</v>
      </c>
    </row>
    <row r="1448" spans="1:3" x14ac:dyDescent="0.2">
      <c r="A1448" s="4">
        <v>329</v>
      </c>
      <c r="B1448" s="5">
        <v>99.988311929999995</v>
      </c>
      <c r="C1448" s="5">
        <v>99.988587730000006</v>
      </c>
    </row>
    <row r="1449" spans="1:3" x14ac:dyDescent="0.2">
      <c r="A1449" s="4">
        <v>328.5</v>
      </c>
      <c r="B1449" s="5">
        <v>99.987727480000004</v>
      </c>
      <c r="C1449" s="5">
        <v>99.988329590000006</v>
      </c>
    </row>
    <row r="1450" spans="1:3" x14ac:dyDescent="0.2">
      <c r="A1450" s="4">
        <v>328</v>
      </c>
      <c r="B1450" s="5">
        <v>99.987239779999996</v>
      </c>
      <c r="C1450" s="5">
        <v>99.988333080000004</v>
      </c>
    </row>
    <row r="1451" spans="1:3" x14ac:dyDescent="0.2">
      <c r="A1451" s="4">
        <v>327.5</v>
      </c>
      <c r="B1451" s="5">
        <v>99.987132410000001</v>
      </c>
      <c r="C1451" s="5">
        <v>99.988760290000002</v>
      </c>
    </row>
    <row r="1452" spans="1:3" x14ac:dyDescent="0.2">
      <c r="A1452" s="4">
        <v>327</v>
      </c>
      <c r="B1452" s="5">
        <v>99.985789850000003</v>
      </c>
      <c r="C1452" s="5">
        <v>99.988906029999995</v>
      </c>
    </row>
    <row r="1453" spans="1:3" x14ac:dyDescent="0.2">
      <c r="A1453" s="4">
        <v>326.5</v>
      </c>
      <c r="B1453" s="5">
        <v>99.98348962</v>
      </c>
      <c r="C1453" s="5">
        <v>99.988384120000006</v>
      </c>
    </row>
    <row r="1454" spans="1:3" x14ac:dyDescent="0.2">
      <c r="A1454" s="4">
        <v>326</v>
      </c>
      <c r="B1454" s="5">
        <v>99.981517299999993</v>
      </c>
      <c r="C1454" s="5">
        <v>99.988209870000006</v>
      </c>
    </row>
    <row r="1455" spans="1:3" x14ac:dyDescent="0.2">
      <c r="A1455" s="4">
        <v>325.5</v>
      </c>
      <c r="B1455" s="5">
        <v>99.979893399999995</v>
      </c>
      <c r="C1455" s="5">
        <v>99.987661009999997</v>
      </c>
    </row>
    <row r="1456" spans="1:3" x14ac:dyDescent="0.2">
      <c r="A1456" s="4">
        <v>325</v>
      </c>
      <c r="B1456" s="5">
        <v>99.977902979999996</v>
      </c>
      <c r="C1456" s="5">
        <v>99.986911090000007</v>
      </c>
    </row>
    <row r="1457" spans="1:3" x14ac:dyDescent="0.2">
      <c r="A1457" s="4">
        <v>324.5</v>
      </c>
      <c r="B1457" s="5">
        <v>99.975026099999994</v>
      </c>
      <c r="C1457" s="5">
        <v>99.986183350000005</v>
      </c>
    </row>
    <row r="1458" spans="1:3" x14ac:dyDescent="0.2">
      <c r="A1458" s="4">
        <v>324</v>
      </c>
      <c r="B1458" s="5">
        <v>99.970691209999998</v>
      </c>
      <c r="C1458" s="5">
        <v>99.984298539999998</v>
      </c>
    </row>
    <row r="1459" spans="1:3" x14ac:dyDescent="0.2">
      <c r="A1459" s="4">
        <v>323.5</v>
      </c>
      <c r="B1459" s="5">
        <v>99.96596735</v>
      </c>
      <c r="C1459" s="5">
        <v>99.982566759999997</v>
      </c>
    </row>
    <row r="1460" spans="1:3" x14ac:dyDescent="0.2">
      <c r="A1460" s="4">
        <v>323</v>
      </c>
      <c r="B1460" s="5">
        <v>99.961025730000003</v>
      </c>
      <c r="C1460" s="5">
        <v>99.980304880000006</v>
      </c>
    </row>
    <row r="1461" spans="1:3" x14ac:dyDescent="0.2">
      <c r="A1461" s="4">
        <v>322.5</v>
      </c>
      <c r="B1461" s="5">
        <v>99.952436259999999</v>
      </c>
      <c r="C1461" s="5">
        <v>99.977966749999993</v>
      </c>
    </row>
    <row r="1462" spans="1:3" x14ac:dyDescent="0.2">
      <c r="A1462" s="4">
        <v>322</v>
      </c>
      <c r="B1462" s="5">
        <v>99.924012439999998</v>
      </c>
      <c r="C1462" s="5">
        <v>99.975168969999999</v>
      </c>
    </row>
    <row r="1463" spans="1:3" x14ac:dyDescent="0.2">
      <c r="A1463" s="4">
        <v>321.5</v>
      </c>
      <c r="B1463" s="5">
        <v>99.867128339999994</v>
      </c>
      <c r="C1463" s="5">
        <v>99.971622479999994</v>
      </c>
    </row>
    <row r="1464" spans="1:3" x14ac:dyDescent="0.2">
      <c r="A1464" s="4">
        <v>321</v>
      </c>
      <c r="B1464" s="5">
        <v>99.726286259999995</v>
      </c>
      <c r="C1464" s="5">
        <v>99.966809729999994</v>
      </c>
    </row>
    <row r="1465" spans="1:3" x14ac:dyDescent="0.2">
      <c r="A1465" s="4">
        <v>320.5</v>
      </c>
      <c r="B1465" s="5">
        <v>99.371007379999995</v>
      </c>
      <c r="C1465" s="5">
        <v>99.96113794</v>
      </c>
    </row>
    <row r="1466" spans="1:3" x14ac:dyDescent="0.2">
      <c r="A1466" s="4">
        <v>320</v>
      </c>
      <c r="B1466" s="5">
        <v>98.569983480000005</v>
      </c>
      <c r="C1466" s="5">
        <v>99.949863280000002</v>
      </c>
    </row>
    <row r="1467" spans="1:3" x14ac:dyDescent="0.2">
      <c r="A1467" s="4">
        <v>319.5</v>
      </c>
      <c r="B1467" s="5">
        <v>97.350033280000005</v>
      </c>
      <c r="C1467" s="5">
        <v>99.922334629999995</v>
      </c>
    </row>
    <row r="1468" spans="1:3" x14ac:dyDescent="0.2">
      <c r="A1468" s="4">
        <v>319</v>
      </c>
      <c r="B1468" s="5">
        <v>95.876506809999995</v>
      </c>
      <c r="C1468" s="5">
        <v>99.850533740000003</v>
      </c>
    </row>
    <row r="1469" spans="1:3" x14ac:dyDescent="0.2">
      <c r="A1469" s="4">
        <v>318.5</v>
      </c>
      <c r="B1469" s="5">
        <v>94.205637460000005</v>
      </c>
      <c r="C1469" s="5">
        <v>99.670783880000002</v>
      </c>
    </row>
    <row r="1470" spans="1:3" x14ac:dyDescent="0.2">
      <c r="A1470" s="4">
        <v>318</v>
      </c>
      <c r="B1470" s="5">
        <v>92.417752739999997</v>
      </c>
      <c r="C1470" s="5">
        <v>99.263915600000004</v>
      </c>
    </row>
    <row r="1471" spans="1:3" x14ac:dyDescent="0.2">
      <c r="A1471" s="4">
        <v>317.5</v>
      </c>
      <c r="B1471" s="5">
        <v>90.513877870000002</v>
      </c>
      <c r="C1471" s="5">
        <v>98.493146659999994</v>
      </c>
    </row>
    <row r="1472" spans="1:3" x14ac:dyDescent="0.2">
      <c r="A1472" s="4">
        <v>317</v>
      </c>
      <c r="B1472" s="5">
        <v>88.64298058</v>
      </c>
      <c r="C1472" s="5">
        <v>97.431282039999999</v>
      </c>
    </row>
    <row r="1473" spans="1:3" x14ac:dyDescent="0.2">
      <c r="A1473" s="4">
        <v>316.5</v>
      </c>
      <c r="B1473" s="5">
        <v>86.923172949999994</v>
      </c>
      <c r="C1473" s="5">
        <v>96.132871629999997</v>
      </c>
    </row>
    <row r="1474" spans="1:3" x14ac:dyDescent="0.2">
      <c r="A1474" s="4">
        <v>316</v>
      </c>
      <c r="B1474" s="5">
        <v>85.489830019999999</v>
      </c>
      <c r="C1474" s="5">
        <v>94.589210989999998</v>
      </c>
    </row>
    <row r="1475" spans="1:3" x14ac:dyDescent="0.2">
      <c r="A1475" s="4">
        <v>315.5</v>
      </c>
      <c r="B1475" s="5">
        <v>84.525897029999996</v>
      </c>
      <c r="C1475" s="5">
        <v>93.012687679999999</v>
      </c>
    </row>
    <row r="1476" spans="1:3" x14ac:dyDescent="0.2">
      <c r="A1476" s="4">
        <v>315</v>
      </c>
      <c r="B1476" s="5">
        <v>83.270038600000007</v>
      </c>
      <c r="C1476" s="5">
        <v>91.372119900000001</v>
      </c>
    </row>
    <row r="1477" spans="1:3" x14ac:dyDescent="0.2">
      <c r="A1477" s="4">
        <v>314.5</v>
      </c>
      <c r="B1477" s="5">
        <v>81.592161180000005</v>
      </c>
      <c r="C1477" s="5">
        <v>89.73651314</v>
      </c>
    </row>
    <row r="1478" spans="1:3" x14ac:dyDescent="0.2">
      <c r="A1478" s="4">
        <v>314</v>
      </c>
      <c r="B1478" s="5">
        <v>79.819261549999993</v>
      </c>
      <c r="C1478" s="5">
        <v>88.362309460000006</v>
      </c>
    </row>
    <row r="1479" spans="1:3" x14ac:dyDescent="0.2">
      <c r="A1479" s="4">
        <v>313.5</v>
      </c>
      <c r="B1479" s="5">
        <v>77.724229809999997</v>
      </c>
      <c r="C1479" s="5">
        <v>87.307296750000006</v>
      </c>
    </row>
    <row r="1480" spans="1:3" x14ac:dyDescent="0.2">
      <c r="A1480" s="4">
        <v>313</v>
      </c>
      <c r="B1480" s="5">
        <v>75.673717499999995</v>
      </c>
      <c r="C1480" s="5">
        <v>86.396471020000007</v>
      </c>
    </row>
    <row r="1481" spans="1:3" x14ac:dyDescent="0.2">
      <c r="A1481" s="4">
        <v>312.5</v>
      </c>
      <c r="B1481" s="5">
        <v>73.885450359999993</v>
      </c>
      <c r="C1481" s="5">
        <v>85.324600219999994</v>
      </c>
    </row>
    <row r="1482" spans="1:3" x14ac:dyDescent="0.2">
      <c r="A1482" s="4">
        <v>312</v>
      </c>
      <c r="B1482" s="5">
        <v>72.283246989999995</v>
      </c>
      <c r="C1482" s="5">
        <v>83.961158749999996</v>
      </c>
    </row>
    <row r="1483" spans="1:3" x14ac:dyDescent="0.2">
      <c r="A1483" s="4">
        <v>311.5</v>
      </c>
      <c r="B1483" s="5">
        <v>71.083068850000004</v>
      </c>
      <c r="C1483" s="5">
        <v>82.368490219999998</v>
      </c>
    </row>
    <row r="1484" spans="1:3" x14ac:dyDescent="0.2">
      <c r="A1484" s="4">
        <v>311</v>
      </c>
      <c r="B1484" s="5">
        <v>70.631555559999995</v>
      </c>
      <c r="C1484" s="5">
        <v>80.638629910000006</v>
      </c>
    </row>
    <row r="1485" spans="1:3" x14ac:dyDescent="0.2">
      <c r="A1485" s="4">
        <v>310.5</v>
      </c>
      <c r="B1485" s="5">
        <v>71.221426010000002</v>
      </c>
      <c r="C1485" s="5">
        <v>78.927980419999997</v>
      </c>
    </row>
    <row r="1486" spans="1:3" x14ac:dyDescent="0.2">
      <c r="A1486" s="4">
        <v>310</v>
      </c>
      <c r="B1486" s="5">
        <v>72.517507550000005</v>
      </c>
      <c r="C1486" s="5">
        <v>77.369186400000004</v>
      </c>
    </row>
    <row r="1487" spans="1:3" x14ac:dyDescent="0.2">
      <c r="A1487" s="4">
        <v>309.5</v>
      </c>
      <c r="B1487" s="5">
        <v>74.554803849999999</v>
      </c>
      <c r="C1487" s="5">
        <v>75.998203279999998</v>
      </c>
    </row>
    <row r="1488" spans="1:3" x14ac:dyDescent="0.2">
      <c r="A1488" s="4">
        <v>309</v>
      </c>
      <c r="B1488" s="5">
        <v>76.901386259999995</v>
      </c>
      <c r="C1488" s="5">
        <v>75.151958469999997</v>
      </c>
    </row>
    <row r="1489" spans="1:3" x14ac:dyDescent="0.2">
      <c r="A1489" s="4">
        <v>308.5</v>
      </c>
      <c r="B1489" s="5">
        <v>79.166255949999993</v>
      </c>
      <c r="C1489" s="5">
        <v>75.136222840000002</v>
      </c>
    </row>
    <row r="1490" spans="1:3" x14ac:dyDescent="0.2">
      <c r="A1490" s="4">
        <v>308</v>
      </c>
      <c r="B1490" s="5">
        <v>81.358978269999994</v>
      </c>
      <c r="C1490" s="5">
        <v>76.018581389999994</v>
      </c>
    </row>
    <row r="1491" spans="1:3" x14ac:dyDescent="0.2">
      <c r="A1491" s="4">
        <v>307.5</v>
      </c>
      <c r="B1491" s="5">
        <v>83.298183440000003</v>
      </c>
      <c r="C1491" s="5">
        <v>77.614082339999996</v>
      </c>
    </row>
    <row r="1492" spans="1:3" x14ac:dyDescent="0.2">
      <c r="A1492" s="4">
        <v>307</v>
      </c>
      <c r="B1492" s="5">
        <v>85.093087199999999</v>
      </c>
      <c r="C1492" s="5">
        <v>79.686851500000003</v>
      </c>
    </row>
    <row r="1493" spans="1:3" x14ac:dyDescent="0.2">
      <c r="A1493" s="4">
        <v>306.5</v>
      </c>
      <c r="B1493" s="5">
        <v>87.044787409999998</v>
      </c>
      <c r="C1493" s="5">
        <v>82.022518160000004</v>
      </c>
    </row>
    <row r="1494" spans="1:3" x14ac:dyDescent="0.2">
      <c r="A1494" s="4">
        <v>306</v>
      </c>
      <c r="B1494" s="5">
        <v>88.809392930000001</v>
      </c>
      <c r="C1494" s="5">
        <v>84.204345700000005</v>
      </c>
    </row>
    <row r="1495" spans="1:3" x14ac:dyDescent="0.2">
      <c r="A1495" s="4">
        <v>305.5</v>
      </c>
      <c r="B1495" s="5">
        <v>90.476712230000004</v>
      </c>
      <c r="C1495" s="5">
        <v>86.259213450000004</v>
      </c>
    </row>
    <row r="1496" spans="1:3" x14ac:dyDescent="0.2">
      <c r="A1496" s="4">
        <v>305</v>
      </c>
      <c r="B1496" s="5">
        <v>92.048453330000001</v>
      </c>
      <c r="C1496" s="5">
        <v>88.149473189999995</v>
      </c>
    </row>
    <row r="1497" spans="1:3" x14ac:dyDescent="0.2">
      <c r="A1497" s="4">
        <v>304.5</v>
      </c>
      <c r="B1497" s="5">
        <v>93.639287469999999</v>
      </c>
      <c r="C1497" s="5">
        <v>89.827722550000004</v>
      </c>
    </row>
    <row r="1498" spans="1:3" x14ac:dyDescent="0.2">
      <c r="A1498" s="4">
        <v>304</v>
      </c>
      <c r="B1498" s="5">
        <v>95.205731869999994</v>
      </c>
      <c r="C1498" s="5">
        <v>91.340444570000002</v>
      </c>
    </row>
    <row r="1499" spans="1:3" x14ac:dyDescent="0.2">
      <c r="A1499" s="4">
        <v>303.5</v>
      </c>
      <c r="B1499" s="5">
        <v>96.69026685</v>
      </c>
      <c r="C1499" s="5">
        <v>92.683935169999998</v>
      </c>
    </row>
    <row r="1500" spans="1:3" x14ac:dyDescent="0.2">
      <c r="A1500" s="4">
        <v>303</v>
      </c>
      <c r="B1500" s="5">
        <v>97.996744160000006</v>
      </c>
      <c r="C1500" s="5">
        <v>93.884578230000002</v>
      </c>
    </row>
    <row r="1501" spans="1:3" x14ac:dyDescent="0.2">
      <c r="A1501" s="4">
        <v>302.5</v>
      </c>
      <c r="B1501" s="5">
        <v>98.905420300000003</v>
      </c>
      <c r="C1501" s="5">
        <v>95.034379009999995</v>
      </c>
    </row>
    <row r="1502" spans="1:3" x14ac:dyDescent="0.2">
      <c r="A1502" s="4">
        <v>302</v>
      </c>
      <c r="B1502" s="5">
        <v>99.434473569999994</v>
      </c>
      <c r="C1502" s="5">
        <v>96.146776439999996</v>
      </c>
    </row>
    <row r="1503" spans="1:3" x14ac:dyDescent="0.2">
      <c r="A1503" s="4">
        <v>301.5</v>
      </c>
      <c r="B1503" s="5">
        <v>99.773283180000007</v>
      </c>
      <c r="C1503" s="5">
        <v>97.242003679999996</v>
      </c>
    </row>
    <row r="1504" spans="1:3" x14ac:dyDescent="0.2">
      <c r="A1504" s="4">
        <v>301</v>
      </c>
      <c r="B1504" s="5">
        <v>99.944706949999997</v>
      </c>
      <c r="C1504" s="5">
        <v>98.226365090000002</v>
      </c>
    </row>
    <row r="1505" spans="1:3" x14ac:dyDescent="0.2">
      <c r="A1505" s="4">
        <v>300.5</v>
      </c>
      <c r="B1505" s="5">
        <v>99.974815190000001</v>
      </c>
      <c r="C1505" s="5">
        <v>98.974676250000002</v>
      </c>
    </row>
    <row r="1506" spans="1:3" x14ac:dyDescent="0.2">
      <c r="A1506" s="4">
        <v>300</v>
      </c>
      <c r="B1506" s="5">
        <v>99.981418039999994</v>
      </c>
      <c r="C1506" s="5">
        <v>99.481448470000004</v>
      </c>
    </row>
  </sheetData>
  <mergeCells count="1">
    <mergeCell ref="A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Gabor Furesz</dc:creator>
  <cp:lastModifiedBy>Gabor Furesz</cp:lastModifiedBy>
  <dcterms:created xsi:type="dcterms:W3CDTF">2021-03-01T20:24:13Z</dcterms:created>
  <dcterms:modified xsi:type="dcterms:W3CDTF">2021-03-01T21:15:49Z</dcterms:modified>
</cp:coreProperties>
</file>